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<sst xmlns="http://schemas.openxmlformats.org/spreadsheetml/2006/main" count="368" uniqueCount="204">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</sst>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Main!$B$2:$B$1265</c:f>
              <c:numCache>
                <c:formatCode>General</c:formatCode>
                <c:ptCount val="1264"/>
                <c:pt idx="0">
                  <c:v>6476873.8700254</c:v>
                </c:pt>
                <c:pt idx="1">
                  <c:v>19454847.0603706</c:v>
                </c:pt>
                <c:pt idx="2">
                  <c:v>18901936.8915729</c:v>
                </c:pt>
                <c:pt idx="3">
                  <c:v>18198616.1186235</c:v>
                </c:pt>
                <c:pt idx="4">
                  <c:v>17875167.0074334</c:v>
                </c:pt>
                <c:pt idx="5">
                  <c:v>17285997.4245524</c:v>
                </c:pt>
                <c:pt idx="6">
                  <c:v>17007309.9645557</c:v>
                </c:pt>
                <c:pt idx="7">
                  <c:v>16447671.8545171</c:v>
                </c:pt>
                <c:pt idx="8">
                  <c:v>16187280.5499604</c:v>
                </c:pt>
                <c:pt idx="9">
                  <c:v>15640647.0951454</c:v>
                </c:pt>
                <c:pt idx="10">
                  <c:v>15389878.251775</c:v>
                </c:pt>
                <c:pt idx="11">
                  <c:v>14850872.1868478</c:v>
                </c:pt>
                <c:pt idx="12">
                  <c:v>14605899.8868293</c:v>
                </c:pt>
                <c:pt idx="13">
                  <c:v>14072542.4672073</c:v>
                </c:pt>
                <c:pt idx="14">
                  <c:v>13831997.276985</c:v>
                </c:pt>
                <c:pt idx="15">
                  <c:v>13305892.2940267</c:v>
                </c:pt>
                <c:pt idx="16">
                  <c:v>13072788.1574006</c:v>
                </c:pt>
                <c:pt idx="17">
                  <c:v>12566786.2047896</c:v>
                </c:pt>
                <c:pt idx="18">
                  <c:v>11767573.3962694</c:v>
                </c:pt>
                <c:pt idx="19">
                  <c:v>11622731.1643232</c:v>
                </c:pt>
                <c:pt idx="20">
                  <c:v>11627971.598191</c:v>
                </c:pt>
                <c:pt idx="21">
                  <c:v>11442237.5806955</c:v>
                </c:pt>
                <c:pt idx="22">
                  <c:v>11441006.5733304</c:v>
                </c:pt>
                <c:pt idx="23">
                  <c:v>11269949.5960491</c:v>
                </c:pt>
                <c:pt idx="24">
                  <c:v>11265558.3364905</c:v>
                </c:pt>
                <c:pt idx="25">
                  <c:v>11068125.1578197</c:v>
                </c:pt>
                <c:pt idx="26">
                  <c:v>11061802.8654162</c:v>
                </c:pt>
                <c:pt idx="27">
                  <c:v>10841161.3560252</c:v>
                </c:pt>
                <c:pt idx="28">
                  <c:v>10611082.9445065</c:v>
                </c:pt>
                <c:pt idx="29">
                  <c:v>10543433.1280587</c:v>
                </c:pt>
                <c:pt idx="30">
                  <c:v>10534848.4453519</c:v>
                </c:pt>
                <c:pt idx="31">
                  <c:v>10284104.9241282</c:v>
                </c:pt>
                <c:pt idx="32">
                  <c:v>10035788.6412363</c:v>
                </c:pt>
                <c:pt idx="33">
                  <c:v>9953505.37147717</c:v>
                </c:pt>
                <c:pt idx="34">
                  <c:v>9876476.00666206</c:v>
                </c:pt>
                <c:pt idx="35">
                  <c:v>9577698.86691893</c:v>
                </c:pt>
                <c:pt idx="36">
                  <c:v>9483635.99525434</c:v>
                </c:pt>
                <c:pt idx="37">
                  <c:v>9408713.14316031</c:v>
                </c:pt>
                <c:pt idx="38">
                  <c:v>9429260.98368393</c:v>
                </c:pt>
                <c:pt idx="39">
                  <c:v>9334895.04441545</c:v>
                </c:pt>
                <c:pt idx="40">
                  <c:v>9336219.15821991</c:v>
                </c:pt>
                <c:pt idx="41">
                  <c:v>9257355.93811354</c:v>
                </c:pt>
                <c:pt idx="42">
                  <c:v>9261534.96283983</c:v>
                </c:pt>
                <c:pt idx="43">
                  <c:v>9151160.67023007</c:v>
                </c:pt>
                <c:pt idx="44">
                  <c:v>9099714.01004529</c:v>
                </c:pt>
                <c:pt idx="45">
                  <c:v>9102145.21185565</c:v>
                </c:pt>
                <c:pt idx="46">
                  <c:v>8938668.68042456</c:v>
                </c:pt>
                <c:pt idx="47">
                  <c:v>8878345.19166658</c:v>
                </c:pt>
                <c:pt idx="48">
                  <c:v>8876786.31572447</c:v>
                </c:pt>
                <c:pt idx="49">
                  <c:v>8751051.90771211</c:v>
                </c:pt>
                <c:pt idx="50">
                  <c:v>8636625.71471621</c:v>
                </c:pt>
                <c:pt idx="51">
                  <c:v>8573257.37520324</c:v>
                </c:pt>
                <c:pt idx="52">
                  <c:v>8566993.86041152</c:v>
                </c:pt>
                <c:pt idx="53">
                  <c:v>8434984.97781466</c:v>
                </c:pt>
                <c:pt idx="54">
                  <c:v>8378671.37219319</c:v>
                </c:pt>
                <c:pt idx="55">
                  <c:v>8327820.00561174</c:v>
                </c:pt>
                <c:pt idx="56">
                  <c:v>8295477.80514864</c:v>
                </c:pt>
                <c:pt idx="57">
                  <c:v>8301665.16798746</c:v>
                </c:pt>
                <c:pt idx="58">
                  <c:v>8250742.16198859</c:v>
                </c:pt>
                <c:pt idx="59">
                  <c:v>8203387.83081062</c:v>
                </c:pt>
                <c:pt idx="60">
                  <c:v>8187965.46783074</c:v>
                </c:pt>
                <c:pt idx="61">
                  <c:v>8185063.93416083</c:v>
                </c:pt>
                <c:pt idx="62">
                  <c:v>8117722.69119697</c:v>
                </c:pt>
                <c:pt idx="63">
                  <c:v>8092669.89579514</c:v>
                </c:pt>
                <c:pt idx="64">
                  <c:v>8094885.64326757</c:v>
                </c:pt>
                <c:pt idx="65">
                  <c:v>8016614.88886867</c:v>
                </c:pt>
                <c:pt idx="66">
                  <c:v>7951123.52962656</c:v>
                </c:pt>
                <c:pt idx="67">
                  <c:v>7898156.40489319</c:v>
                </c:pt>
                <c:pt idx="68">
                  <c:v>7871706.18338001</c:v>
                </c:pt>
                <c:pt idx="69">
                  <c:v>7871221.85600277</c:v>
                </c:pt>
                <c:pt idx="70">
                  <c:v>7803450.4575547</c:v>
                </c:pt>
                <c:pt idx="71">
                  <c:v>7778018.47571249</c:v>
                </c:pt>
                <c:pt idx="72">
                  <c:v>7743715.8805345</c:v>
                </c:pt>
                <c:pt idx="73">
                  <c:v>7708399.54056491</c:v>
                </c:pt>
                <c:pt idx="74">
                  <c:v>7686409.05759519</c:v>
                </c:pt>
                <c:pt idx="75">
                  <c:v>7686032.9753288</c:v>
                </c:pt>
                <c:pt idx="76">
                  <c:v>7656230.48401223</c:v>
                </c:pt>
                <c:pt idx="77">
                  <c:v>7626606.85780103</c:v>
                </c:pt>
                <c:pt idx="78">
                  <c:v>7619023.26469739</c:v>
                </c:pt>
                <c:pt idx="79">
                  <c:v>7619480.65991844</c:v>
                </c:pt>
                <c:pt idx="80">
                  <c:v>7584415.20113408</c:v>
                </c:pt>
                <c:pt idx="81">
                  <c:v>7561425.0991495</c:v>
                </c:pt>
                <c:pt idx="82">
                  <c:v>7524694.78033321</c:v>
                </c:pt>
                <c:pt idx="83">
                  <c:v>7493044.16764034</c:v>
                </c:pt>
                <c:pt idx="84">
                  <c:v>7469046.92476397</c:v>
                </c:pt>
                <c:pt idx="85">
                  <c:v>7457581.77465409</c:v>
                </c:pt>
                <c:pt idx="86">
                  <c:v>7456843.48173042</c:v>
                </c:pt>
                <c:pt idx="87">
                  <c:v>7422293.24102769</c:v>
                </c:pt>
                <c:pt idx="88">
                  <c:v>7416931.31669073</c:v>
                </c:pt>
                <c:pt idx="89">
                  <c:v>7418091.6150736</c:v>
                </c:pt>
                <c:pt idx="90">
                  <c:v>7391673.38409366</c:v>
                </c:pt>
                <c:pt idx="91">
                  <c:v>7368637.0354682</c:v>
                </c:pt>
                <c:pt idx="92">
                  <c:v>7353066.09461539</c:v>
                </c:pt>
                <c:pt idx="93">
                  <c:v>7335198.22510988</c:v>
                </c:pt>
                <c:pt idx="94">
                  <c:v>7316179.61895382</c:v>
                </c:pt>
                <c:pt idx="95">
                  <c:v>7307029.16924912</c:v>
                </c:pt>
                <c:pt idx="96">
                  <c:v>7306789.16467588</c:v>
                </c:pt>
                <c:pt idx="97">
                  <c:v>7286152.832162</c:v>
                </c:pt>
                <c:pt idx="98">
                  <c:v>7272759.83709451</c:v>
                </c:pt>
                <c:pt idx="99">
                  <c:v>7252802.79702553</c:v>
                </c:pt>
                <c:pt idx="100">
                  <c:v>7236485.70752842</c:v>
                </c:pt>
                <c:pt idx="101">
                  <c:v>7225161.68218286</c:v>
                </c:pt>
                <c:pt idx="102">
                  <c:v>7220683.45579889</c:v>
                </c:pt>
                <c:pt idx="103">
                  <c:v>7220633.21729193</c:v>
                </c:pt>
                <c:pt idx="104">
                  <c:v>7202148.98796313</c:v>
                </c:pt>
                <c:pt idx="105">
                  <c:v>7196195.16415556</c:v>
                </c:pt>
                <c:pt idx="106">
                  <c:v>7196449.89881228</c:v>
                </c:pt>
                <c:pt idx="107">
                  <c:v>7182248.18275847</c:v>
                </c:pt>
                <c:pt idx="108">
                  <c:v>7168805.91329022</c:v>
                </c:pt>
                <c:pt idx="109">
                  <c:v>7159373.26738405</c:v>
                </c:pt>
                <c:pt idx="110">
                  <c:v>7148952.65452219</c:v>
                </c:pt>
                <c:pt idx="111">
                  <c:v>7138257.32749168</c:v>
                </c:pt>
                <c:pt idx="112">
                  <c:v>7133420.06201409</c:v>
                </c:pt>
                <c:pt idx="113">
                  <c:v>7133662.89409474</c:v>
                </c:pt>
                <c:pt idx="114">
                  <c:v>7122329.74279823</c:v>
                </c:pt>
                <c:pt idx="115">
                  <c:v>7115165.81400643</c:v>
                </c:pt>
                <c:pt idx="116">
                  <c:v>7104544.89917487</c:v>
                </c:pt>
                <c:pt idx="117">
                  <c:v>7096050.30716093</c:v>
                </c:pt>
                <c:pt idx="118">
                  <c:v>7090200.35416539</c:v>
                </c:pt>
                <c:pt idx="119">
                  <c:v>7087551.54577903</c:v>
                </c:pt>
                <c:pt idx="120">
                  <c:v>7087440.96116484</c:v>
                </c:pt>
                <c:pt idx="121">
                  <c:v>7077944.35510397</c:v>
                </c:pt>
                <c:pt idx="122">
                  <c:v>7075386.03817795</c:v>
                </c:pt>
                <c:pt idx="123">
                  <c:v>7075482.67953071</c:v>
                </c:pt>
                <c:pt idx="124">
                  <c:v>7067767.99525377</c:v>
                </c:pt>
                <c:pt idx="125">
                  <c:v>7060425.31661607</c:v>
                </c:pt>
                <c:pt idx="126">
                  <c:v>7055180.07194399</c:v>
                </c:pt>
                <c:pt idx="127">
                  <c:v>7049473.7754094</c:v>
                </c:pt>
                <c:pt idx="128">
                  <c:v>7043526.69317633</c:v>
                </c:pt>
                <c:pt idx="129">
                  <c:v>7040758.45167515</c:v>
                </c:pt>
                <c:pt idx="130">
                  <c:v>7041035.50621119</c:v>
                </c:pt>
                <c:pt idx="131">
                  <c:v>7034795.13227624</c:v>
                </c:pt>
                <c:pt idx="132">
                  <c:v>7031070.22994624</c:v>
                </c:pt>
                <c:pt idx="133">
                  <c:v>7025835.06674513</c:v>
                </c:pt>
                <c:pt idx="134">
                  <c:v>7021867.41092593</c:v>
                </c:pt>
                <c:pt idx="135">
                  <c:v>7019511.81076841</c:v>
                </c:pt>
                <c:pt idx="136">
                  <c:v>7018994.23842972</c:v>
                </c:pt>
                <c:pt idx="137">
                  <c:v>7018928.42797947</c:v>
                </c:pt>
                <c:pt idx="138">
                  <c:v>7014277.10098962</c:v>
                </c:pt>
                <c:pt idx="139">
                  <c:v>7012982.74491861</c:v>
                </c:pt>
                <c:pt idx="140">
                  <c:v>7013117.76514498</c:v>
                </c:pt>
                <c:pt idx="141">
                  <c:v>7009477.19379739</c:v>
                </c:pt>
                <c:pt idx="142">
                  <c:v>7006044.04964944</c:v>
                </c:pt>
                <c:pt idx="143">
                  <c:v>7003563.06538558</c:v>
                </c:pt>
                <c:pt idx="144">
                  <c:v>7001004.39935498</c:v>
                </c:pt>
                <c:pt idx="145">
                  <c:v>6998511.60187521</c:v>
                </c:pt>
                <c:pt idx="146">
                  <c:v>6997466.65386186</c:v>
                </c:pt>
                <c:pt idx="147">
                  <c:v>6997556.372539</c:v>
                </c:pt>
                <c:pt idx="148">
                  <c:v>6995053.58117396</c:v>
                </c:pt>
                <c:pt idx="149">
                  <c:v>6993617.24657708</c:v>
                </c:pt>
                <c:pt idx="150">
                  <c:v>6991363.43334001</c:v>
                </c:pt>
                <c:pt idx="151">
                  <c:v>6989651.31151028</c:v>
                </c:pt>
                <c:pt idx="152">
                  <c:v>6988505.48638259</c:v>
                </c:pt>
                <c:pt idx="153">
                  <c:v>6988856.91999823</c:v>
                </c:pt>
                <c:pt idx="154">
                  <c:v>6987341.11524934</c:v>
                </c:pt>
                <c:pt idx="155">
                  <c:v>6985971.05930381</c:v>
                </c:pt>
                <c:pt idx="156">
                  <c:v>6986344.62991643</c:v>
                </c:pt>
                <c:pt idx="157">
                  <c:v>6986005.68075736</c:v>
                </c:pt>
                <c:pt idx="158">
                  <c:v>6985652.01982384</c:v>
                </c:pt>
                <c:pt idx="159">
                  <c:v>6985572.682096</c:v>
                </c:pt>
                <c:pt idx="160">
                  <c:v>6983914.93716627</c:v>
                </c:pt>
                <c:pt idx="161">
                  <c:v>6983063.64995407</c:v>
                </c:pt>
                <c:pt idx="162">
                  <c:v>6982177.19328004</c:v>
                </c:pt>
                <c:pt idx="163">
                  <c:v>6981229.31425271</c:v>
                </c:pt>
                <c:pt idx="164">
                  <c:v>6980875.57855556</c:v>
                </c:pt>
                <c:pt idx="165">
                  <c:v>6980996.03715093</c:v>
                </c:pt>
                <c:pt idx="166">
                  <c:v>6979954.56872877</c:v>
                </c:pt>
                <c:pt idx="167">
                  <c:v>6979434.66121437</c:v>
                </c:pt>
                <c:pt idx="168">
                  <c:v>6978698.95596394</c:v>
                </c:pt>
                <c:pt idx="169">
                  <c:v>6978113.8026602</c:v>
                </c:pt>
                <c:pt idx="170">
                  <c:v>6977747.54989587</c:v>
                </c:pt>
                <c:pt idx="171">
                  <c:v>6977891.10024115</c:v>
                </c:pt>
                <c:pt idx="172">
                  <c:v>6977188.74284444</c:v>
                </c:pt>
                <c:pt idx="173">
                  <c:v>6977101.99418992</c:v>
                </c:pt>
                <c:pt idx="174">
                  <c:v>6977225.64050059</c:v>
                </c:pt>
                <c:pt idx="175">
                  <c:v>6977272.66711229</c:v>
                </c:pt>
                <c:pt idx="176">
                  <c:v>6977033.73195059</c:v>
                </c:pt>
                <c:pt idx="177">
                  <c:v>6976665.71699305</c:v>
                </c:pt>
                <c:pt idx="178">
                  <c:v>6976482.06144216</c:v>
                </c:pt>
                <c:pt idx="179">
                  <c:v>6976490.47843016</c:v>
                </c:pt>
                <c:pt idx="180">
                  <c:v>6976127.51041153</c:v>
                </c:pt>
                <c:pt idx="181">
                  <c:v>6976014.27813198</c:v>
                </c:pt>
                <c:pt idx="182">
                  <c:v>6975981.20727949</c:v>
                </c:pt>
                <c:pt idx="183">
                  <c:v>6975823.83929604</c:v>
                </c:pt>
                <c:pt idx="184">
                  <c:v>6975740.44229859</c:v>
                </c:pt>
                <c:pt idx="185">
                  <c:v>6975715.77803411</c:v>
                </c:pt>
                <c:pt idx="186">
                  <c:v>6975710.49305953</c:v>
                </c:pt>
                <c:pt idx="187">
                  <c:v>6975836.72512215</c:v>
                </c:pt>
                <c:pt idx="188">
                  <c:v>6975755.65687257</c:v>
                </c:pt>
                <c:pt idx="189">
                  <c:v>6975799.78356062</c:v>
                </c:pt>
                <c:pt idx="190">
                  <c:v>6975661.38629783</c:v>
                </c:pt>
                <c:pt idx="191">
                  <c:v>6975599.65451594</c:v>
                </c:pt>
                <c:pt idx="192">
                  <c:v>6975505.87227233</c:v>
                </c:pt>
                <c:pt idx="193">
                  <c:v>6975408.32152991</c:v>
                </c:pt>
                <c:pt idx="194">
                  <c:v>6975555.18248381</c:v>
                </c:pt>
                <c:pt idx="195">
                  <c:v>6975528.57007227</c:v>
                </c:pt>
                <c:pt idx="196">
                  <c:v>6975473.49868343</c:v>
                </c:pt>
                <c:pt idx="197">
                  <c:v>6975481.24980449</c:v>
                </c:pt>
                <c:pt idx="198">
                  <c:v>6975516.97271909</c:v>
                </c:pt>
                <c:pt idx="199">
                  <c:v>6975461.05028607</c:v>
                </c:pt>
                <c:pt idx="200">
                  <c:v>6975442.27326958</c:v>
                </c:pt>
                <c:pt idx="201">
                  <c:v>6975450.41240543</c:v>
                </c:pt>
                <c:pt idx="202">
                  <c:v>6975567.59986745</c:v>
                </c:pt>
                <c:pt idx="203">
                  <c:v>6975427.86254581</c:v>
                </c:pt>
                <c:pt idx="204">
                  <c:v>6975448.85297249</c:v>
                </c:pt>
                <c:pt idx="205">
                  <c:v>6975419.02475267</c:v>
                </c:pt>
                <c:pt idx="206">
                  <c:v>6975426.86031651</c:v>
                </c:pt>
                <c:pt idx="207">
                  <c:v>6975427.47760081</c:v>
                </c:pt>
                <c:pt idx="208">
                  <c:v>6975438.35297928</c:v>
                </c:pt>
                <c:pt idx="209">
                  <c:v>6975408.28682109</c:v>
                </c:pt>
                <c:pt idx="210">
                  <c:v>6975413.14795845</c:v>
                </c:pt>
                <c:pt idx="211">
                  <c:v>6975409.21060942</c:v>
                </c:pt>
                <c:pt idx="212">
                  <c:v>6975389.28069205</c:v>
                </c:pt>
                <c:pt idx="213">
                  <c:v>6975358.60702748</c:v>
                </c:pt>
                <c:pt idx="214">
                  <c:v>6975364.59745629</c:v>
                </c:pt>
                <c:pt idx="215">
                  <c:v>6975335.47117076</c:v>
                </c:pt>
                <c:pt idx="216">
                  <c:v>6975340.62272113</c:v>
                </c:pt>
                <c:pt idx="217">
                  <c:v>6975338.76555824</c:v>
                </c:pt>
                <c:pt idx="218">
                  <c:v>6975334.87830417</c:v>
                </c:pt>
                <c:pt idx="219">
                  <c:v>6975335.15197971</c:v>
                </c:pt>
                <c:pt idx="220">
                  <c:v>6975333.76339626</c:v>
                </c:pt>
                <c:pt idx="221">
                  <c:v>6975333.51246935</c:v>
                </c:pt>
                <c:pt idx="222">
                  <c:v>6975331.99544374</c:v>
                </c:pt>
                <c:pt idx="223">
                  <c:v>6975328.41407618</c:v>
                </c:pt>
                <c:pt idx="224">
                  <c:v>6975322.59276646</c:v>
                </c:pt>
                <c:pt idx="225">
                  <c:v>6975336.75646509</c:v>
                </c:pt>
                <c:pt idx="226">
                  <c:v>6975338.78719858</c:v>
                </c:pt>
                <c:pt idx="227">
                  <c:v>6975329.13040004</c:v>
                </c:pt>
                <c:pt idx="228">
                  <c:v>6975332.93793447</c:v>
                </c:pt>
                <c:pt idx="229">
                  <c:v>6975325.83809621</c:v>
                </c:pt>
                <c:pt idx="230">
                  <c:v>6975305.73153759</c:v>
                </c:pt>
                <c:pt idx="231">
                  <c:v>6975311.40757189</c:v>
                </c:pt>
                <c:pt idx="232">
                  <c:v>6975316.19666345</c:v>
                </c:pt>
                <c:pt idx="233">
                  <c:v>6975293.10612797</c:v>
                </c:pt>
                <c:pt idx="234">
                  <c:v>6975296.65780164</c:v>
                </c:pt>
                <c:pt idx="235">
                  <c:v>6975298.35339334</c:v>
                </c:pt>
                <c:pt idx="236">
                  <c:v>6975295.29021609</c:v>
                </c:pt>
                <c:pt idx="237">
                  <c:v>6975296.90624807</c:v>
                </c:pt>
                <c:pt idx="238">
                  <c:v>6975313.45328921</c:v>
                </c:pt>
                <c:pt idx="239">
                  <c:v>6975295.53265338</c:v>
                </c:pt>
                <c:pt idx="240">
                  <c:v>6975291.84104043</c:v>
                </c:pt>
                <c:pt idx="241">
                  <c:v>6975292.02209799</c:v>
                </c:pt>
                <c:pt idx="242">
                  <c:v>6975292.66690248</c:v>
                </c:pt>
                <c:pt idx="243">
                  <c:v>6975298.18896015</c:v>
                </c:pt>
                <c:pt idx="244">
                  <c:v>6975293.211718</c:v>
                </c:pt>
                <c:pt idx="245">
                  <c:v>6975293.97783272</c:v>
                </c:pt>
                <c:pt idx="246">
                  <c:v>6975297.52794874</c:v>
                </c:pt>
                <c:pt idx="247">
                  <c:v>6975291.6442718</c:v>
                </c:pt>
                <c:pt idx="248">
                  <c:v>6975302.023984</c:v>
                </c:pt>
                <c:pt idx="249">
                  <c:v>6975292.61447169</c:v>
                </c:pt>
                <c:pt idx="250">
                  <c:v>6975295.2880715</c:v>
                </c:pt>
                <c:pt idx="251">
                  <c:v>6975295.27245586</c:v>
                </c:pt>
                <c:pt idx="252">
                  <c:v>6975296.77651193</c:v>
                </c:pt>
                <c:pt idx="253">
                  <c:v>6975291.29322257</c:v>
                </c:pt>
                <c:pt idx="254">
                  <c:v>6975292.54521011</c:v>
                </c:pt>
                <c:pt idx="255">
                  <c:v>6975289.61582198</c:v>
                </c:pt>
                <c:pt idx="256">
                  <c:v>6975290.855315</c:v>
                </c:pt>
                <c:pt idx="257">
                  <c:v>6975291.42412603</c:v>
                </c:pt>
                <c:pt idx="258">
                  <c:v>6975290.28400622</c:v>
                </c:pt>
                <c:pt idx="259">
                  <c:v>6975288.30964684</c:v>
                </c:pt>
                <c:pt idx="260">
                  <c:v>6975294.50500805</c:v>
                </c:pt>
                <c:pt idx="261">
                  <c:v>6975287.83441157</c:v>
                </c:pt>
                <c:pt idx="262">
                  <c:v>6975286.2488946</c:v>
                </c:pt>
                <c:pt idx="263">
                  <c:v>6975286.78738859</c:v>
                </c:pt>
                <c:pt idx="264">
                  <c:v>6975282.99713664</c:v>
                </c:pt>
                <c:pt idx="265">
                  <c:v>6975285.00049543</c:v>
                </c:pt>
                <c:pt idx="266">
                  <c:v>6975284.78242098</c:v>
                </c:pt>
                <c:pt idx="267">
                  <c:v>6975282.26540116</c:v>
                </c:pt>
                <c:pt idx="268">
                  <c:v>6975284.45234651</c:v>
                </c:pt>
                <c:pt idx="269">
                  <c:v>6975281.99141303</c:v>
                </c:pt>
                <c:pt idx="270">
                  <c:v>6975282.6269339</c:v>
                </c:pt>
                <c:pt idx="271">
                  <c:v>6975283.42068931</c:v>
                </c:pt>
                <c:pt idx="272">
                  <c:v>6975284.19260226</c:v>
                </c:pt>
                <c:pt idx="273">
                  <c:v>6975282.40379297</c:v>
                </c:pt>
                <c:pt idx="274">
                  <c:v>6975282.35158325</c:v>
                </c:pt>
                <c:pt idx="275">
                  <c:v>6975280.98397169</c:v>
                </c:pt>
                <c:pt idx="276">
                  <c:v>6975281.97905603</c:v>
                </c:pt>
                <c:pt idx="277">
                  <c:v>6975282.0155234</c:v>
                </c:pt>
                <c:pt idx="278">
                  <c:v>6975280.3163909</c:v>
                </c:pt>
                <c:pt idx="279">
                  <c:v>6975281.98163623</c:v>
                </c:pt>
                <c:pt idx="280">
                  <c:v>6975280.33454835</c:v>
                </c:pt>
                <c:pt idx="281">
                  <c:v>6975280.81080612</c:v>
                </c:pt>
                <c:pt idx="282">
                  <c:v>6975279.37971439</c:v>
                </c:pt>
                <c:pt idx="283">
                  <c:v>6975277.92156634</c:v>
                </c:pt>
                <c:pt idx="284">
                  <c:v>6975280.72807761</c:v>
                </c:pt>
                <c:pt idx="285">
                  <c:v>6975279.40920712</c:v>
                </c:pt>
                <c:pt idx="286">
                  <c:v>6975279.99806374</c:v>
                </c:pt>
                <c:pt idx="287">
                  <c:v>6975279.50758577</c:v>
                </c:pt>
                <c:pt idx="288">
                  <c:v>6975278.54941379</c:v>
                </c:pt>
                <c:pt idx="289">
                  <c:v>6975277.32733628</c:v>
                </c:pt>
                <c:pt idx="290">
                  <c:v>6975277.02314999</c:v>
                </c:pt>
                <c:pt idx="291">
                  <c:v>6975277.27747098</c:v>
                </c:pt>
                <c:pt idx="292">
                  <c:v>6975277.4695431</c:v>
                </c:pt>
                <c:pt idx="293">
                  <c:v>6975275.872451</c:v>
                </c:pt>
                <c:pt idx="294">
                  <c:v>6975276.0899127</c:v>
                </c:pt>
                <c:pt idx="295">
                  <c:v>6975274.9000227</c:v>
                </c:pt>
                <c:pt idx="296">
                  <c:v>6975274.89732095</c:v>
                </c:pt>
                <c:pt idx="297">
                  <c:v>6975275.18714363</c:v>
                </c:pt>
                <c:pt idx="298">
                  <c:v>6975275.56107886</c:v>
                </c:pt>
                <c:pt idx="299">
                  <c:v>6975274.77577881</c:v>
                </c:pt>
                <c:pt idx="300">
                  <c:v>6975275.0493046</c:v>
                </c:pt>
                <c:pt idx="301">
                  <c:v>6975273.76831146</c:v>
                </c:pt>
                <c:pt idx="302">
                  <c:v>6975274.33185013</c:v>
                </c:pt>
                <c:pt idx="303">
                  <c:v>6975273.65785208</c:v>
                </c:pt>
                <c:pt idx="304">
                  <c:v>6975272.94875692</c:v>
                </c:pt>
                <c:pt idx="305">
                  <c:v>6975273.72871534</c:v>
                </c:pt>
                <c:pt idx="306">
                  <c:v>6975273.11172353</c:v>
                </c:pt>
                <c:pt idx="307">
                  <c:v>6975273.3766841</c:v>
                </c:pt>
                <c:pt idx="308">
                  <c:v>6975272.93394966</c:v>
                </c:pt>
                <c:pt idx="309">
                  <c:v>6975273.20544389</c:v>
                </c:pt>
                <c:pt idx="310">
                  <c:v>6975273.11659121</c:v>
                </c:pt>
                <c:pt idx="311">
                  <c:v>6975272.68318775</c:v>
                </c:pt>
                <c:pt idx="312">
                  <c:v>6975273.19259817</c:v>
                </c:pt>
                <c:pt idx="313">
                  <c:v>6975272.61883927</c:v>
                </c:pt>
                <c:pt idx="314">
                  <c:v>6975272.47043303</c:v>
                </c:pt>
                <c:pt idx="315">
                  <c:v>6975272.55595864</c:v>
                </c:pt>
                <c:pt idx="316">
                  <c:v>6975272.59512654</c:v>
                </c:pt>
                <c:pt idx="317">
                  <c:v>6975272.67374576</c:v>
                </c:pt>
                <c:pt idx="318">
                  <c:v>6975272.79547817</c:v>
                </c:pt>
                <c:pt idx="319">
                  <c:v>6975272.84532495</c:v>
                </c:pt>
                <c:pt idx="320">
                  <c:v>6975272.69436779</c:v>
                </c:pt>
                <c:pt idx="321">
                  <c:v>6975272.50436664</c:v>
                </c:pt>
                <c:pt idx="322">
                  <c:v>6975272.65331315</c:v>
                </c:pt>
                <c:pt idx="323">
                  <c:v>6975272.48524434</c:v>
                </c:pt>
                <c:pt idx="324">
                  <c:v>6975272.3169337</c:v>
                </c:pt>
                <c:pt idx="325">
                  <c:v>6975272.37964679</c:v>
                </c:pt>
                <c:pt idx="326">
                  <c:v>6975272.36413279</c:v>
                </c:pt>
                <c:pt idx="327">
                  <c:v>6975272.34491692</c:v>
                </c:pt>
                <c:pt idx="328">
                  <c:v>6975272.62626841</c:v>
                </c:pt>
                <c:pt idx="329">
                  <c:v>6975272.47243228</c:v>
                </c:pt>
                <c:pt idx="330">
                  <c:v>6975272.30174532</c:v>
                </c:pt>
                <c:pt idx="331">
                  <c:v>6975272.39334004</c:v>
                </c:pt>
                <c:pt idx="332">
                  <c:v>6975272.15885835</c:v>
                </c:pt>
                <c:pt idx="333">
                  <c:v>6975272.27381835</c:v>
                </c:pt>
                <c:pt idx="334">
                  <c:v>6975271.95027148</c:v>
                </c:pt>
                <c:pt idx="335">
                  <c:v>6975272.02090859</c:v>
                </c:pt>
                <c:pt idx="336">
                  <c:v>6975272.08859437</c:v>
                </c:pt>
                <c:pt idx="337">
                  <c:v>6975272.00624027</c:v>
                </c:pt>
                <c:pt idx="338">
                  <c:v>6975271.99755788</c:v>
                </c:pt>
                <c:pt idx="339">
                  <c:v>6975271.95247418</c:v>
                </c:pt>
                <c:pt idx="340">
                  <c:v>6975272.00847952</c:v>
                </c:pt>
                <c:pt idx="341">
                  <c:v>6975272.0045054</c:v>
                </c:pt>
                <c:pt idx="342">
                  <c:v>6975272.11119114</c:v>
                </c:pt>
                <c:pt idx="343">
                  <c:v>6975272.00745067</c:v>
                </c:pt>
                <c:pt idx="344">
                  <c:v>6975272.01976187</c:v>
                </c:pt>
                <c:pt idx="345">
                  <c:v>6975271.99209113</c:v>
                </c:pt>
                <c:pt idx="346">
                  <c:v>6975271.96348477</c:v>
                </c:pt>
                <c:pt idx="347">
                  <c:v>6975271.85268724</c:v>
                </c:pt>
                <c:pt idx="348">
                  <c:v>6975271.86951846</c:v>
                </c:pt>
                <c:pt idx="349">
                  <c:v>6975271.8419803</c:v>
                </c:pt>
                <c:pt idx="350">
                  <c:v>6975271.85252763</c:v>
                </c:pt>
                <c:pt idx="351">
                  <c:v>6975271.90572741</c:v>
                </c:pt>
                <c:pt idx="352">
                  <c:v>6975271.85939921</c:v>
                </c:pt>
                <c:pt idx="353">
                  <c:v>6975271.79468671</c:v>
                </c:pt>
                <c:pt idx="354">
                  <c:v>6975271.76093747</c:v>
                </c:pt>
                <c:pt idx="355">
                  <c:v>6975271.75861044</c:v>
                </c:pt>
                <c:pt idx="356">
                  <c:v>6975271.71068627</c:v>
                </c:pt>
                <c:pt idx="357">
                  <c:v>6975271.72319768</c:v>
                </c:pt>
                <c:pt idx="358">
                  <c:v>6975271.72487474</c:v>
                </c:pt>
                <c:pt idx="359">
                  <c:v>6975271.71890375</c:v>
                </c:pt>
                <c:pt idx="360">
                  <c:v>6975271.71117443</c:v>
                </c:pt>
                <c:pt idx="361">
                  <c:v>6975271.73396482</c:v>
                </c:pt>
                <c:pt idx="362">
                  <c:v>6975271.72838243</c:v>
                </c:pt>
                <c:pt idx="363">
                  <c:v>6975271.70517851</c:v>
                </c:pt>
                <c:pt idx="364">
                  <c:v>6975271.777172</c:v>
                </c:pt>
                <c:pt idx="365">
                  <c:v>6975271.71363637</c:v>
                </c:pt>
                <c:pt idx="366">
                  <c:v>6975271.6930991</c:v>
                </c:pt>
                <c:pt idx="367">
                  <c:v>6975271.71181545</c:v>
                </c:pt>
                <c:pt idx="368">
                  <c:v>6975271.68047919</c:v>
                </c:pt>
                <c:pt idx="369">
                  <c:v>6975271.65880824</c:v>
                </c:pt>
                <c:pt idx="370">
                  <c:v>6975271.69561246</c:v>
                </c:pt>
                <c:pt idx="371">
                  <c:v>6975271.66016697</c:v>
                </c:pt>
                <c:pt idx="372">
                  <c:v>6975271.6842765</c:v>
                </c:pt>
                <c:pt idx="373">
                  <c:v>6975271.67393007</c:v>
                </c:pt>
                <c:pt idx="374">
                  <c:v>6975271.66666719</c:v>
                </c:pt>
                <c:pt idx="375">
                  <c:v>6975271.66013658</c:v>
                </c:pt>
                <c:pt idx="376">
                  <c:v>6975271.66632021</c:v>
                </c:pt>
                <c:pt idx="377">
                  <c:v>6975271.6764207</c:v>
                </c:pt>
                <c:pt idx="378">
                  <c:v>6975271.6478575</c:v>
                </c:pt>
                <c:pt idx="379">
                  <c:v>6975271.6496369</c:v>
                </c:pt>
                <c:pt idx="380">
                  <c:v>6975271.65141407</c:v>
                </c:pt>
                <c:pt idx="381">
                  <c:v>6975271.65477964</c:v>
                </c:pt>
                <c:pt idx="382">
                  <c:v>6975271.65333601</c:v>
                </c:pt>
                <c:pt idx="383">
                  <c:v>6975271.65201501</c:v>
                </c:pt>
                <c:pt idx="384">
                  <c:v>6975271.65596085</c:v>
                </c:pt>
                <c:pt idx="385">
                  <c:v>6975271.6455293</c:v>
                </c:pt>
                <c:pt idx="386">
                  <c:v>6975271.65073962</c:v>
                </c:pt>
                <c:pt idx="387">
                  <c:v>6975271.63642412</c:v>
                </c:pt>
                <c:pt idx="388">
                  <c:v>6975271.62415071</c:v>
                </c:pt>
                <c:pt idx="389">
                  <c:v>6975271.6294004</c:v>
                </c:pt>
                <c:pt idx="390">
                  <c:v>6975271.63036778</c:v>
                </c:pt>
                <c:pt idx="391">
                  <c:v>6975271.63204053</c:v>
                </c:pt>
                <c:pt idx="392">
                  <c:v>6975271.62568463</c:v>
                </c:pt>
                <c:pt idx="393">
                  <c:v>6975271.63122695</c:v>
                </c:pt>
                <c:pt idx="394">
                  <c:v>6975271.63558028</c:v>
                </c:pt>
                <c:pt idx="395">
                  <c:v>6975271.62457298</c:v>
                </c:pt>
                <c:pt idx="396">
                  <c:v>6975271.61655731</c:v>
                </c:pt>
                <c:pt idx="397">
                  <c:v>6975271.62235672</c:v>
                </c:pt>
                <c:pt idx="398">
                  <c:v>6975271.62525293</c:v>
                </c:pt>
                <c:pt idx="399">
                  <c:v>6975271.61723644</c:v>
                </c:pt>
                <c:pt idx="400">
                  <c:v>6975271.60715082</c:v>
                </c:pt>
                <c:pt idx="401">
                  <c:v>6975271.61097308</c:v>
                </c:pt>
                <c:pt idx="402">
                  <c:v>6975271.60817199</c:v>
                </c:pt>
                <c:pt idx="403">
                  <c:v>6975271.61046514</c:v>
                </c:pt>
                <c:pt idx="404">
                  <c:v>6975271.60545555</c:v>
                </c:pt>
                <c:pt idx="405">
                  <c:v>6975271.6046064</c:v>
                </c:pt>
                <c:pt idx="406">
                  <c:v>6975271.60667301</c:v>
                </c:pt>
                <c:pt idx="407">
                  <c:v>6975271.60828002</c:v>
                </c:pt>
                <c:pt idx="408">
                  <c:v>6975271.59992069</c:v>
                </c:pt>
                <c:pt idx="409">
                  <c:v>6975271.60506062</c:v>
                </c:pt>
                <c:pt idx="410">
                  <c:v>6975271.6024775</c:v>
                </c:pt>
                <c:pt idx="411">
                  <c:v>6975271.60209172</c:v>
                </c:pt>
                <c:pt idx="412">
                  <c:v>6975271.60098241</c:v>
                </c:pt>
                <c:pt idx="413">
                  <c:v>6975271.60044744</c:v>
                </c:pt>
                <c:pt idx="414">
                  <c:v>6975271.59776294</c:v>
                </c:pt>
                <c:pt idx="415">
                  <c:v>6975271.59253187</c:v>
                </c:pt>
                <c:pt idx="416">
                  <c:v>6975271.58967363</c:v>
                </c:pt>
                <c:pt idx="417">
                  <c:v>6975271.58845429</c:v>
                </c:pt>
                <c:pt idx="418">
                  <c:v>6975271.59053317</c:v>
                </c:pt>
                <c:pt idx="419">
                  <c:v>6975271.5873645</c:v>
                </c:pt>
                <c:pt idx="420">
                  <c:v>6975271.58495003</c:v>
                </c:pt>
                <c:pt idx="421">
                  <c:v>6975271.58536792</c:v>
                </c:pt>
                <c:pt idx="422">
                  <c:v>6975271.58504914</c:v>
                </c:pt>
                <c:pt idx="423">
                  <c:v>6975271.58404292</c:v>
                </c:pt>
                <c:pt idx="424">
                  <c:v>6975271.58196669</c:v>
                </c:pt>
                <c:pt idx="425">
                  <c:v>6975271.58096116</c:v>
                </c:pt>
                <c:pt idx="426">
                  <c:v>6975271.58254134</c:v>
                </c:pt>
                <c:pt idx="427">
                  <c:v>6975271.57984783</c:v>
                </c:pt>
                <c:pt idx="428">
                  <c:v>6975271.58153889</c:v>
                </c:pt>
                <c:pt idx="429">
                  <c:v>6975271.58075543</c:v>
                </c:pt>
                <c:pt idx="430">
                  <c:v>6975271.57953088</c:v>
                </c:pt>
                <c:pt idx="431">
                  <c:v>6975271.57940426</c:v>
                </c:pt>
                <c:pt idx="432">
                  <c:v>6975271.57894719</c:v>
                </c:pt>
                <c:pt idx="433">
                  <c:v>6975271.5815326</c:v>
                </c:pt>
                <c:pt idx="434">
                  <c:v>6975271.58018048</c:v>
                </c:pt>
                <c:pt idx="435">
                  <c:v>6975271.57962215</c:v>
                </c:pt>
                <c:pt idx="436">
                  <c:v>6975271.58025598</c:v>
                </c:pt>
                <c:pt idx="437">
                  <c:v>6975271.58283427</c:v>
                </c:pt>
                <c:pt idx="438">
                  <c:v>6975271.58059602</c:v>
                </c:pt>
                <c:pt idx="439">
                  <c:v>6975271.57664728</c:v>
                </c:pt>
                <c:pt idx="440">
                  <c:v>6975271.57665751</c:v>
                </c:pt>
                <c:pt idx="441">
                  <c:v>6975271.57861877</c:v>
                </c:pt>
                <c:pt idx="442">
                  <c:v>6975271.57700543</c:v>
                </c:pt>
                <c:pt idx="443">
                  <c:v>6975271.57890867</c:v>
                </c:pt>
                <c:pt idx="444">
                  <c:v>6975271.57716245</c:v>
                </c:pt>
                <c:pt idx="445">
                  <c:v>6975271.57725383</c:v>
                </c:pt>
                <c:pt idx="446">
                  <c:v>6975271.57741827</c:v>
                </c:pt>
                <c:pt idx="447">
                  <c:v>6975271.57725434</c:v>
                </c:pt>
                <c:pt idx="448">
                  <c:v>6975271.57626441</c:v>
                </c:pt>
                <c:pt idx="449">
                  <c:v>6975271.57652371</c:v>
                </c:pt>
                <c:pt idx="450">
                  <c:v>6975271.57614301</c:v>
                </c:pt>
                <c:pt idx="451">
                  <c:v>6975271.57575834</c:v>
                </c:pt>
                <c:pt idx="452">
                  <c:v>6975271.57618739</c:v>
                </c:pt>
                <c:pt idx="453">
                  <c:v>6975271.57587923</c:v>
                </c:pt>
                <c:pt idx="454">
                  <c:v>6975271.57676408</c:v>
                </c:pt>
                <c:pt idx="455">
                  <c:v>6975271.57618411</c:v>
                </c:pt>
                <c:pt idx="456">
                  <c:v>6975271.57600183</c:v>
                </c:pt>
                <c:pt idx="457">
                  <c:v>6975271.5758399</c:v>
                </c:pt>
                <c:pt idx="458">
                  <c:v>6975271.57526908</c:v>
                </c:pt>
                <c:pt idx="459">
                  <c:v>6975271.57494464</c:v>
                </c:pt>
                <c:pt idx="460">
                  <c:v>6975271.57505031</c:v>
                </c:pt>
                <c:pt idx="461">
                  <c:v>6975271.57491161</c:v>
                </c:pt>
                <c:pt idx="462">
                  <c:v>6975271.57494798</c:v>
                </c:pt>
                <c:pt idx="463">
                  <c:v>6975271.57616781</c:v>
                </c:pt>
                <c:pt idx="464">
                  <c:v>6975271.57548739</c:v>
                </c:pt>
                <c:pt idx="465">
                  <c:v>6975271.57503503</c:v>
                </c:pt>
                <c:pt idx="466">
                  <c:v>6975271.57493387</c:v>
                </c:pt>
                <c:pt idx="467">
                  <c:v>6975271.57477398</c:v>
                </c:pt>
                <c:pt idx="468">
                  <c:v>6975271.57478574</c:v>
                </c:pt>
                <c:pt idx="469">
                  <c:v>6975271.57435954</c:v>
                </c:pt>
                <c:pt idx="470">
                  <c:v>6975271.5744046</c:v>
                </c:pt>
                <c:pt idx="471">
                  <c:v>6975271.57455291</c:v>
                </c:pt>
                <c:pt idx="472">
                  <c:v>6975271.57459045</c:v>
                </c:pt>
                <c:pt idx="473">
                  <c:v>6975271.57452784</c:v>
                </c:pt>
                <c:pt idx="474">
                  <c:v>6975271.57475761</c:v>
                </c:pt>
                <c:pt idx="475">
                  <c:v>6975271.57495535</c:v>
                </c:pt>
                <c:pt idx="476">
                  <c:v>6975271.5745081</c:v>
                </c:pt>
                <c:pt idx="477">
                  <c:v>6975271.57426132</c:v>
                </c:pt>
                <c:pt idx="478">
                  <c:v>6975271.57441626</c:v>
                </c:pt>
                <c:pt idx="479">
                  <c:v>6975271.57457058</c:v>
                </c:pt>
                <c:pt idx="480">
                  <c:v>6975271.57439</c:v>
                </c:pt>
                <c:pt idx="481">
                  <c:v>6975271.5746554</c:v>
                </c:pt>
                <c:pt idx="482">
                  <c:v>6975271.5745548</c:v>
                </c:pt>
                <c:pt idx="483">
                  <c:v>6975271.57434718</c:v>
                </c:pt>
                <c:pt idx="484">
                  <c:v>6975271.5743362</c:v>
                </c:pt>
                <c:pt idx="485">
                  <c:v>6975271.57428985</c:v>
                </c:pt>
                <c:pt idx="486">
                  <c:v>6975271.57455065</c:v>
                </c:pt>
                <c:pt idx="487">
                  <c:v>6975271.57432722</c:v>
                </c:pt>
                <c:pt idx="488">
                  <c:v>6975271.57430495</c:v>
                </c:pt>
                <c:pt idx="489">
                  <c:v>6975271.57444073</c:v>
                </c:pt>
                <c:pt idx="490">
                  <c:v>6975271.57423781</c:v>
                </c:pt>
                <c:pt idx="491">
                  <c:v>6975271.57435405</c:v>
                </c:pt>
                <c:pt idx="492">
                  <c:v>6975271.57440332</c:v>
                </c:pt>
                <c:pt idx="493">
                  <c:v>6975271.57436735</c:v>
                </c:pt>
                <c:pt idx="494">
                  <c:v>6975271.57410648</c:v>
                </c:pt>
                <c:pt idx="495">
                  <c:v>6975271.57413567</c:v>
                </c:pt>
                <c:pt idx="496">
                  <c:v>6975271.57392258</c:v>
                </c:pt>
                <c:pt idx="497">
                  <c:v>6975271.57402564</c:v>
                </c:pt>
                <c:pt idx="498">
                  <c:v>6975271.57403627</c:v>
                </c:pt>
                <c:pt idx="499">
                  <c:v>6975271.57395611</c:v>
                </c:pt>
                <c:pt idx="500">
                  <c:v>6975271.57396296</c:v>
                </c:pt>
                <c:pt idx="501">
                  <c:v>6975271.57393207</c:v>
                </c:pt>
                <c:pt idx="502">
                  <c:v>6975271.57390675</c:v>
                </c:pt>
                <c:pt idx="503">
                  <c:v>6975271.57404456</c:v>
                </c:pt>
                <c:pt idx="504">
                  <c:v>6975271.57395074</c:v>
                </c:pt>
                <c:pt idx="505">
                  <c:v>6975271.57406971</c:v>
                </c:pt>
                <c:pt idx="506">
                  <c:v>6975271.57390132</c:v>
                </c:pt>
                <c:pt idx="507">
                  <c:v>6975271.57404479</c:v>
                </c:pt>
                <c:pt idx="508">
                  <c:v>6975271.57386827</c:v>
                </c:pt>
                <c:pt idx="509">
                  <c:v>6975271.57395722</c:v>
                </c:pt>
                <c:pt idx="510">
                  <c:v>6975271.57394128</c:v>
                </c:pt>
                <c:pt idx="511">
                  <c:v>6975271.57408046</c:v>
                </c:pt>
                <c:pt idx="512">
                  <c:v>6975271.57393444</c:v>
                </c:pt>
                <c:pt idx="513">
                  <c:v>6975271.57394522</c:v>
                </c:pt>
                <c:pt idx="514">
                  <c:v>6975271.57394368</c:v>
                </c:pt>
                <c:pt idx="515">
                  <c:v>6975271.57388643</c:v>
                </c:pt>
                <c:pt idx="516">
                  <c:v>6975271.57384434</c:v>
                </c:pt>
                <c:pt idx="517">
                  <c:v>6975271.57385081</c:v>
                </c:pt>
                <c:pt idx="518">
                  <c:v>6975271.5738985</c:v>
                </c:pt>
                <c:pt idx="519">
                  <c:v>6975271.57387068</c:v>
                </c:pt>
                <c:pt idx="520">
                  <c:v>6975271.57384718</c:v>
                </c:pt>
                <c:pt idx="521">
                  <c:v>6975271.57383161</c:v>
                </c:pt>
                <c:pt idx="522">
                  <c:v>6975271.57382872</c:v>
                </c:pt>
                <c:pt idx="523">
                  <c:v>6975271.57383806</c:v>
                </c:pt>
                <c:pt idx="524">
                  <c:v>6975271.57384527</c:v>
                </c:pt>
                <c:pt idx="525">
                  <c:v>6975271.57383309</c:v>
                </c:pt>
                <c:pt idx="526">
                  <c:v>6975271.57378768</c:v>
                </c:pt>
                <c:pt idx="527">
                  <c:v>6975271.57375599</c:v>
                </c:pt>
                <c:pt idx="528">
                  <c:v>6975271.57374692</c:v>
                </c:pt>
                <c:pt idx="529">
                  <c:v>6975271.5737525</c:v>
                </c:pt>
                <c:pt idx="530">
                  <c:v>6975271.57373014</c:v>
                </c:pt>
                <c:pt idx="531">
                  <c:v>6975271.57371909</c:v>
                </c:pt>
                <c:pt idx="532">
                  <c:v>6975271.57371537</c:v>
                </c:pt>
                <c:pt idx="533">
                  <c:v>6975271.57369645</c:v>
                </c:pt>
                <c:pt idx="534">
                  <c:v>6975271.57368949</c:v>
                </c:pt>
                <c:pt idx="535">
                  <c:v>6975271.57369394</c:v>
                </c:pt>
                <c:pt idx="536">
                  <c:v>6975271.5737058</c:v>
                </c:pt>
                <c:pt idx="537">
                  <c:v>6975271.57368248</c:v>
                </c:pt>
                <c:pt idx="538">
                  <c:v>6975271.57368822</c:v>
                </c:pt>
                <c:pt idx="539">
                  <c:v>6975271.57367955</c:v>
                </c:pt>
                <c:pt idx="540">
                  <c:v>6975271.5736815</c:v>
                </c:pt>
                <c:pt idx="541">
                  <c:v>6975271.57368127</c:v>
                </c:pt>
                <c:pt idx="542">
                  <c:v>6975271.57367541</c:v>
                </c:pt>
                <c:pt idx="543">
                  <c:v>6975271.57368373</c:v>
                </c:pt>
                <c:pt idx="544">
                  <c:v>6975271.57368769</c:v>
                </c:pt>
                <c:pt idx="545">
                  <c:v>6975271.57364804</c:v>
                </c:pt>
                <c:pt idx="546">
                  <c:v>6975271.57364972</c:v>
                </c:pt>
                <c:pt idx="547">
                  <c:v>6975271.57365448</c:v>
                </c:pt>
                <c:pt idx="548">
                  <c:v>6975271.57364178</c:v>
                </c:pt>
                <c:pt idx="549">
                  <c:v>6975271.57364289</c:v>
                </c:pt>
                <c:pt idx="550">
                  <c:v>6975271.5736428</c:v>
                </c:pt>
                <c:pt idx="551">
                  <c:v>6975271.5736471</c:v>
                </c:pt>
                <c:pt idx="552">
                  <c:v>6975271.57363454</c:v>
                </c:pt>
                <c:pt idx="553">
                  <c:v>6975271.57363736</c:v>
                </c:pt>
                <c:pt idx="554">
                  <c:v>6975271.57363103</c:v>
                </c:pt>
                <c:pt idx="555">
                  <c:v>6975271.57362799</c:v>
                </c:pt>
                <c:pt idx="556">
                  <c:v>6975271.57363245</c:v>
                </c:pt>
                <c:pt idx="557">
                  <c:v>6975271.57362873</c:v>
                </c:pt>
                <c:pt idx="558">
                  <c:v>6975271.57362168</c:v>
                </c:pt>
                <c:pt idx="559">
                  <c:v>6975271.57361245</c:v>
                </c:pt>
                <c:pt idx="560">
                  <c:v>6975271.57362474</c:v>
                </c:pt>
                <c:pt idx="561">
                  <c:v>6975271.5736121</c:v>
                </c:pt>
                <c:pt idx="562">
                  <c:v>6975271.57361787</c:v>
                </c:pt>
                <c:pt idx="563">
                  <c:v>6975271.57361641</c:v>
                </c:pt>
                <c:pt idx="564">
                  <c:v>6975271.5736133</c:v>
                </c:pt>
                <c:pt idx="565">
                  <c:v>6975271.57361841</c:v>
                </c:pt>
                <c:pt idx="566">
                  <c:v>6975271.57361162</c:v>
                </c:pt>
                <c:pt idx="567">
                  <c:v>6975271.57361718</c:v>
                </c:pt>
                <c:pt idx="568">
                  <c:v>6975271.57362033</c:v>
                </c:pt>
                <c:pt idx="569">
                  <c:v>6975271.57361972</c:v>
                </c:pt>
                <c:pt idx="570">
                  <c:v>6975271.57361607</c:v>
                </c:pt>
                <c:pt idx="571">
                  <c:v>6975271.57361193</c:v>
                </c:pt>
                <c:pt idx="572">
                  <c:v>6975271.57361678</c:v>
                </c:pt>
                <c:pt idx="573">
                  <c:v>6975271.57360977</c:v>
                </c:pt>
                <c:pt idx="574">
                  <c:v>6975271.57361111</c:v>
                </c:pt>
                <c:pt idx="575">
                  <c:v>6975271.57361143</c:v>
                </c:pt>
                <c:pt idx="576">
                  <c:v>6975271.57360993</c:v>
                </c:pt>
                <c:pt idx="577">
                  <c:v>6975271.57360735</c:v>
                </c:pt>
                <c:pt idx="578">
                  <c:v>6975271.57360743</c:v>
                </c:pt>
                <c:pt idx="579">
                  <c:v>6975271.57360914</c:v>
                </c:pt>
                <c:pt idx="580">
                  <c:v>6975271.57360773</c:v>
                </c:pt>
                <c:pt idx="581">
                  <c:v>6975271.57360978</c:v>
                </c:pt>
                <c:pt idx="582">
                  <c:v>6975271.57360874</c:v>
                </c:pt>
                <c:pt idx="583">
                  <c:v>6975271.57360903</c:v>
                </c:pt>
                <c:pt idx="584">
                  <c:v>6975271.57360442</c:v>
                </c:pt>
                <c:pt idx="585">
                  <c:v>6975271.57360035</c:v>
                </c:pt>
                <c:pt idx="586">
                  <c:v>6975271.57359878</c:v>
                </c:pt>
                <c:pt idx="587">
                  <c:v>6975271.57359956</c:v>
                </c:pt>
                <c:pt idx="588">
                  <c:v>6975271.57359709</c:v>
                </c:pt>
                <c:pt idx="589">
                  <c:v>6975271.57359639</c:v>
                </c:pt>
                <c:pt idx="590">
                  <c:v>6975271.573597</c:v>
                </c:pt>
                <c:pt idx="591">
                  <c:v>6975271.57359738</c:v>
                </c:pt>
                <c:pt idx="592">
                  <c:v>6975271.57359683</c:v>
                </c:pt>
                <c:pt idx="593">
                  <c:v>6975271.57359479</c:v>
                </c:pt>
                <c:pt idx="594">
                  <c:v>6975271.57359606</c:v>
                </c:pt>
                <c:pt idx="595">
                  <c:v>6975271.57359491</c:v>
                </c:pt>
                <c:pt idx="596">
                  <c:v>6975271.57359522</c:v>
                </c:pt>
                <c:pt idx="597">
                  <c:v>6975271.57359651</c:v>
                </c:pt>
                <c:pt idx="598">
                  <c:v>6975271.5735963</c:v>
                </c:pt>
                <c:pt idx="599">
                  <c:v>6975271.57359349</c:v>
                </c:pt>
                <c:pt idx="600">
                  <c:v>6975271.57359452</c:v>
                </c:pt>
                <c:pt idx="601">
                  <c:v>6975271.57359284</c:v>
                </c:pt>
                <c:pt idx="602">
                  <c:v>6975271.57359419</c:v>
                </c:pt>
                <c:pt idx="603">
                  <c:v>6975271.57359296</c:v>
                </c:pt>
                <c:pt idx="604">
                  <c:v>6975271.57359248</c:v>
                </c:pt>
                <c:pt idx="605">
                  <c:v>6975271.57359323</c:v>
                </c:pt>
                <c:pt idx="606">
                  <c:v>6975271.57359247</c:v>
                </c:pt>
                <c:pt idx="607">
                  <c:v>6975271.57359324</c:v>
                </c:pt>
                <c:pt idx="608">
                  <c:v>6975271.57359295</c:v>
                </c:pt>
                <c:pt idx="609">
                  <c:v>6975271.57359247</c:v>
                </c:pt>
                <c:pt idx="610">
                  <c:v>6975271.57359228</c:v>
                </c:pt>
                <c:pt idx="611">
                  <c:v>6975271.57359146</c:v>
                </c:pt>
                <c:pt idx="612">
                  <c:v>6975271.57359273</c:v>
                </c:pt>
                <c:pt idx="613">
                  <c:v>6975271.57359168</c:v>
                </c:pt>
                <c:pt idx="614">
                  <c:v>6975271.57359231</c:v>
                </c:pt>
                <c:pt idx="615">
                  <c:v>6975271.57359239</c:v>
                </c:pt>
                <c:pt idx="616">
                  <c:v>6975271.57359226</c:v>
                </c:pt>
                <c:pt idx="617">
                  <c:v>6975271.57359237</c:v>
                </c:pt>
                <c:pt idx="618">
                  <c:v>6975271.57359133</c:v>
                </c:pt>
                <c:pt idx="619">
                  <c:v>6975271.5735922</c:v>
                </c:pt>
                <c:pt idx="620">
                  <c:v>6975271.57359115</c:v>
                </c:pt>
                <c:pt idx="621">
                  <c:v>6975271.57359409</c:v>
                </c:pt>
                <c:pt idx="622">
                  <c:v>6975271.57359284</c:v>
                </c:pt>
                <c:pt idx="623">
                  <c:v>6975271.57359011</c:v>
                </c:pt>
                <c:pt idx="624">
                  <c:v>6975271.57359068</c:v>
                </c:pt>
                <c:pt idx="625">
                  <c:v>6975271.57359069</c:v>
                </c:pt>
                <c:pt idx="626">
                  <c:v>6975271.57358973</c:v>
                </c:pt>
                <c:pt idx="627">
                  <c:v>6975271.57359101</c:v>
                </c:pt>
                <c:pt idx="628">
                  <c:v>6975271.57359005</c:v>
                </c:pt>
                <c:pt idx="629">
                  <c:v>6975271.57359066</c:v>
                </c:pt>
                <c:pt idx="630">
                  <c:v>6975271.57359062</c:v>
                </c:pt>
                <c:pt idx="631">
                  <c:v>6975271.57359157</c:v>
                </c:pt>
                <c:pt idx="632">
                  <c:v>6975271.57359157</c:v>
                </c:pt>
                <c:pt idx="633">
                  <c:v>19454847.0603706</c:v>
                </c:pt>
                <c:pt idx="634">
                  <c:v>18901936.8915729</c:v>
                </c:pt>
                <c:pt idx="635">
                  <c:v>18198616.1186235</c:v>
                </c:pt>
                <c:pt idx="636">
                  <c:v>17875167.0074334</c:v>
                </c:pt>
                <c:pt idx="637">
                  <c:v>17285997.4245524</c:v>
                </c:pt>
                <c:pt idx="638">
                  <c:v>17007309.9645557</c:v>
                </c:pt>
                <c:pt idx="639">
                  <c:v>16447671.8545171</c:v>
                </c:pt>
                <c:pt idx="640">
                  <c:v>16187280.5499604</c:v>
                </c:pt>
                <c:pt idx="641">
                  <c:v>15640647.0951454</c:v>
                </c:pt>
                <c:pt idx="642">
                  <c:v>15389878.251775</c:v>
                </c:pt>
                <c:pt idx="643">
                  <c:v>14850872.1868478</c:v>
                </c:pt>
                <c:pt idx="644">
                  <c:v>14605899.8868293</c:v>
                </c:pt>
                <c:pt idx="645">
                  <c:v>14072542.4672073</c:v>
                </c:pt>
                <c:pt idx="646">
                  <c:v>13831997.276985</c:v>
                </c:pt>
                <c:pt idx="647">
                  <c:v>13305892.2940267</c:v>
                </c:pt>
                <c:pt idx="648">
                  <c:v>13072788.1574006</c:v>
                </c:pt>
                <c:pt idx="649">
                  <c:v>12566786.2047896</c:v>
                </c:pt>
                <c:pt idx="650">
                  <c:v>11767573.3962694</c:v>
                </c:pt>
                <c:pt idx="651">
                  <c:v>11622731.1643232</c:v>
                </c:pt>
                <c:pt idx="652">
                  <c:v>11627971.598191</c:v>
                </c:pt>
                <c:pt idx="653">
                  <c:v>11442237.5806955</c:v>
                </c:pt>
                <c:pt idx="654">
                  <c:v>11441006.5733304</c:v>
                </c:pt>
                <c:pt idx="655">
                  <c:v>11269949.5960491</c:v>
                </c:pt>
                <c:pt idx="656">
                  <c:v>11265558.3364905</c:v>
                </c:pt>
                <c:pt idx="657">
                  <c:v>11068125.1578197</c:v>
                </c:pt>
                <c:pt idx="658">
                  <c:v>11061802.8654162</c:v>
                </c:pt>
                <c:pt idx="659">
                  <c:v>10841161.3560252</c:v>
                </c:pt>
                <c:pt idx="660">
                  <c:v>10611082.9445065</c:v>
                </c:pt>
                <c:pt idx="661">
                  <c:v>10543433.1280587</c:v>
                </c:pt>
                <c:pt idx="662">
                  <c:v>10534848.4453519</c:v>
                </c:pt>
                <c:pt idx="663">
                  <c:v>10284104.9241282</c:v>
                </c:pt>
                <c:pt idx="664">
                  <c:v>10035788.6412363</c:v>
                </c:pt>
                <c:pt idx="665">
                  <c:v>9953505.37147717</c:v>
                </c:pt>
                <c:pt idx="666">
                  <c:v>9876476.00666206</c:v>
                </c:pt>
                <c:pt idx="667">
                  <c:v>9577698.86691893</c:v>
                </c:pt>
                <c:pt idx="668">
                  <c:v>9483635.99525434</c:v>
                </c:pt>
                <c:pt idx="669">
                  <c:v>9408713.14316031</c:v>
                </c:pt>
                <c:pt idx="670">
                  <c:v>9429260.98368393</c:v>
                </c:pt>
                <c:pt idx="671">
                  <c:v>9334895.04441545</c:v>
                </c:pt>
                <c:pt idx="672">
                  <c:v>9336219.15821991</c:v>
                </c:pt>
                <c:pt idx="673">
                  <c:v>9257355.93811354</c:v>
                </c:pt>
                <c:pt idx="674">
                  <c:v>9261534.96283983</c:v>
                </c:pt>
                <c:pt idx="675">
                  <c:v>9151160.67023007</c:v>
                </c:pt>
                <c:pt idx="676">
                  <c:v>9099714.01004529</c:v>
                </c:pt>
                <c:pt idx="677">
                  <c:v>9102145.21185565</c:v>
                </c:pt>
                <c:pt idx="678">
                  <c:v>8938668.68042456</c:v>
                </c:pt>
                <c:pt idx="679">
                  <c:v>8878345.19166658</c:v>
                </c:pt>
                <c:pt idx="680">
                  <c:v>8876786.31572447</c:v>
                </c:pt>
                <c:pt idx="681">
                  <c:v>8751051.90771211</c:v>
                </c:pt>
                <c:pt idx="682">
                  <c:v>8636625.71471621</c:v>
                </c:pt>
                <c:pt idx="683">
                  <c:v>8573257.37520324</c:v>
                </c:pt>
                <c:pt idx="684">
                  <c:v>8566993.86041152</c:v>
                </c:pt>
                <c:pt idx="685">
                  <c:v>8434984.97781466</c:v>
                </c:pt>
                <c:pt idx="686">
                  <c:v>8378671.37219319</c:v>
                </c:pt>
                <c:pt idx="687">
                  <c:v>8327820.00561174</c:v>
                </c:pt>
                <c:pt idx="688">
                  <c:v>8295477.80514864</c:v>
                </c:pt>
                <c:pt idx="689">
                  <c:v>8301665.16798746</c:v>
                </c:pt>
                <c:pt idx="690">
                  <c:v>8250742.16198859</c:v>
                </c:pt>
                <c:pt idx="691">
                  <c:v>8203387.83081062</c:v>
                </c:pt>
                <c:pt idx="692">
                  <c:v>8187965.46783074</c:v>
                </c:pt>
                <c:pt idx="693">
                  <c:v>8185063.93416083</c:v>
                </c:pt>
                <c:pt idx="694">
                  <c:v>8117722.69119697</c:v>
                </c:pt>
                <c:pt idx="695">
                  <c:v>8092669.89579514</c:v>
                </c:pt>
                <c:pt idx="696">
                  <c:v>8094885.64326757</c:v>
                </c:pt>
                <c:pt idx="697">
                  <c:v>8016614.88886867</c:v>
                </c:pt>
                <c:pt idx="698">
                  <c:v>7951123.52962656</c:v>
                </c:pt>
                <c:pt idx="699">
                  <c:v>7898156.40489319</c:v>
                </c:pt>
                <c:pt idx="700">
                  <c:v>7871706.18338001</c:v>
                </c:pt>
                <c:pt idx="701">
                  <c:v>7871221.85600277</c:v>
                </c:pt>
                <c:pt idx="702">
                  <c:v>7803450.4575547</c:v>
                </c:pt>
                <c:pt idx="703">
                  <c:v>7778018.47571249</c:v>
                </c:pt>
                <c:pt idx="704">
                  <c:v>7743715.8805345</c:v>
                </c:pt>
                <c:pt idx="705">
                  <c:v>7708399.54056491</c:v>
                </c:pt>
                <c:pt idx="706">
                  <c:v>7686409.05759519</c:v>
                </c:pt>
                <c:pt idx="707">
                  <c:v>7686032.9753288</c:v>
                </c:pt>
                <c:pt idx="708">
                  <c:v>7656230.48401223</c:v>
                </c:pt>
                <c:pt idx="709">
                  <c:v>7626606.85780103</c:v>
                </c:pt>
                <c:pt idx="710">
                  <c:v>7619023.26469739</c:v>
                </c:pt>
                <c:pt idx="711">
                  <c:v>7619480.65991844</c:v>
                </c:pt>
                <c:pt idx="712">
                  <c:v>7584415.20113408</c:v>
                </c:pt>
                <c:pt idx="713">
                  <c:v>7561425.0991495</c:v>
                </c:pt>
                <c:pt idx="714">
                  <c:v>7524694.78033321</c:v>
                </c:pt>
                <c:pt idx="715">
                  <c:v>7493044.16764034</c:v>
                </c:pt>
                <c:pt idx="716">
                  <c:v>7469046.92476397</c:v>
                </c:pt>
                <c:pt idx="717">
                  <c:v>7457581.77465409</c:v>
                </c:pt>
                <c:pt idx="718">
                  <c:v>7456843.48173042</c:v>
                </c:pt>
                <c:pt idx="719">
                  <c:v>7422293.24102769</c:v>
                </c:pt>
                <c:pt idx="720">
                  <c:v>7416931.31669073</c:v>
                </c:pt>
                <c:pt idx="721">
                  <c:v>7418091.6150736</c:v>
                </c:pt>
                <c:pt idx="722">
                  <c:v>7391673.38409366</c:v>
                </c:pt>
                <c:pt idx="723">
                  <c:v>7368637.0354682</c:v>
                </c:pt>
                <c:pt idx="724">
                  <c:v>7353066.09461539</c:v>
                </c:pt>
                <c:pt idx="725">
                  <c:v>7335198.22510988</c:v>
                </c:pt>
                <c:pt idx="726">
                  <c:v>7316179.61895382</c:v>
                </c:pt>
                <c:pt idx="727">
                  <c:v>7307029.16924912</c:v>
                </c:pt>
                <c:pt idx="728">
                  <c:v>7306789.16467588</c:v>
                </c:pt>
                <c:pt idx="729">
                  <c:v>7286152.832162</c:v>
                </c:pt>
                <c:pt idx="730">
                  <c:v>7272759.83709451</c:v>
                </c:pt>
                <c:pt idx="731">
                  <c:v>7252802.79702553</c:v>
                </c:pt>
                <c:pt idx="732">
                  <c:v>7236485.70752842</c:v>
                </c:pt>
                <c:pt idx="733">
                  <c:v>7225161.68218286</c:v>
                </c:pt>
                <c:pt idx="734">
                  <c:v>7220683.45579889</c:v>
                </c:pt>
                <c:pt idx="735">
                  <c:v>7220633.21729193</c:v>
                </c:pt>
                <c:pt idx="736">
                  <c:v>7202148.98796313</c:v>
                </c:pt>
                <c:pt idx="737">
                  <c:v>7196195.16415556</c:v>
                </c:pt>
                <c:pt idx="738">
                  <c:v>7196449.89881228</c:v>
                </c:pt>
                <c:pt idx="739">
                  <c:v>7182248.18275847</c:v>
                </c:pt>
                <c:pt idx="740">
                  <c:v>7168805.91329022</c:v>
                </c:pt>
                <c:pt idx="741">
                  <c:v>7159373.26738405</c:v>
                </c:pt>
                <c:pt idx="742">
                  <c:v>7148952.65452219</c:v>
                </c:pt>
                <c:pt idx="743">
                  <c:v>7138257.32749168</c:v>
                </c:pt>
                <c:pt idx="744">
                  <c:v>7133420.06201409</c:v>
                </c:pt>
                <c:pt idx="745">
                  <c:v>7133662.89409474</c:v>
                </c:pt>
                <c:pt idx="746">
                  <c:v>7122329.74279823</c:v>
                </c:pt>
                <c:pt idx="747">
                  <c:v>7115165.81400643</c:v>
                </c:pt>
                <c:pt idx="748">
                  <c:v>7104544.89917487</c:v>
                </c:pt>
                <c:pt idx="749">
                  <c:v>7096050.30716093</c:v>
                </c:pt>
                <c:pt idx="750">
                  <c:v>7090200.35416539</c:v>
                </c:pt>
                <c:pt idx="751">
                  <c:v>7087551.54577903</c:v>
                </c:pt>
                <c:pt idx="752">
                  <c:v>7087440.96116484</c:v>
                </c:pt>
                <c:pt idx="753">
                  <c:v>7077944.35510397</c:v>
                </c:pt>
                <c:pt idx="754">
                  <c:v>7075386.03817795</c:v>
                </c:pt>
                <c:pt idx="755">
                  <c:v>7075482.67953071</c:v>
                </c:pt>
                <c:pt idx="756">
                  <c:v>7067767.99525377</c:v>
                </c:pt>
                <c:pt idx="757">
                  <c:v>7060425.31661607</c:v>
                </c:pt>
                <c:pt idx="758">
                  <c:v>7055180.07194399</c:v>
                </c:pt>
                <c:pt idx="759">
                  <c:v>7049473.7754094</c:v>
                </c:pt>
                <c:pt idx="760">
                  <c:v>7043526.69317633</c:v>
                </c:pt>
                <c:pt idx="761">
                  <c:v>7040758.45167515</c:v>
                </c:pt>
                <c:pt idx="762">
                  <c:v>7041035.50621119</c:v>
                </c:pt>
                <c:pt idx="763">
                  <c:v>7034795.13227624</c:v>
                </c:pt>
                <c:pt idx="764">
                  <c:v>7031070.22994624</c:v>
                </c:pt>
                <c:pt idx="765">
                  <c:v>7025835.06674513</c:v>
                </c:pt>
                <c:pt idx="766">
                  <c:v>7021867.41092593</c:v>
                </c:pt>
                <c:pt idx="767">
                  <c:v>7019511.81076841</c:v>
                </c:pt>
                <c:pt idx="768">
                  <c:v>7018994.23842972</c:v>
                </c:pt>
                <c:pt idx="769">
                  <c:v>7018928.42797947</c:v>
                </c:pt>
                <c:pt idx="770">
                  <c:v>7014277.10098962</c:v>
                </c:pt>
                <c:pt idx="771">
                  <c:v>7012982.74491861</c:v>
                </c:pt>
                <c:pt idx="772">
                  <c:v>7013117.76514498</c:v>
                </c:pt>
                <c:pt idx="773">
                  <c:v>7009477.19379739</c:v>
                </c:pt>
                <c:pt idx="774">
                  <c:v>7006044.04964944</c:v>
                </c:pt>
                <c:pt idx="775">
                  <c:v>7003563.06538558</c:v>
                </c:pt>
                <c:pt idx="776">
                  <c:v>7001004.39935498</c:v>
                </c:pt>
                <c:pt idx="777">
                  <c:v>6998511.60187521</c:v>
                </c:pt>
                <c:pt idx="778">
                  <c:v>6997466.65386186</c:v>
                </c:pt>
                <c:pt idx="779">
                  <c:v>6997556.372539</c:v>
                </c:pt>
                <c:pt idx="780">
                  <c:v>6995053.58117396</c:v>
                </c:pt>
                <c:pt idx="781">
                  <c:v>6993617.24657708</c:v>
                </c:pt>
                <c:pt idx="782">
                  <c:v>6991363.43334001</c:v>
                </c:pt>
                <c:pt idx="783">
                  <c:v>6989651.31151028</c:v>
                </c:pt>
                <c:pt idx="784">
                  <c:v>6988505.48638259</c:v>
                </c:pt>
                <c:pt idx="785">
                  <c:v>6988856.91999823</c:v>
                </c:pt>
                <c:pt idx="786">
                  <c:v>6987341.11524934</c:v>
                </c:pt>
                <c:pt idx="787">
                  <c:v>6985971.05930381</c:v>
                </c:pt>
                <c:pt idx="788">
                  <c:v>6986344.62991643</c:v>
                </c:pt>
                <c:pt idx="789">
                  <c:v>6986005.68075736</c:v>
                </c:pt>
                <c:pt idx="790">
                  <c:v>6985652.01982384</c:v>
                </c:pt>
                <c:pt idx="791">
                  <c:v>6985572.682096</c:v>
                </c:pt>
                <c:pt idx="792">
                  <c:v>6983914.93716627</c:v>
                </c:pt>
                <c:pt idx="793">
                  <c:v>6983063.64995407</c:v>
                </c:pt>
                <c:pt idx="794">
                  <c:v>6982177.19328004</c:v>
                </c:pt>
                <c:pt idx="795">
                  <c:v>6981229.31425271</c:v>
                </c:pt>
                <c:pt idx="796">
                  <c:v>6980875.57855556</c:v>
                </c:pt>
                <c:pt idx="797">
                  <c:v>6980996.03715093</c:v>
                </c:pt>
                <c:pt idx="798">
                  <c:v>6979954.56872877</c:v>
                </c:pt>
                <c:pt idx="799">
                  <c:v>6979434.66121437</c:v>
                </c:pt>
                <c:pt idx="800">
                  <c:v>6978698.95596394</c:v>
                </c:pt>
                <c:pt idx="801">
                  <c:v>6978113.8026602</c:v>
                </c:pt>
                <c:pt idx="802">
                  <c:v>6977747.54989587</c:v>
                </c:pt>
                <c:pt idx="803">
                  <c:v>6977891.10024115</c:v>
                </c:pt>
                <c:pt idx="804">
                  <c:v>6977188.74284444</c:v>
                </c:pt>
                <c:pt idx="805">
                  <c:v>6977101.99418992</c:v>
                </c:pt>
                <c:pt idx="806">
                  <c:v>6977225.64050059</c:v>
                </c:pt>
                <c:pt idx="807">
                  <c:v>6977272.66711229</c:v>
                </c:pt>
                <c:pt idx="808">
                  <c:v>6977033.73195059</c:v>
                </c:pt>
                <c:pt idx="809">
                  <c:v>6976665.71699305</c:v>
                </c:pt>
                <c:pt idx="810">
                  <c:v>6976482.06144216</c:v>
                </c:pt>
                <c:pt idx="811">
                  <c:v>6976490.47843016</c:v>
                </c:pt>
                <c:pt idx="812">
                  <c:v>6976127.51041153</c:v>
                </c:pt>
                <c:pt idx="813">
                  <c:v>6976014.27813198</c:v>
                </c:pt>
                <c:pt idx="814">
                  <c:v>6975981.20727949</c:v>
                </c:pt>
                <c:pt idx="815">
                  <c:v>6975823.83929604</c:v>
                </c:pt>
                <c:pt idx="816">
                  <c:v>6975740.44229859</c:v>
                </c:pt>
                <c:pt idx="817">
                  <c:v>6975715.77803411</c:v>
                </c:pt>
                <c:pt idx="818">
                  <c:v>6975710.49305953</c:v>
                </c:pt>
                <c:pt idx="819">
                  <c:v>6975836.72512215</c:v>
                </c:pt>
                <c:pt idx="820">
                  <c:v>6975755.65687257</c:v>
                </c:pt>
                <c:pt idx="821">
                  <c:v>6975799.78356062</c:v>
                </c:pt>
                <c:pt idx="822">
                  <c:v>6975661.38629783</c:v>
                </c:pt>
                <c:pt idx="823">
                  <c:v>6975599.65451594</c:v>
                </c:pt>
                <c:pt idx="824">
                  <c:v>6975505.87227233</c:v>
                </c:pt>
                <c:pt idx="825">
                  <c:v>6975408.32152991</c:v>
                </c:pt>
                <c:pt idx="826">
                  <c:v>6975555.18248381</c:v>
                </c:pt>
                <c:pt idx="827">
                  <c:v>6975528.57007227</c:v>
                </c:pt>
                <c:pt idx="828">
                  <c:v>6975473.49868343</c:v>
                </c:pt>
                <c:pt idx="829">
                  <c:v>6975481.24980449</c:v>
                </c:pt>
                <c:pt idx="830">
                  <c:v>6975516.97271909</c:v>
                </c:pt>
                <c:pt idx="831">
                  <c:v>6975461.05028607</c:v>
                </c:pt>
                <c:pt idx="832">
                  <c:v>6975442.27326958</c:v>
                </c:pt>
                <c:pt idx="833">
                  <c:v>6975450.41240543</c:v>
                </c:pt>
                <c:pt idx="834">
                  <c:v>6975567.59986745</c:v>
                </c:pt>
                <c:pt idx="835">
                  <c:v>6975427.86254581</c:v>
                </c:pt>
                <c:pt idx="836">
                  <c:v>6975448.85297249</c:v>
                </c:pt>
                <c:pt idx="837">
                  <c:v>6975419.02475267</c:v>
                </c:pt>
                <c:pt idx="838">
                  <c:v>6975426.86031651</c:v>
                </c:pt>
                <c:pt idx="839">
                  <c:v>6975427.47760081</c:v>
                </c:pt>
                <c:pt idx="840">
                  <c:v>6975438.35297928</c:v>
                </c:pt>
                <c:pt idx="841">
                  <c:v>6975408.28682109</c:v>
                </c:pt>
                <c:pt idx="842">
                  <c:v>6975413.14795845</c:v>
                </c:pt>
                <c:pt idx="843">
                  <c:v>6975409.21060942</c:v>
                </c:pt>
                <c:pt idx="844">
                  <c:v>6975389.28069205</c:v>
                </c:pt>
                <c:pt idx="845">
                  <c:v>6975358.60702748</c:v>
                </c:pt>
                <c:pt idx="846">
                  <c:v>6975364.59745629</c:v>
                </c:pt>
                <c:pt idx="847">
                  <c:v>6975335.47117076</c:v>
                </c:pt>
                <c:pt idx="848">
                  <c:v>6975340.62272113</c:v>
                </c:pt>
                <c:pt idx="849">
                  <c:v>6975338.76555824</c:v>
                </c:pt>
                <c:pt idx="850">
                  <c:v>6975334.87830417</c:v>
                </c:pt>
                <c:pt idx="851">
                  <c:v>6975335.15197971</c:v>
                </c:pt>
                <c:pt idx="852">
                  <c:v>6975333.76339626</c:v>
                </c:pt>
                <c:pt idx="853">
                  <c:v>6975333.51246935</c:v>
                </c:pt>
                <c:pt idx="854">
                  <c:v>6975331.99544374</c:v>
                </c:pt>
                <c:pt idx="855">
                  <c:v>6975328.41407618</c:v>
                </c:pt>
                <c:pt idx="856">
                  <c:v>6975322.59276646</c:v>
                </c:pt>
                <c:pt idx="857">
                  <c:v>6975336.75646509</c:v>
                </c:pt>
                <c:pt idx="858">
                  <c:v>6975338.78719858</c:v>
                </c:pt>
                <c:pt idx="859">
                  <c:v>6975329.13040004</c:v>
                </c:pt>
                <c:pt idx="860">
                  <c:v>6975332.93793447</c:v>
                </c:pt>
                <c:pt idx="861">
                  <c:v>6975325.83809621</c:v>
                </c:pt>
                <c:pt idx="862">
                  <c:v>6975305.73153759</c:v>
                </c:pt>
                <c:pt idx="863">
                  <c:v>6975311.40757189</c:v>
                </c:pt>
                <c:pt idx="864">
                  <c:v>6975316.19666345</c:v>
                </c:pt>
                <c:pt idx="865">
                  <c:v>6975293.10612797</c:v>
                </c:pt>
                <c:pt idx="866">
                  <c:v>6975296.65780164</c:v>
                </c:pt>
                <c:pt idx="867">
                  <c:v>6975298.35339334</c:v>
                </c:pt>
                <c:pt idx="868">
                  <c:v>6975295.29021609</c:v>
                </c:pt>
                <c:pt idx="869">
                  <c:v>6975296.90624807</c:v>
                </c:pt>
                <c:pt idx="870">
                  <c:v>6975313.45328921</c:v>
                </c:pt>
                <c:pt idx="871">
                  <c:v>6975295.53265338</c:v>
                </c:pt>
                <c:pt idx="872">
                  <c:v>6975291.84104043</c:v>
                </c:pt>
                <c:pt idx="873">
                  <c:v>6975292.02209799</c:v>
                </c:pt>
                <c:pt idx="874">
                  <c:v>6975292.66690248</c:v>
                </c:pt>
                <c:pt idx="875">
                  <c:v>6975298.18896015</c:v>
                </c:pt>
                <c:pt idx="876">
                  <c:v>6975293.211718</c:v>
                </c:pt>
                <c:pt idx="877">
                  <c:v>6975293.97783272</c:v>
                </c:pt>
                <c:pt idx="878">
                  <c:v>6975297.52794874</c:v>
                </c:pt>
                <c:pt idx="879">
                  <c:v>6975291.6442718</c:v>
                </c:pt>
                <c:pt idx="880">
                  <c:v>6975302.023984</c:v>
                </c:pt>
                <c:pt idx="881">
                  <c:v>6975292.61447169</c:v>
                </c:pt>
                <c:pt idx="882">
                  <c:v>6975295.2880715</c:v>
                </c:pt>
                <c:pt idx="883">
                  <c:v>6975295.27245586</c:v>
                </c:pt>
                <c:pt idx="884">
                  <c:v>6975296.77651193</c:v>
                </c:pt>
                <c:pt idx="885">
                  <c:v>6975291.29322257</c:v>
                </c:pt>
                <c:pt idx="886">
                  <c:v>6975292.54521011</c:v>
                </c:pt>
                <c:pt idx="887">
                  <c:v>6975289.61582198</c:v>
                </c:pt>
                <c:pt idx="888">
                  <c:v>6975290.855315</c:v>
                </c:pt>
                <c:pt idx="889">
                  <c:v>6975291.42412603</c:v>
                </c:pt>
                <c:pt idx="890">
                  <c:v>6975290.28400622</c:v>
                </c:pt>
                <c:pt idx="891">
                  <c:v>6975288.30964684</c:v>
                </c:pt>
                <c:pt idx="892">
                  <c:v>6975294.50500805</c:v>
                </c:pt>
                <c:pt idx="893">
                  <c:v>6975287.83441157</c:v>
                </c:pt>
                <c:pt idx="894">
                  <c:v>6975286.2488946</c:v>
                </c:pt>
                <c:pt idx="895">
                  <c:v>6975286.78738859</c:v>
                </c:pt>
                <c:pt idx="896">
                  <c:v>6975282.99713664</c:v>
                </c:pt>
                <c:pt idx="897">
                  <c:v>6975285.00049543</c:v>
                </c:pt>
                <c:pt idx="898">
                  <c:v>6975284.78242098</c:v>
                </c:pt>
                <c:pt idx="899">
                  <c:v>6975282.26540116</c:v>
                </c:pt>
                <c:pt idx="900">
                  <c:v>6975284.45234651</c:v>
                </c:pt>
                <c:pt idx="901">
                  <c:v>6975281.99141303</c:v>
                </c:pt>
                <c:pt idx="902">
                  <c:v>6975282.6269339</c:v>
                </c:pt>
                <c:pt idx="903">
                  <c:v>6975283.42068931</c:v>
                </c:pt>
                <c:pt idx="904">
                  <c:v>6975284.19260226</c:v>
                </c:pt>
                <c:pt idx="905">
                  <c:v>6975282.40379297</c:v>
                </c:pt>
                <c:pt idx="906">
                  <c:v>6975282.35158325</c:v>
                </c:pt>
                <c:pt idx="907">
                  <c:v>6975280.98397169</c:v>
                </c:pt>
                <c:pt idx="908">
                  <c:v>6975281.97905603</c:v>
                </c:pt>
                <c:pt idx="909">
                  <c:v>6975282.0155234</c:v>
                </c:pt>
                <c:pt idx="910">
                  <c:v>6975280.3163909</c:v>
                </c:pt>
                <c:pt idx="911">
                  <c:v>6975281.98163623</c:v>
                </c:pt>
                <c:pt idx="912">
                  <c:v>6975280.33454835</c:v>
                </c:pt>
                <c:pt idx="913">
                  <c:v>6975280.81080612</c:v>
                </c:pt>
                <c:pt idx="914">
                  <c:v>6975279.37971439</c:v>
                </c:pt>
                <c:pt idx="915">
                  <c:v>6975277.92156634</c:v>
                </c:pt>
                <c:pt idx="916">
                  <c:v>6975280.72807761</c:v>
                </c:pt>
                <c:pt idx="917">
                  <c:v>6975279.40920712</c:v>
                </c:pt>
                <c:pt idx="918">
                  <c:v>6975279.99806374</c:v>
                </c:pt>
                <c:pt idx="919">
                  <c:v>6975279.50758577</c:v>
                </c:pt>
                <c:pt idx="920">
                  <c:v>6975278.54941379</c:v>
                </c:pt>
                <c:pt idx="921">
                  <c:v>6975277.32733628</c:v>
                </c:pt>
                <c:pt idx="922">
                  <c:v>6975277.02314999</c:v>
                </c:pt>
                <c:pt idx="923">
                  <c:v>6975277.27747098</c:v>
                </c:pt>
                <c:pt idx="924">
                  <c:v>6975277.4695431</c:v>
                </c:pt>
                <c:pt idx="925">
                  <c:v>6975275.872451</c:v>
                </c:pt>
                <c:pt idx="926">
                  <c:v>6975276.0899127</c:v>
                </c:pt>
                <c:pt idx="927">
                  <c:v>6975274.9000227</c:v>
                </c:pt>
                <c:pt idx="928">
                  <c:v>6975274.89732095</c:v>
                </c:pt>
                <c:pt idx="929">
                  <c:v>6975275.18714363</c:v>
                </c:pt>
                <c:pt idx="930">
                  <c:v>6975275.56107886</c:v>
                </c:pt>
                <c:pt idx="931">
                  <c:v>6975274.77577881</c:v>
                </c:pt>
                <c:pt idx="932">
                  <c:v>6975275.0493046</c:v>
                </c:pt>
                <c:pt idx="933">
                  <c:v>6975273.76831146</c:v>
                </c:pt>
                <c:pt idx="934">
                  <c:v>6975274.33185013</c:v>
                </c:pt>
                <c:pt idx="935">
                  <c:v>6975273.65785208</c:v>
                </c:pt>
                <c:pt idx="936">
                  <c:v>6975272.94875692</c:v>
                </c:pt>
                <c:pt idx="937">
                  <c:v>6975273.72871534</c:v>
                </c:pt>
                <c:pt idx="938">
                  <c:v>6975273.11172353</c:v>
                </c:pt>
                <c:pt idx="939">
                  <c:v>6975273.3766841</c:v>
                </c:pt>
                <c:pt idx="940">
                  <c:v>6975272.93394966</c:v>
                </c:pt>
                <c:pt idx="941">
                  <c:v>6975273.20544389</c:v>
                </c:pt>
                <c:pt idx="942">
                  <c:v>6975273.11659121</c:v>
                </c:pt>
                <c:pt idx="943">
                  <c:v>6975272.68318775</c:v>
                </c:pt>
                <c:pt idx="944">
                  <c:v>6975273.19259817</c:v>
                </c:pt>
                <c:pt idx="945">
                  <c:v>6975272.61883927</c:v>
                </c:pt>
                <c:pt idx="946">
                  <c:v>6975272.47043303</c:v>
                </c:pt>
                <c:pt idx="947">
                  <c:v>6975272.55595864</c:v>
                </c:pt>
                <c:pt idx="948">
                  <c:v>6975272.59512654</c:v>
                </c:pt>
                <c:pt idx="949">
                  <c:v>6975272.67374576</c:v>
                </c:pt>
                <c:pt idx="950">
                  <c:v>6975272.79547817</c:v>
                </c:pt>
                <c:pt idx="951">
                  <c:v>6975272.84532495</c:v>
                </c:pt>
                <c:pt idx="952">
                  <c:v>6975272.69436779</c:v>
                </c:pt>
                <c:pt idx="953">
                  <c:v>6975272.50436664</c:v>
                </c:pt>
                <c:pt idx="954">
                  <c:v>6975272.65331315</c:v>
                </c:pt>
                <c:pt idx="955">
                  <c:v>6975272.48524434</c:v>
                </c:pt>
                <c:pt idx="956">
                  <c:v>6975272.3169337</c:v>
                </c:pt>
                <c:pt idx="957">
                  <c:v>6975272.37964679</c:v>
                </c:pt>
                <c:pt idx="958">
                  <c:v>6975272.36413279</c:v>
                </c:pt>
                <c:pt idx="959">
                  <c:v>6975272.34491692</c:v>
                </c:pt>
                <c:pt idx="960">
                  <c:v>6975272.62626841</c:v>
                </c:pt>
                <c:pt idx="961">
                  <c:v>6975272.47243228</c:v>
                </c:pt>
                <c:pt idx="962">
                  <c:v>6975272.30174532</c:v>
                </c:pt>
                <c:pt idx="963">
                  <c:v>6975272.39334004</c:v>
                </c:pt>
                <c:pt idx="964">
                  <c:v>6975272.15885835</c:v>
                </c:pt>
                <c:pt idx="965">
                  <c:v>6975272.27381835</c:v>
                </c:pt>
                <c:pt idx="966">
                  <c:v>6975271.95027148</c:v>
                </c:pt>
                <c:pt idx="967">
                  <c:v>6975272.02090859</c:v>
                </c:pt>
                <c:pt idx="968">
                  <c:v>6975272.08859437</c:v>
                </c:pt>
                <c:pt idx="969">
                  <c:v>6975272.00624027</c:v>
                </c:pt>
                <c:pt idx="970">
                  <c:v>6975271.99755788</c:v>
                </c:pt>
                <c:pt idx="971">
                  <c:v>6975271.95247418</c:v>
                </c:pt>
                <c:pt idx="972">
                  <c:v>6975272.00847952</c:v>
                </c:pt>
                <c:pt idx="973">
                  <c:v>6975272.0045054</c:v>
                </c:pt>
                <c:pt idx="974">
                  <c:v>6975272.11119114</c:v>
                </c:pt>
                <c:pt idx="975">
                  <c:v>6975272.00745067</c:v>
                </c:pt>
                <c:pt idx="976">
                  <c:v>6975272.01976187</c:v>
                </c:pt>
                <c:pt idx="977">
                  <c:v>6975271.99209113</c:v>
                </c:pt>
                <c:pt idx="978">
                  <c:v>6975271.96348477</c:v>
                </c:pt>
                <c:pt idx="979">
                  <c:v>6975271.85268724</c:v>
                </c:pt>
                <c:pt idx="980">
                  <c:v>6975271.86951846</c:v>
                </c:pt>
                <c:pt idx="981">
                  <c:v>6975271.8419803</c:v>
                </c:pt>
                <c:pt idx="982">
                  <c:v>6975271.85252763</c:v>
                </c:pt>
                <c:pt idx="983">
                  <c:v>6975271.90572741</c:v>
                </c:pt>
                <c:pt idx="984">
                  <c:v>6975271.85939921</c:v>
                </c:pt>
                <c:pt idx="985">
                  <c:v>6975271.79468671</c:v>
                </c:pt>
                <c:pt idx="986">
                  <c:v>6975271.76093747</c:v>
                </c:pt>
                <c:pt idx="987">
                  <c:v>6975271.75861044</c:v>
                </c:pt>
                <c:pt idx="988">
                  <c:v>6975271.71068627</c:v>
                </c:pt>
                <c:pt idx="989">
                  <c:v>6975271.72319768</c:v>
                </c:pt>
                <c:pt idx="990">
                  <c:v>6975271.72487474</c:v>
                </c:pt>
                <c:pt idx="991">
                  <c:v>6975271.71890375</c:v>
                </c:pt>
                <c:pt idx="992">
                  <c:v>6975271.71117443</c:v>
                </c:pt>
                <c:pt idx="993">
                  <c:v>6975271.73396482</c:v>
                </c:pt>
                <c:pt idx="994">
                  <c:v>6975271.72838243</c:v>
                </c:pt>
                <c:pt idx="995">
                  <c:v>6975271.70517851</c:v>
                </c:pt>
                <c:pt idx="996">
                  <c:v>6975271.777172</c:v>
                </c:pt>
                <c:pt idx="997">
                  <c:v>6975271.71363637</c:v>
                </c:pt>
                <c:pt idx="998">
                  <c:v>6975271.6930991</c:v>
                </c:pt>
                <c:pt idx="999">
                  <c:v>6975271.71181545</c:v>
                </c:pt>
                <c:pt idx="1000">
                  <c:v>6975271.68047919</c:v>
                </c:pt>
                <c:pt idx="1001">
                  <c:v>6975271.65880824</c:v>
                </c:pt>
                <c:pt idx="1002">
                  <c:v>6975271.69561246</c:v>
                </c:pt>
                <c:pt idx="1003">
                  <c:v>6975271.66016697</c:v>
                </c:pt>
                <c:pt idx="1004">
                  <c:v>6975271.6842765</c:v>
                </c:pt>
                <c:pt idx="1005">
                  <c:v>6975271.67393007</c:v>
                </c:pt>
                <c:pt idx="1006">
                  <c:v>6975271.66666719</c:v>
                </c:pt>
                <c:pt idx="1007">
                  <c:v>6975271.66013658</c:v>
                </c:pt>
                <c:pt idx="1008">
                  <c:v>6975271.66632021</c:v>
                </c:pt>
                <c:pt idx="1009">
                  <c:v>6975271.6764207</c:v>
                </c:pt>
                <c:pt idx="1010">
                  <c:v>6975271.6478575</c:v>
                </c:pt>
                <c:pt idx="1011">
                  <c:v>6975271.6496369</c:v>
                </c:pt>
                <c:pt idx="1012">
                  <c:v>6975271.65141407</c:v>
                </c:pt>
                <c:pt idx="1013">
                  <c:v>6975271.65477964</c:v>
                </c:pt>
                <c:pt idx="1014">
                  <c:v>6975271.65333601</c:v>
                </c:pt>
                <c:pt idx="1015">
                  <c:v>6975271.65201501</c:v>
                </c:pt>
                <c:pt idx="1016">
                  <c:v>6975271.65596085</c:v>
                </c:pt>
                <c:pt idx="1017">
                  <c:v>6975271.6455293</c:v>
                </c:pt>
                <c:pt idx="1018">
                  <c:v>6975271.65073962</c:v>
                </c:pt>
                <c:pt idx="1019">
                  <c:v>6975271.63642412</c:v>
                </c:pt>
                <c:pt idx="1020">
                  <c:v>6975271.62415071</c:v>
                </c:pt>
                <c:pt idx="1021">
                  <c:v>6975271.6294004</c:v>
                </c:pt>
                <c:pt idx="1022">
                  <c:v>6975271.63036778</c:v>
                </c:pt>
                <c:pt idx="1023">
                  <c:v>6975271.63204053</c:v>
                </c:pt>
                <c:pt idx="1024">
                  <c:v>6975271.62568463</c:v>
                </c:pt>
                <c:pt idx="1025">
                  <c:v>6975271.63122695</c:v>
                </c:pt>
                <c:pt idx="1026">
                  <c:v>6975271.63558028</c:v>
                </c:pt>
                <c:pt idx="1027">
                  <c:v>6975271.62457298</c:v>
                </c:pt>
                <c:pt idx="1028">
                  <c:v>6975271.61655731</c:v>
                </c:pt>
                <c:pt idx="1029">
                  <c:v>6975271.62235672</c:v>
                </c:pt>
                <c:pt idx="1030">
                  <c:v>6975271.62525293</c:v>
                </c:pt>
                <c:pt idx="1031">
                  <c:v>6975271.61723644</c:v>
                </c:pt>
                <c:pt idx="1032">
                  <c:v>6975271.60715082</c:v>
                </c:pt>
                <c:pt idx="1033">
                  <c:v>6975271.61097308</c:v>
                </c:pt>
                <c:pt idx="1034">
                  <c:v>6975271.60817199</c:v>
                </c:pt>
                <c:pt idx="1035">
                  <c:v>6975271.61046514</c:v>
                </c:pt>
                <c:pt idx="1036">
                  <c:v>6975271.60545555</c:v>
                </c:pt>
                <c:pt idx="1037">
                  <c:v>6975271.6046064</c:v>
                </c:pt>
                <c:pt idx="1038">
                  <c:v>6975271.60667301</c:v>
                </c:pt>
                <c:pt idx="1039">
                  <c:v>6975271.60828002</c:v>
                </c:pt>
                <c:pt idx="1040">
                  <c:v>6975271.59992069</c:v>
                </c:pt>
                <c:pt idx="1041">
                  <c:v>6975271.60506062</c:v>
                </c:pt>
                <c:pt idx="1042">
                  <c:v>6975271.6024775</c:v>
                </c:pt>
                <c:pt idx="1043">
                  <c:v>6975271.60209172</c:v>
                </c:pt>
                <c:pt idx="1044">
                  <c:v>6975271.60098241</c:v>
                </c:pt>
                <c:pt idx="1045">
                  <c:v>6975271.60044744</c:v>
                </c:pt>
                <c:pt idx="1046">
                  <c:v>6975271.59776294</c:v>
                </c:pt>
                <c:pt idx="1047">
                  <c:v>6975271.59253187</c:v>
                </c:pt>
                <c:pt idx="1048">
                  <c:v>6975271.58967363</c:v>
                </c:pt>
                <c:pt idx="1049">
                  <c:v>6975271.58845429</c:v>
                </c:pt>
                <c:pt idx="1050">
                  <c:v>6975271.59053317</c:v>
                </c:pt>
                <c:pt idx="1051">
                  <c:v>6975271.5873645</c:v>
                </c:pt>
                <c:pt idx="1052">
                  <c:v>6975271.58495003</c:v>
                </c:pt>
                <c:pt idx="1053">
                  <c:v>6975271.58536792</c:v>
                </c:pt>
                <c:pt idx="1054">
                  <c:v>6975271.58504914</c:v>
                </c:pt>
                <c:pt idx="1055">
                  <c:v>6975271.58404292</c:v>
                </c:pt>
                <c:pt idx="1056">
                  <c:v>6975271.58196669</c:v>
                </c:pt>
                <c:pt idx="1057">
                  <c:v>6975271.58096116</c:v>
                </c:pt>
                <c:pt idx="1058">
                  <c:v>6975271.58254134</c:v>
                </c:pt>
                <c:pt idx="1059">
                  <c:v>6975271.57984783</c:v>
                </c:pt>
                <c:pt idx="1060">
                  <c:v>6975271.58153889</c:v>
                </c:pt>
                <c:pt idx="1061">
                  <c:v>6975271.58075543</c:v>
                </c:pt>
                <c:pt idx="1062">
                  <c:v>6975271.57953088</c:v>
                </c:pt>
                <c:pt idx="1063">
                  <c:v>6975271.57940426</c:v>
                </c:pt>
                <c:pt idx="1064">
                  <c:v>6975271.57894719</c:v>
                </c:pt>
                <c:pt idx="1065">
                  <c:v>6975271.5815326</c:v>
                </c:pt>
                <c:pt idx="1066">
                  <c:v>6975271.58018048</c:v>
                </c:pt>
                <c:pt idx="1067">
                  <c:v>6975271.57962215</c:v>
                </c:pt>
                <c:pt idx="1068">
                  <c:v>6975271.58025598</c:v>
                </c:pt>
                <c:pt idx="1069">
                  <c:v>6975271.58283427</c:v>
                </c:pt>
                <c:pt idx="1070">
                  <c:v>6975271.58059602</c:v>
                </c:pt>
                <c:pt idx="1071">
                  <c:v>6975271.57664728</c:v>
                </c:pt>
                <c:pt idx="1072">
                  <c:v>6975271.57665751</c:v>
                </c:pt>
                <c:pt idx="1073">
                  <c:v>6975271.57861877</c:v>
                </c:pt>
                <c:pt idx="1074">
                  <c:v>6975271.57700543</c:v>
                </c:pt>
                <c:pt idx="1075">
                  <c:v>6975271.57890867</c:v>
                </c:pt>
                <c:pt idx="1076">
                  <c:v>6975271.57716245</c:v>
                </c:pt>
                <c:pt idx="1077">
                  <c:v>6975271.57725383</c:v>
                </c:pt>
                <c:pt idx="1078">
                  <c:v>6975271.57741827</c:v>
                </c:pt>
                <c:pt idx="1079">
                  <c:v>6975271.57725434</c:v>
                </c:pt>
                <c:pt idx="1080">
                  <c:v>6975271.57626441</c:v>
                </c:pt>
                <c:pt idx="1081">
                  <c:v>6975271.57652371</c:v>
                </c:pt>
                <c:pt idx="1082">
                  <c:v>6975271.57614301</c:v>
                </c:pt>
                <c:pt idx="1083">
                  <c:v>6975271.57575834</c:v>
                </c:pt>
                <c:pt idx="1084">
                  <c:v>6975271.57618739</c:v>
                </c:pt>
                <c:pt idx="1085">
                  <c:v>6975271.57587923</c:v>
                </c:pt>
                <c:pt idx="1086">
                  <c:v>6975271.57676408</c:v>
                </c:pt>
                <c:pt idx="1087">
                  <c:v>6975271.57618411</c:v>
                </c:pt>
                <c:pt idx="1088">
                  <c:v>6975271.57600183</c:v>
                </c:pt>
                <c:pt idx="1089">
                  <c:v>6975271.5758399</c:v>
                </c:pt>
                <c:pt idx="1090">
                  <c:v>6975271.57526908</c:v>
                </c:pt>
                <c:pt idx="1091">
                  <c:v>6975271.57494464</c:v>
                </c:pt>
                <c:pt idx="1092">
                  <c:v>6975271.57505031</c:v>
                </c:pt>
                <c:pt idx="1093">
                  <c:v>6975271.57491161</c:v>
                </c:pt>
                <c:pt idx="1094">
                  <c:v>6975271.57494798</c:v>
                </c:pt>
                <c:pt idx="1095">
                  <c:v>6975271.57616781</c:v>
                </c:pt>
                <c:pt idx="1096">
                  <c:v>6975271.57548739</c:v>
                </c:pt>
                <c:pt idx="1097">
                  <c:v>6975271.57503503</c:v>
                </c:pt>
                <c:pt idx="1098">
                  <c:v>6975271.57493387</c:v>
                </c:pt>
                <c:pt idx="1099">
                  <c:v>6975271.57477398</c:v>
                </c:pt>
                <c:pt idx="1100">
                  <c:v>6975271.57478574</c:v>
                </c:pt>
                <c:pt idx="1101">
                  <c:v>6975271.57435954</c:v>
                </c:pt>
                <c:pt idx="1102">
                  <c:v>6975271.5744046</c:v>
                </c:pt>
                <c:pt idx="1103">
                  <c:v>6975271.57455291</c:v>
                </c:pt>
                <c:pt idx="1104">
                  <c:v>6975271.57459045</c:v>
                </c:pt>
                <c:pt idx="1105">
                  <c:v>6975271.57452784</c:v>
                </c:pt>
                <c:pt idx="1106">
                  <c:v>6975271.57475761</c:v>
                </c:pt>
                <c:pt idx="1107">
                  <c:v>6975271.57495535</c:v>
                </c:pt>
                <c:pt idx="1108">
                  <c:v>6975271.5745081</c:v>
                </c:pt>
                <c:pt idx="1109">
                  <c:v>6975271.57426132</c:v>
                </c:pt>
                <c:pt idx="1110">
                  <c:v>6975271.57441626</c:v>
                </c:pt>
                <c:pt idx="1111">
                  <c:v>6975271.57457058</c:v>
                </c:pt>
                <c:pt idx="1112">
                  <c:v>6975271.57439</c:v>
                </c:pt>
                <c:pt idx="1113">
                  <c:v>6975271.5746554</c:v>
                </c:pt>
                <c:pt idx="1114">
                  <c:v>6975271.5745548</c:v>
                </c:pt>
                <c:pt idx="1115">
                  <c:v>6975271.57434718</c:v>
                </c:pt>
                <c:pt idx="1116">
                  <c:v>6975271.5743362</c:v>
                </c:pt>
                <c:pt idx="1117">
                  <c:v>6975271.57428985</c:v>
                </c:pt>
                <c:pt idx="1118">
                  <c:v>6975271.57455065</c:v>
                </c:pt>
                <c:pt idx="1119">
                  <c:v>6975271.57432722</c:v>
                </c:pt>
                <c:pt idx="1120">
                  <c:v>6975271.57430495</c:v>
                </c:pt>
                <c:pt idx="1121">
                  <c:v>6975271.57444073</c:v>
                </c:pt>
                <c:pt idx="1122">
                  <c:v>6975271.57423781</c:v>
                </c:pt>
                <c:pt idx="1123">
                  <c:v>6975271.57435405</c:v>
                </c:pt>
                <c:pt idx="1124">
                  <c:v>6975271.57440332</c:v>
                </c:pt>
                <c:pt idx="1125">
                  <c:v>6975271.57436735</c:v>
                </c:pt>
                <c:pt idx="1126">
                  <c:v>6975271.57410648</c:v>
                </c:pt>
                <c:pt idx="1127">
                  <c:v>6975271.57413567</c:v>
                </c:pt>
                <c:pt idx="1128">
                  <c:v>6975271.57392258</c:v>
                </c:pt>
                <c:pt idx="1129">
                  <c:v>6975271.57402564</c:v>
                </c:pt>
                <c:pt idx="1130">
                  <c:v>6975271.57403627</c:v>
                </c:pt>
                <c:pt idx="1131">
                  <c:v>6975271.57395611</c:v>
                </c:pt>
                <c:pt idx="1132">
                  <c:v>6975271.57396296</c:v>
                </c:pt>
                <c:pt idx="1133">
                  <c:v>6975271.57393207</c:v>
                </c:pt>
                <c:pt idx="1134">
                  <c:v>6975271.57390675</c:v>
                </c:pt>
                <c:pt idx="1135">
                  <c:v>6975271.57404456</c:v>
                </c:pt>
                <c:pt idx="1136">
                  <c:v>6975271.57395074</c:v>
                </c:pt>
                <c:pt idx="1137">
                  <c:v>6975271.57406971</c:v>
                </c:pt>
                <c:pt idx="1138">
                  <c:v>6975271.57390132</c:v>
                </c:pt>
                <c:pt idx="1139">
                  <c:v>6975271.57404479</c:v>
                </c:pt>
                <c:pt idx="1140">
                  <c:v>6975271.57386827</c:v>
                </c:pt>
                <c:pt idx="1141">
                  <c:v>6975271.57395722</c:v>
                </c:pt>
                <c:pt idx="1142">
                  <c:v>6975271.57394128</c:v>
                </c:pt>
                <c:pt idx="1143">
                  <c:v>6975271.57408046</c:v>
                </c:pt>
                <c:pt idx="1144">
                  <c:v>6975271.57393444</c:v>
                </c:pt>
                <c:pt idx="1145">
                  <c:v>6975271.57394522</c:v>
                </c:pt>
                <c:pt idx="1146">
                  <c:v>6975271.57394368</c:v>
                </c:pt>
                <c:pt idx="1147">
                  <c:v>6975271.57388643</c:v>
                </c:pt>
                <c:pt idx="1148">
                  <c:v>6975271.57384434</c:v>
                </c:pt>
                <c:pt idx="1149">
                  <c:v>6975271.57385081</c:v>
                </c:pt>
                <c:pt idx="1150">
                  <c:v>6975271.5738985</c:v>
                </c:pt>
                <c:pt idx="1151">
                  <c:v>6975271.57387068</c:v>
                </c:pt>
                <c:pt idx="1152">
                  <c:v>6975271.57384718</c:v>
                </c:pt>
                <c:pt idx="1153">
                  <c:v>6975271.57383161</c:v>
                </c:pt>
                <c:pt idx="1154">
                  <c:v>6975271.57382872</c:v>
                </c:pt>
                <c:pt idx="1155">
                  <c:v>6975271.57383806</c:v>
                </c:pt>
                <c:pt idx="1156">
                  <c:v>6975271.57384527</c:v>
                </c:pt>
                <c:pt idx="1157">
                  <c:v>6975271.57383309</c:v>
                </c:pt>
                <c:pt idx="1158">
                  <c:v>6975271.57378768</c:v>
                </c:pt>
                <c:pt idx="1159">
                  <c:v>6975271.57375599</c:v>
                </c:pt>
                <c:pt idx="1160">
                  <c:v>6975271.57374692</c:v>
                </c:pt>
                <c:pt idx="1161">
                  <c:v>6975271.5737525</c:v>
                </c:pt>
                <c:pt idx="1162">
                  <c:v>6975271.57373014</c:v>
                </c:pt>
                <c:pt idx="1163">
                  <c:v>6975271.57371909</c:v>
                </c:pt>
                <c:pt idx="1164">
                  <c:v>6975271.57371537</c:v>
                </c:pt>
                <c:pt idx="1165">
                  <c:v>6975271.57369645</c:v>
                </c:pt>
                <c:pt idx="1166">
                  <c:v>6975271.57368949</c:v>
                </c:pt>
                <c:pt idx="1167">
                  <c:v>6975271.57369394</c:v>
                </c:pt>
                <c:pt idx="1168">
                  <c:v>6975271.5737058</c:v>
                </c:pt>
                <c:pt idx="1169">
                  <c:v>6975271.57368248</c:v>
                </c:pt>
                <c:pt idx="1170">
                  <c:v>6975271.57368822</c:v>
                </c:pt>
                <c:pt idx="1171">
                  <c:v>6975271.57367955</c:v>
                </c:pt>
                <c:pt idx="1172">
                  <c:v>6975271.5736815</c:v>
                </c:pt>
                <c:pt idx="1173">
                  <c:v>6975271.57368127</c:v>
                </c:pt>
                <c:pt idx="1174">
                  <c:v>6975271.57367541</c:v>
                </c:pt>
                <c:pt idx="1175">
                  <c:v>6975271.57368373</c:v>
                </c:pt>
                <c:pt idx="1176">
                  <c:v>6975271.57368769</c:v>
                </c:pt>
                <c:pt idx="1177">
                  <c:v>6975271.57364804</c:v>
                </c:pt>
                <c:pt idx="1178">
                  <c:v>6975271.57364972</c:v>
                </c:pt>
                <c:pt idx="1179">
                  <c:v>6975271.57365448</c:v>
                </c:pt>
                <c:pt idx="1180">
                  <c:v>6975271.57364178</c:v>
                </c:pt>
                <c:pt idx="1181">
                  <c:v>6975271.57364289</c:v>
                </c:pt>
                <c:pt idx="1182">
                  <c:v>6975271.5736428</c:v>
                </c:pt>
                <c:pt idx="1183">
                  <c:v>6975271.5736471</c:v>
                </c:pt>
                <c:pt idx="1184">
                  <c:v>6975271.57363454</c:v>
                </c:pt>
                <c:pt idx="1185">
                  <c:v>6975271.57363736</c:v>
                </c:pt>
                <c:pt idx="1186">
                  <c:v>6975271.57363103</c:v>
                </c:pt>
                <c:pt idx="1187">
                  <c:v>6975271.57362799</c:v>
                </c:pt>
                <c:pt idx="1188">
                  <c:v>6975271.57363245</c:v>
                </c:pt>
                <c:pt idx="1189">
                  <c:v>6975271.57362873</c:v>
                </c:pt>
                <c:pt idx="1190">
                  <c:v>6975271.57362168</c:v>
                </c:pt>
                <c:pt idx="1191">
                  <c:v>6975271.57361245</c:v>
                </c:pt>
                <c:pt idx="1192">
                  <c:v>6975271.57362474</c:v>
                </c:pt>
                <c:pt idx="1193">
                  <c:v>6975271.5736121</c:v>
                </c:pt>
                <c:pt idx="1194">
                  <c:v>6975271.57361787</c:v>
                </c:pt>
                <c:pt idx="1195">
                  <c:v>6975271.57361641</c:v>
                </c:pt>
                <c:pt idx="1196">
                  <c:v>6975271.5736133</c:v>
                </c:pt>
                <c:pt idx="1197">
                  <c:v>6975271.57361841</c:v>
                </c:pt>
                <c:pt idx="1198">
                  <c:v>6975271.57361162</c:v>
                </c:pt>
                <c:pt idx="1199">
                  <c:v>6975271.57361718</c:v>
                </c:pt>
                <c:pt idx="1200">
                  <c:v>6975271.57362033</c:v>
                </c:pt>
                <c:pt idx="1201">
                  <c:v>6975271.57361972</c:v>
                </c:pt>
                <c:pt idx="1202">
                  <c:v>6975271.57361607</c:v>
                </c:pt>
                <c:pt idx="1203">
                  <c:v>6975271.57361193</c:v>
                </c:pt>
                <c:pt idx="1204">
                  <c:v>6975271.57361678</c:v>
                </c:pt>
                <c:pt idx="1205">
                  <c:v>6975271.57360977</c:v>
                </c:pt>
                <c:pt idx="1206">
                  <c:v>6975271.57361111</c:v>
                </c:pt>
                <c:pt idx="1207">
                  <c:v>6975271.57361143</c:v>
                </c:pt>
                <c:pt idx="1208">
                  <c:v>6975271.57360993</c:v>
                </c:pt>
                <c:pt idx="1209">
                  <c:v>6975271.57360735</c:v>
                </c:pt>
                <c:pt idx="1210">
                  <c:v>6975271.57360743</c:v>
                </c:pt>
                <c:pt idx="1211">
                  <c:v>6975271.57360914</c:v>
                </c:pt>
                <c:pt idx="1212">
                  <c:v>6975271.57360773</c:v>
                </c:pt>
                <c:pt idx="1213">
                  <c:v>6975271.57360978</c:v>
                </c:pt>
                <c:pt idx="1214">
                  <c:v>6975271.57360874</c:v>
                </c:pt>
                <c:pt idx="1215">
                  <c:v>6975271.57360903</c:v>
                </c:pt>
                <c:pt idx="1216">
                  <c:v>6975271.57360442</c:v>
                </c:pt>
                <c:pt idx="1217">
                  <c:v>6975271.57360035</c:v>
                </c:pt>
                <c:pt idx="1218">
                  <c:v>6975271.57359878</c:v>
                </c:pt>
                <c:pt idx="1219">
                  <c:v>6975271.57359956</c:v>
                </c:pt>
                <c:pt idx="1220">
                  <c:v>6975271.57359709</c:v>
                </c:pt>
                <c:pt idx="1221">
                  <c:v>6975271.57359639</c:v>
                </c:pt>
                <c:pt idx="1222">
                  <c:v>6975271.573597</c:v>
                </c:pt>
                <c:pt idx="1223">
                  <c:v>6975271.57359738</c:v>
                </c:pt>
                <c:pt idx="1224">
                  <c:v>6975271.57359683</c:v>
                </c:pt>
                <c:pt idx="1225">
                  <c:v>6975271.57359479</c:v>
                </c:pt>
                <c:pt idx="1226">
                  <c:v>6975271.57359606</c:v>
                </c:pt>
                <c:pt idx="1227">
                  <c:v>6975271.57359491</c:v>
                </c:pt>
                <c:pt idx="1228">
                  <c:v>6975271.57359522</c:v>
                </c:pt>
                <c:pt idx="1229">
                  <c:v>6975271.57359651</c:v>
                </c:pt>
                <c:pt idx="1230">
                  <c:v>6975271.5735963</c:v>
                </c:pt>
                <c:pt idx="1231">
                  <c:v>6975271.57359349</c:v>
                </c:pt>
                <c:pt idx="1232">
                  <c:v>6975271.57359452</c:v>
                </c:pt>
                <c:pt idx="1233">
                  <c:v>6975271.57359284</c:v>
                </c:pt>
                <c:pt idx="1234">
                  <c:v>6975271.57359419</c:v>
                </c:pt>
                <c:pt idx="1235">
                  <c:v>6975271.57359296</c:v>
                </c:pt>
                <c:pt idx="1236">
                  <c:v>6975271.57359248</c:v>
                </c:pt>
                <c:pt idx="1237">
                  <c:v>6975271.57359323</c:v>
                </c:pt>
                <c:pt idx="1238">
                  <c:v>6975271.57359247</c:v>
                </c:pt>
                <c:pt idx="1239">
                  <c:v>6975271.57359324</c:v>
                </c:pt>
                <c:pt idx="1240">
                  <c:v>6975271.57359295</c:v>
                </c:pt>
                <c:pt idx="1241">
                  <c:v>6975271.57359247</c:v>
                </c:pt>
                <c:pt idx="1242">
                  <c:v>6975271.57359228</c:v>
                </c:pt>
                <c:pt idx="1243">
                  <c:v>6975271.57359146</c:v>
                </c:pt>
                <c:pt idx="1244">
                  <c:v>6975271.57359273</c:v>
                </c:pt>
                <c:pt idx="1245">
                  <c:v>6975271.57359168</c:v>
                </c:pt>
                <c:pt idx="1246">
                  <c:v>6975271.57359231</c:v>
                </c:pt>
                <c:pt idx="1247">
                  <c:v>6975271.57359239</c:v>
                </c:pt>
                <c:pt idx="1248">
                  <c:v>6975271.57359226</c:v>
                </c:pt>
                <c:pt idx="1249">
                  <c:v>6975271.57359237</c:v>
                </c:pt>
                <c:pt idx="1250">
                  <c:v>6975271.57359133</c:v>
                </c:pt>
                <c:pt idx="1251">
                  <c:v>6975271.5735922</c:v>
                </c:pt>
                <c:pt idx="1252">
                  <c:v>6975271.57359115</c:v>
                </c:pt>
                <c:pt idx="1253">
                  <c:v>6975271.57359409</c:v>
                </c:pt>
                <c:pt idx="1254">
                  <c:v>6975271.57359284</c:v>
                </c:pt>
                <c:pt idx="1255">
                  <c:v>6975271.57359011</c:v>
                </c:pt>
                <c:pt idx="1256">
                  <c:v>6975271.57359068</c:v>
                </c:pt>
                <c:pt idx="1257">
                  <c:v>6975271.57359069</c:v>
                </c:pt>
                <c:pt idx="1258">
                  <c:v>6975271.57358973</c:v>
                </c:pt>
                <c:pt idx="1259">
                  <c:v>6975271.57359101</c:v>
                </c:pt>
                <c:pt idx="1260">
                  <c:v>6975271.57359005</c:v>
                </c:pt>
                <c:pt idx="1261">
                  <c:v>6975271.57359066</c:v>
                </c:pt>
                <c:pt idx="1262">
                  <c:v>6975271.57359062</c:v>
                </c:pt>
                <c:pt idx="1263">
                  <c:v>6975271.57359157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Main!$C$2:$C$1265</c:f>
              <c:numCache>
                <c:formatCode>General</c:formatCode>
                <c:ptCount val="1264"/>
                <c:pt idx="0">
                  <c:v>0</c:v>
                </c:pt>
                <c:pt idx="1">
                  <c:v>453287.722913354</c:v>
                </c:pt>
                <c:pt idx="2">
                  <c:v>452604.145819962</c:v>
                </c:pt>
                <c:pt idx="3">
                  <c:v>451172.349543467</c:v>
                </c:pt>
                <c:pt idx="4">
                  <c:v>452383.177561613</c:v>
                </c:pt>
                <c:pt idx="5">
                  <c:v>451538.498040021</c:v>
                </c:pt>
                <c:pt idx="6">
                  <c:v>452789.735720228</c:v>
                </c:pt>
                <c:pt idx="7">
                  <c:v>451757.276627297</c:v>
                </c:pt>
                <c:pt idx="8">
                  <c:v>452785.262442997</c:v>
                </c:pt>
                <c:pt idx="9">
                  <c:v>451429.125696899</c:v>
                </c:pt>
                <c:pt idx="10">
                  <c:v>452136.922990645</c:v>
                </c:pt>
                <c:pt idx="11">
                  <c:v>450413.075597492</c:v>
                </c:pt>
                <c:pt idx="12">
                  <c:v>450755.365071684</c:v>
                </c:pt>
                <c:pt idx="13">
                  <c:v>448651.387498344</c:v>
                </c:pt>
                <c:pt idx="14">
                  <c:v>448604.563747468</c:v>
                </c:pt>
                <c:pt idx="15">
                  <c:v>446125.086655419</c:v>
                </c:pt>
                <c:pt idx="16">
                  <c:v>445726.554803951</c:v>
                </c:pt>
                <c:pt idx="17">
                  <c:v>443004.329261655</c:v>
                </c:pt>
                <c:pt idx="18">
                  <c:v>448618.815591311</c:v>
                </c:pt>
                <c:pt idx="19">
                  <c:v>449909.26035533</c:v>
                </c:pt>
                <c:pt idx="20">
                  <c:v>450654.685759582</c:v>
                </c:pt>
                <c:pt idx="21">
                  <c:v>451896.79745634</c:v>
                </c:pt>
                <c:pt idx="22">
                  <c:v>452467.905360778</c:v>
                </c:pt>
                <c:pt idx="23">
                  <c:v>454233.960886079</c:v>
                </c:pt>
                <c:pt idx="24">
                  <c:v>454687.764698225</c:v>
                </c:pt>
                <c:pt idx="25">
                  <c:v>456777.721995628</c:v>
                </c:pt>
                <c:pt idx="26">
                  <c:v>457114.496206737</c:v>
                </c:pt>
                <c:pt idx="27">
                  <c:v>459899.641873373</c:v>
                </c:pt>
                <c:pt idx="28">
                  <c:v>463463.839360113</c:v>
                </c:pt>
                <c:pt idx="29">
                  <c:v>465059.115695093</c:v>
                </c:pt>
                <c:pt idx="30">
                  <c:v>465151.046521117</c:v>
                </c:pt>
                <c:pt idx="31">
                  <c:v>470252.895876731</c:v>
                </c:pt>
                <c:pt idx="32">
                  <c:v>476272.798861765</c:v>
                </c:pt>
                <c:pt idx="33">
                  <c:v>479642.356177995</c:v>
                </c:pt>
                <c:pt idx="34">
                  <c:v>481952.536867769</c:v>
                </c:pt>
                <c:pt idx="35">
                  <c:v>491497.64618358</c:v>
                </c:pt>
                <c:pt idx="36">
                  <c:v>495685.164447948</c:v>
                </c:pt>
                <c:pt idx="37">
                  <c:v>499454.873086686</c:v>
                </c:pt>
                <c:pt idx="38">
                  <c:v>498825.613884725</c:v>
                </c:pt>
                <c:pt idx="39">
                  <c:v>504448.252622153</c:v>
                </c:pt>
                <c:pt idx="40">
                  <c:v>504987.622682377</c:v>
                </c:pt>
                <c:pt idx="41">
                  <c:v>509433.19735939</c:v>
                </c:pt>
                <c:pt idx="42">
                  <c:v>509850.983076596</c:v>
                </c:pt>
                <c:pt idx="43">
                  <c:v>515236.996798939</c:v>
                </c:pt>
                <c:pt idx="44">
                  <c:v>518578.341627273</c:v>
                </c:pt>
                <c:pt idx="45">
                  <c:v>518748.693527769</c:v>
                </c:pt>
                <c:pt idx="46">
                  <c:v>526724.127307925</c:v>
                </c:pt>
                <c:pt idx="47">
                  <c:v>530053.627976489</c:v>
                </c:pt>
                <c:pt idx="48">
                  <c:v>529879.586580479</c:v>
                </c:pt>
                <c:pt idx="49">
                  <c:v>536925.402481552</c:v>
                </c:pt>
                <c:pt idx="50">
                  <c:v>544061.759733985</c:v>
                </c:pt>
                <c:pt idx="51">
                  <c:v>546794.271262923</c:v>
                </c:pt>
                <c:pt idx="52">
                  <c:v>547428.84693179</c:v>
                </c:pt>
                <c:pt idx="53">
                  <c:v>558920.1834206</c:v>
                </c:pt>
                <c:pt idx="54">
                  <c:v>564731.337174127</c:v>
                </c:pt>
                <c:pt idx="55">
                  <c:v>568753.656392641</c:v>
                </c:pt>
                <c:pt idx="56">
                  <c:v>571875.517220804</c:v>
                </c:pt>
                <c:pt idx="57">
                  <c:v>571313.754626057</c:v>
                </c:pt>
                <c:pt idx="58">
                  <c:v>575100.846781256</c:v>
                </c:pt>
                <c:pt idx="59">
                  <c:v>578844.366063629</c:v>
                </c:pt>
                <c:pt idx="60">
                  <c:v>580674.056080813</c:v>
                </c:pt>
                <c:pt idx="61">
                  <c:v>581012.03764814</c:v>
                </c:pt>
                <c:pt idx="62">
                  <c:v>587635.102220598</c:v>
                </c:pt>
                <c:pt idx="63">
                  <c:v>591223.333876221</c:v>
                </c:pt>
                <c:pt idx="64">
                  <c:v>590952.827259611</c:v>
                </c:pt>
                <c:pt idx="65">
                  <c:v>600715.372715946</c:v>
                </c:pt>
                <c:pt idx="66">
                  <c:v>609870.352313248</c:v>
                </c:pt>
                <c:pt idx="67">
                  <c:v>618379.402190444</c:v>
                </c:pt>
                <c:pt idx="68">
                  <c:v>624498.907726143</c:v>
                </c:pt>
                <c:pt idx="69">
                  <c:v>624592.760714488</c:v>
                </c:pt>
                <c:pt idx="70">
                  <c:v>634837.448627875</c:v>
                </c:pt>
                <c:pt idx="71">
                  <c:v>640659.981552949</c:v>
                </c:pt>
                <c:pt idx="72">
                  <c:v>646828.400668484</c:v>
                </c:pt>
                <c:pt idx="73">
                  <c:v>653810.499176606</c:v>
                </c:pt>
                <c:pt idx="74">
                  <c:v>658039.639072086</c:v>
                </c:pt>
                <c:pt idx="75">
                  <c:v>657940.129494873</c:v>
                </c:pt>
                <c:pt idx="76">
                  <c:v>665058.09972073</c:v>
                </c:pt>
                <c:pt idx="77">
                  <c:v>672447.026427993</c:v>
                </c:pt>
                <c:pt idx="78">
                  <c:v>674401.935090318</c:v>
                </c:pt>
                <c:pt idx="79">
                  <c:v>674391.695178193</c:v>
                </c:pt>
                <c:pt idx="80">
                  <c:v>682587.359930981</c:v>
                </c:pt>
                <c:pt idx="81">
                  <c:v>688662.144642702</c:v>
                </c:pt>
                <c:pt idx="82">
                  <c:v>697507.82027642</c:v>
                </c:pt>
                <c:pt idx="83">
                  <c:v>705657.740342734</c:v>
                </c:pt>
                <c:pt idx="84">
                  <c:v>711603.172657454</c:v>
                </c:pt>
                <c:pt idx="85">
                  <c:v>712687.043958531</c:v>
                </c:pt>
                <c:pt idx="86">
                  <c:v>712712.823439715</c:v>
                </c:pt>
                <c:pt idx="87">
                  <c:v>724698.47897512</c:v>
                </c:pt>
                <c:pt idx="88">
                  <c:v>726266.817080584</c:v>
                </c:pt>
                <c:pt idx="89">
                  <c:v>725733.016511544</c:v>
                </c:pt>
                <c:pt idx="90">
                  <c:v>734311.80878292</c:v>
                </c:pt>
                <c:pt idx="91">
                  <c:v>742464.213902832</c:v>
                </c:pt>
                <c:pt idx="92">
                  <c:v>748331.687078004</c:v>
                </c:pt>
                <c:pt idx="93">
                  <c:v>754677.85952002</c:v>
                </c:pt>
                <c:pt idx="94">
                  <c:v>761469.507547717</c:v>
                </c:pt>
                <c:pt idx="95">
                  <c:v>765461.778031176</c:v>
                </c:pt>
                <c:pt idx="96">
                  <c:v>765345.922309122</c:v>
                </c:pt>
                <c:pt idx="97">
                  <c:v>773874.667722491</c:v>
                </c:pt>
                <c:pt idx="98">
                  <c:v>779834.359365711</c:v>
                </c:pt>
                <c:pt idx="99">
                  <c:v>789988.039364605</c:v>
                </c:pt>
                <c:pt idx="100">
                  <c:v>798784.885085381</c:v>
                </c:pt>
                <c:pt idx="101">
                  <c:v>805973.667040959</c:v>
                </c:pt>
                <c:pt idx="102">
                  <c:v>811150.334281408</c:v>
                </c:pt>
                <c:pt idx="103">
                  <c:v>810923.731499637</c:v>
                </c:pt>
                <c:pt idx="104">
                  <c:v>819935.198556814</c:v>
                </c:pt>
                <c:pt idx="105">
                  <c:v>823949.13944868</c:v>
                </c:pt>
                <c:pt idx="106">
                  <c:v>824085.866544848</c:v>
                </c:pt>
                <c:pt idx="107">
                  <c:v>832619.766718617</c:v>
                </c:pt>
                <c:pt idx="108">
                  <c:v>841230.046169052</c:v>
                </c:pt>
                <c:pt idx="109">
                  <c:v>847344.821604334</c:v>
                </c:pt>
                <c:pt idx="110">
                  <c:v>855160.874209005</c:v>
                </c:pt>
                <c:pt idx="111">
                  <c:v>864025.872906508</c:v>
                </c:pt>
                <c:pt idx="112">
                  <c:v>867850.793424366</c:v>
                </c:pt>
                <c:pt idx="113">
                  <c:v>867638.773315317</c:v>
                </c:pt>
                <c:pt idx="114">
                  <c:v>877155.720727468</c:v>
                </c:pt>
                <c:pt idx="115">
                  <c:v>883220.787782601</c:v>
                </c:pt>
                <c:pt idx="116">
                  <c:v>891716.631306443</c:v>
                </c:pt>
                <c:pt idx="117">
                  <c:v>898897.097211932</c:v>
                </c:pt>
                <c:pt idx="118">
                  <c:v>903064.438795303</c:v>
                </c:pt>
                <c:pt idx="119">
                  <c:v>902392.239438761</c:v>
                </c:pt>
                <c:pt idx="120">
                  <c:v>902144.723284619</c:v>
                </c:pt>
                <c:pt idx="121">
                  <c:v>913549.027794758</c:v>
                </c:pt>
                <c:pt idx="122">
                  <c:v>916246.249380244</c:v>
                </c:pt>
                <c:pt idx="123">
                  <c:v>915955.171120811</c:v>
                </c:pt>
                <c:pt idx="124">
                  <c:v>924436.577954055</c:v>
                </c:pt>
                <c:pt idx="125">
                  <c:v>933261.2299577</c:v>
                </c:pt>
                <c:pt idx="126">
                  <c:v>940064.250654431</c:v>
                </c:pt>
                <c:pt idx="127">
                  <c:v>947072.056951692</c:v>
                </c:pt>
                <c:pt idx="128">
                  <c:v>954110.808049933</c:v>
                </c:pt>
                <c:pt idx="129">
                  <c:v>957741.302121836</c:v>
                </c:pt>
                <c:pt idx="130">
                  <c:v>957749.781102431</c:v>
                </c:pt>
                <c:pt idx="131">
                  <c:v>966071.355251285</c:v>
                </c:pt>
                <c:pt idx="132">
                  <c:v>971864.260297084</c:v>
                </c:pt>
                <c:pt idx="133">
                  <c:v>981694.880976815</c:v>
                </c:pt>
                <c:pt idx="134">
                  <c:v>989756.72427938</c:v>
                </c:pt>
                <c:pt idx="135">
                  <c:v>996239.376020681</c:v>
                </c:pt>
                <c:pt idx="136">
                  <c:v>1001674.43501366</c:v>
                </c:pt>
                <c:pt idx="137">
                  <c:v>1001296.27203084</c:v>
                </c:pt>
                <c:pt idx="138">
                  <c:v>1008069.44619461</c:v>
                </c:pt>
                <c:pt idx="139">
                  <c:v>1011403.76329509</c:v>
                </c:pt>
                <c:pt idx="140">
                  <c:v>1011525.86597025</c:v>
                </c:pt>
                <c:pt idx="141">
                  <c:v>1018760.27089193</c:v>
                </c:pt>
                <c:pt idx="142">
                  <c:v>1026252.20347795</c:v>
                </c:pt>
                <c:pt idx="143">
                  <c:v>1031627.28377249</c:v>
                </c:pt>
                <c:pt idx="144">
                  <c:v>1038536.14025329</c:v>
                </c:pt>
                <c:pt idx="145">
                  <c:v>1046893.15413053</c:v>
                </c:pt>
                <c:pt idx="146">
                  <c:v>1050505.94816317</c:v>
                </c:pt>
                <c:pt idx="147">
                  <c:v>1050112.2383019</c:v>
                </c:pt>
                <c:pt idx="148">
                  <c:v>1058938.68715093</c:v>
                </c:pt>
                <c:pt idx="149">
                  <c:v>1063895.79651352</c:v>
                </c:pt>
                <c:pt idx="150">
                  <c:v>1070199.75883661</c:v>
                </c:pt>
                <c:pt idx="151">
                  <c:v>1075136.82043903</c:v>
                </c:pt>
                <c:pt idx="152">
                  <c:v>1076560.46771378</c:v>
                </c:pt>
                <c:pt idx="153">
                  <c:v>1078813.66465746</c:v>
                </c:pt>
                <c:pt idx="154">
                  <c:v>1080726.1255392</c:v>
                </c:pt>
                <c:pt idx="155">
                  <c:v>1089782.45397369</c:v>
                </c:pt>
                <c:pt idx="156">
                  <c:v>1096503.06086862</c:v>
                </c:pt>
                <c:pt idx="157">
                  <c:v>1089324.90943705</c:v>
                </c:pt>
                <c:pt idx="158">
                  <c:v>1091071.45377487</c:v>
                </c:pt>
                <c:pt idx="159">
                  <c:v>1091200.01993844</c:v>
                </c:pt>
                <c:pt idx="160">
                  <c:v>1098116.96255593</c:v>
                </c:pt>
                <c:pt idx="161">
                  <c:v>1102896.21166779</c:v>
                </c:pt>
                <c:pt idx="162">
                  <c:v>1106944.22319099</c:v>
                </c:pt>
                <c:pt idx="163">
                  <c:v>1109733.78509899</c:v>
                </c:pt>
                <c:pt idx="164">
                  <c:v>1110895.38324955</c:v>
                </c:pt>
                <c:pt idx="165">
                  <c:v>1110975.48157053</c:v>
                </c:pt>
                <c:pt idx="166">
                  <c:v>1114000.9596805</c:v>
                </c:pt>
                <c:pt idx="167">
                  <c:v>1116221.0916186</c:v>
                </c:pt>
                <c:pt idx="168">
                  <c:v>1122169.76575077</c:v>
                </c:pt>
                <c:pt idx="169">
                  <c:v>1127387.09056687</c:v>
                </c:pt>
                <c:pt idx="170">
                  <c:v>1130006.61178101</c:v>
                </c:pt>
                <c:pt idx="171">
                  <c:v>1132915.29735561</c:v>
                </c:pt>
                <c:pt idx="172">
                  <c:v>1133066.77573429</c:v>
                </c:pt>
                <c:pt idx="173">
                  <c:v>1133589.24124453</c:v>
                </c:pt>
                <c:pt idx="174">
                  <c:v>1134651.02162854</c:v>
                </c:pt>
                <c:pt idx="175">
                  <c:v>1142008.37347961</c:v>
                </c:pt>
                <c:pt idx="176">
                  <c:v>1133591.38698337</c:v>
                </c:pt>
                <c:pt idx="177">
                  <c:v>1134580.32762124</c:v>
                </c:pt>
                <c:pt idx="178">
                  <c:v>1133742.18099427</c:v>
                </c:pt>
                <c:pt idx="179">
                  <c:v>1133156.72727488</c:v>
                </c:pt>
                <c:pt idx="180">
                  <c:v>1135219.39760629</c:v>
                </c:pt>
                <c:pt idx="181">
                  <c:v>1135878.51305276</c:v>
                </c:pt>
                <c:pt idx="182">
                  <c:v>1136357.0675577</c:v>
                </c:pt>
                <c:pt idx="183">
                  <c:v>1138633.35129261</c:v>
                </c:pt>
                <c:pt idx="184">
                  <c:v>1139426.91732992</c:v>
                </c:pt>
                <c:pt idx="185">
                  <c:v>1139644.59995784</c:v>
                </c:pt>
                <c:pt idx="186">
                  <c:v>1136164.81273005</c:v>
                </c:pt>
                <c:pt idx="187">
                  <c:v>1133068.59263172</c:v>
                </c:pt>
                <c:pt idx="188">
                  <c:v>1140608.11869304</c:v>
                </c:pt>
                <c:pt idx="189">
                  <c:v>1131748.03430739</c:v>
                </c:pt>
                <c:pt idx="190">
                  <c:v>1141224.67967704</c:v>
                </c:pt>
                <c:pt idx="191">
                  <c:v>1141822.37536572</c:v>
                </c:pt>
                <c:pt idx="192">
                  <c:v>1146131.22959769</c:v>
                </c:pt>
                <c:pt idx="193">
                  <c:v>1146304.91106213</c:v>
                </c:pt>
                <c:pt idx="194">
                  <c:v>1150271.78718647</c:v>
                </c:pt>
                <c:pt idx="195">
                  <c:v>1146927.05931803</c:v>
                </c:pt>
                <c:pt idx="196">
                  <c:v>1149189.54862707</c:v>
                </c:pt>
                <c:pt idx="197">
                  <c:v>1146396.50555665</c:v>
                </c:pt>
                <c:pt idx="198">
                  <c:v>1149594.74010916</c:v>
                </c:pt>
                <c:pt idx="199">
                  <c:v>1147469.10038599</c:v>
                </c:pt>
                <c:pt idx="200">
                  <c:v>1150190.8381737</c:v>
                </c:pt>
                <c:pt idx="201">
                  <c:v>1146117.26632445</c:v>
                </c:pt>
                <c:pt idx="202">
                  <c:v>1145491.79629982</c:v>
                </c:pt>
                <c:pt idx="203">
                  <c:v>1146639.83204062</c:v>
                </c:pt>
                <c:pt idx="204">
                  <c:v>1142413.75777482</c:v>
                </c:pt>
                <c:pt idx="205">
                  <c:v>1143821.07343103</c:v>
                </c:pt>
                <c:pt idx="206">
                  <c:v>1147443.71052602</c:v>
                </c:pt>
                <c:pt idx="207">
                  <c:v>1143320.43658252</c:v>
                </c:pt>
                <c:pt idx="208">
                  <c:v>1147006.05854031</c:v>
                </c:pt>
                <c:pt idx="209">
                  <c:v>1144364.21279957</c:v>
                </c:pt>
                <c:pt idx="210">
                  <c:v>1143679.66633147</c:v>
                </c:pt>
                <c:pt idx="211">
                  <c:v>1144479.37085908</c:v>
                </c:pt>
                <c:pt idx="212">
                  <c:v>1145107.54829624</c:v>
                </c:pt>
                <c:pt idx="213">
                  <c:v>1145727.90617966</c:v>
                </c:pt>
                <c:pt idx="214">
                  <c:v>1145082.71157808</c:v>
                </c:pt>
                <c:pt idx="215">
                  <c:v>1145479.96791788</c:v>
                </c:pt>
                <c:pt idx="216">
                  <c:v>1145817.64204059</c:v>
                </c:pt>
                <c:pt idx="217">
                  <c:v>1145435.6184957</c:v>
                </c:pt>
                <c:pt idx="218">
                  <c:v>1145514.4915436</c:v>
                </c:pt>
                <c:pt idx="219">
                  <c:v>1145732.72299696</c:v>
                </c:pt>
                <c:pt idx="220">
                  <c:v>1145997.87085003</c:v>
                </c:pt>
                <c:pt idx="221">
                  <c:v>1146549.23296773</c:v>
                </c:pt>
                <c:pt idx="222">
                  <c:v>1145692.88974168</c:v>
                </c:pt>
                <c:pt idx="223">
                  <c:v>1145019.99652371</c:v>
                </c:pt>
                <c:pt idx="224">
                  <c:v>1145631.9813229</c:v>
                </c:pt>
                <c:pt idx="225">
                  <c:v>1145147.41225279</c:v>
                </c:pt>
                <c:pt idx="226">
                  <c:v>1147145.80346675</c:v>
                </c:pt>
                <c:pt idx="227">
                  <c:v>1145402.78647529</c:v>
                </c:pt>
                <c:pt idx="228">
                  <c:v>1145170.50576567</c:v>
                </c:pt>
                <c:pt idx="229">
                  <c:v>1145475.38450845</c:v>
                </c:pt>
                <c:pt idx="230">
                  <c:v>1145377.98141325</c:v>
                </c:pt>
                <c:pt idx="231">
                  <c:v>1144268.91525246</c:v>
                </c:pt>
                <c:pt idx="232">
                  <c:v>1145246.12922925</c:v>
                </c:pt>
                <c:pt idx="233">
                  <c:v>1146282.82041753</c:v>
                </c:pt>
                <c:pt idx="234">
                  <c:v>1147918.21501534</c:v>
                </c:pt>
                <c:pt idx="235">
                  <c:v>1146296.1739328</c:v>
                </c:pt>
                <c:pt idx="236">
                  <c:v>1146308.71829795</c:v>
                </c:pt>
                <c:pt idx="237">
                  <c:v>1146103.53804964</c:v>
                </c:pt>
                <c:pt idx="238">
                  <c:v>1147245.29496601</c:v>
                </c:pt>
                <c:pt idx="239">
                  <c:v>1146501.13257551</c:v>
                </c:pt>
                <c:pt idx="240">
                  <c:v>1145703.39319943</c:v>
                </c:pt>
                <c:pt idx="241">
                  <c:v>1146246.39277375</c:v>
                </c:pt>
                <c:pt idx="242">
                  <c:v>1144707.8734885</c:v>
                </c:pt>
                <c:pt idx="243">
                  <c:v>1144966.82395416</c:v>
                </c:pt>
                <c:pt idx="244">
                  <c:v>1145874.42344708</c:v>
                </c:pt>
                <c:pt idx="245">
                  <c:v>1145580.17007236</c:v>
                </c:pt>
                <c:pt idx="246">
                  <c:v>1145176.11221125</c:v>
                </c:pt>
                <c:pt idx="247">
                  <c:v>1145890.33547736</c:v>
                </c:pt>
                <c:pt idx="248">
                  <c:v>1146657.53079603</c:v>
                </c:pt>
                <c:pt idx="249">
                  <c:v>1145526.24824025</c:v>
                </c:pt>
                <c:pt idx="250">
                  <c:v>1145344.43274686</c:v>
                </c:pt>
                <c:pt idx="251">
                  <c:v>1146485.31563265</c:v>
                </c:pt>
                <c:pt idx="252">
                  <c:v>1146511.74157552</c:v>
                </c:pt>
                <c:pt idx="253">
                  <c:v>1146291.38308019</c:v>
                </c:pt>
                <c:pt idx="254">
                  <c:v>1146080.92325911</c:v>
                </c:pt>
                <c:pt idx="255">
                  <c:v>1146313.32216782</c:v>
                </c:pt>
                <c:pt idx="256">
                  <c:v>1146403.72527754</c:v>
                </c:pt>
                <c:pt idx="257">
                  <c:v>1146105.16060878</c:v>
                </c:pt>
                <c:pt idx="258">
                  <c:v>1146376.71438608</c:v>
                </c:pt>
                <c:pt idx="259">
                  <c:v>1146363.24425073</c:v>
                </c:pt>
                <c:pt idx="260">
                  <c:v>1146855.32310064</c:v>
                </c:pt>
                <c:pt idx="261">
                  <c:v>1146208.60471083</c:v>
                </c:pt>
                <c:pt idx="262">
                  <c:v>1146486.88836931</c:v>
                </c:pt>
                <c:pt idx="263">
                  <c:v>1146323.4019668</c:v>
                </c:pt>
                <c:pt idx="264">
                  <c:v>1146467.45861935</c:v>
                </c:pt>
                <c:pt idx="265">
                  <c:v>1145801.25889292</c:v>
                </c:pt>
                <c:pt idx="266">
                  <c:v>1146312.96686617</c:v>
                </c:pt>
                <c:pt idx="267">
                  <c:v>1146191.9559955</c:v>
                </c:pt>
                <c:pt idx="268">
                  <c:v>1146426.17427415</c:v>
                </c:pt>
                <c:pt idx="269">
                  <c:v>1146651.08232373</c:v>
                </c:pt>
                <c:pt idx="270">
                  <c:v>1146810.39413282</c:v>
                </c:pt>
                <c:pt idx="271">
                  <c:v>1147069.65457746</c:v>
                </c:pt>
                <c:pt idx="272">
                  <c:v>1146537.33039875</c:v>
                </c:pt>
                <c:pt idx="273">
                  <c:v>1146339.73295933</c:v>
                </c:pt>
                <c:pt idx="274">
                  <c:v>1147039.13638958</c:v>
                </c:pt>
                <c:pt idx="275">
                  <c:v>1146456.56063435</c:v>
                </c:pt>
                <c:pt idx="276">
                  <c:v>1146413.49111666</c:v>
                </c:pt>
                <c:pt idx="277">
                  <c:v>1146379.5108159</c:v>
                </c:pt>
                <c:pt idx="278">
                  <c:v>1146666.00331879</c:v>
                </c:pt>
                <c:pt idx="279">
                  <c:v>1146560.48961274</c:v>
                </c:pt>
                <c:pt idx="280">
                  <c:v>1146505.51196672</c:v>
                </c:pt>
                <c:pt idx="281">
                  <c:v>1146566.79917141</c:v>
                </c:pt>
                <c:pt idx="282">
                  <c:v>1146345.74139324</c:v>
                </c:pt>
                <c:pt idx="283">
                  <c:v>1146157.09732792</c:v>
                </c:pt>
                <c:pt idx="284">
                  <c:v>1145803.88610093</c:v>
                </c:pt>
                <c:pt idx="285">
                  <c:v>1146059.89167771</c:v>
                </c:pt>
                <c:pt idx="286">
                  <c:v>1146810.6296315</c:v>
                </c:pt>
                <c:pt idx="287">
                  <c:v>1145849.38045863</c:v>
                </c:pt>
                <c:pt idx="288">
                  <c:v>1146274.84874005</c:v>
                </c:pt>
                <c:pt idx="289">
                  <c:v>1146240.26060661</c:v>
                </c:pt>
                <c:pt idx="290">
                  <c:v>1146403.65756335</c:v>
                </c:pt>
                <c:pt idx="291">
                  <c:v>1146332.01996025</c:v>
                </c:pt>
                <c:pt idx="292">
                  <c:v>1146506.26877938</c:v>
                </c:pt>
                <c:pt idx="293">
                  <c:v>1146549.03794098</c:v>
                </c:pt>
                <c:pt idx="294">
                  <c:v>1146567.95168551</c:v>
                </c:pt>
                <c:pt idx="295">
                  <c:v>1146469.5727371</c:v>
                </c:pt>
                <c:pt idx="296">
                  <c:v>1146544.53959656</c:v>
                </c:pt>
                <c:pt idx="297">
                  <c:v>1146390.22781606</c:v>
                </c:pt>
                <c:pt idx="298">
                  <c:v>1146627.87735183</c:v>
                </c:pt>
                <c:pt idx="299">
                  <c:v>1146841.23251179</c:v>
                </c:pt>
                <c:pt idx="300">
                  <c:v>1146693.60109384</c:v>
                </c:pt>
                <c:pt idx="301">
                  <c:v>1146973.73604694</c:v>
                </c:pt>
                <c:pt idx="302">
                  <c:v>1147084.70693538</c:v>
                </c:pt>
                <c:pt idx="303">
                  <c:v>1146910.02207455</c:v>
                </c:pt>
                <c:pt idx="304">
                  <c:v>1146665.49711077</c:v>
                </c:pt>
                <c:pt idx="305">
                  <c:v>1146889.94036571</c:v>
                </c:pt>
                <c:pt idx="306">
                  <c:v>1146684.21112044</c:v>
                </c:pt>
                <c:pt idx="307">
                  <c:v>1146532.36424864</c:v>
                </c:pt>
                <c:pt idx="308">
                  <c:v>1146858.30549508</c:v>
                </c:pt>
                <c:pt idx="309">
                  <c:v>1146814.81690336</c:v>
                </c:pt>
                <c:pt idx="310">
                  <c:v>1146814.91423278</c:v>
                </c:pt>
                <c:pt idx="311">
                  <c:v>1146687.59128092</c:v>
                </c:pt>
                <c:pt idx="312">
                  <c:v>1146770.05391889</c:v>
                </c:pt>
                <c:pt idx="313">
                  <c:v>1146636.97551885</c:v>
                </c:pt>
                <c:pt idx="314">
                  <c:v>1146712.28041769</c:v>
                </c:pt>
                <c:pt idx="315">
                  <c:v>1146808.26993059</c:v>
                </c:pt>
                <c:pt idx="316">
                  <c:v>1146825.07685618</c:v>
                </c:pt>
                <c:pt idx="317">
                  <c:v>1146302.81189099</c:v>
                </c:pt>
                <c:pt idx="318">
                  <c:v>1146634.77853741</c:v>
                </c:pt>
                <c:pt idx="319">
                  <c:v>1146484.78003595</c:v>
                </c:pt>
                <c:pt idx="320">
                  <c:v>1146683.02937282</c:v>
                </c:pt>
                <c:pt idx="321">
                  <c:v>1146919.54004545</c:v>
                </c:pt>
                <c:pt idx="322">
                  <c:v>1146820.26785155</c:v>
                </c:pt>
                <c:pt idx="323">
                  <c:v>1146703.4588981</c:v>
                </c:pt>
                <c:pt idx="324">
                  <c:v>1146634.87719579</c:v>
                </c:pt>
                <c:pt idx="325">
                  <c:v>1146656.30422465</c:v>
                </c:pt>
                <c:pt idx="326">
                  <c:v>1146595.86861979</c:v>
                </c:pt>
                <c:pt idx="327">
                  <c:v>1146732.65857937</c:v>
                </c:pt>
                <c:pt idx="328">
                  <c:v>1146693.70620626</c:v>
                </c:pt>
                <c:pt idx="329">
                  <c:v>1146633.20739022</c:v>
                </c:pt>
                <c:pt idx="330">
                  <c:v>1146720.60399794</c:v>
                </c:pt>
                <c:pt idx="331">
                  <c:v>1146791.05213911</c:v>
                </c:pt>
                <c:pt idx="332">
                  <c:v>1146508.74399241</c:v>
                </c:pt>
                <c:pt idx="333">
                  <c:v>1146506.30129465</c:v>
                </c:pt>
                <c:pt idx="334">
                  <c:v>1146580.54655025</c:v>
                </c:pt>
                <c:pt idx="335">
                  <c:v>1146570.60655656</c:v>
                </c:pt>
                <c:pt idx="336">
                  <c:v>1146430.90867327</c:v>
                </c:pt>
                <c:pt idx="337">
                  <c:v>1146643.37705514</c:v>
                </c:pt>
                <c:pt idx="338">
                  <c:v>1146563.77704218</c:v>
                </c:pt>
                <c:pt idx="339">
                  <c:v>1146616.25367119</c:v>
                </c:pt>
                <c:pt idx="340">
                  <c:v>1146625.9640909</c:v>
                </c:pt>
                <c:pt idx="341">
                  <c:v>1146589.80842408</c:v>
                </c:pt>
                <c:pt idx="342">
                  <c:v>1146500.79218794</c:v>
                </c:pt>
                <c:pt idx="343">
                  <c:v>1146541.14064649</c:v>
                </c:pt>
                <c:pt idx="344">
                  <c:v>1146705.87288212</c:v>
                </c:pt>
                <c:pt idx="345">
                  <c:v>1146533.14665678</c:v>
                </c:pt>
                <c:pt idx="346">
                  <c:v>1146553.43551179</c:v>
                </c:pt>
                <c:pt idx="347">
                  <c:v>1146547.4763682</c:v>
                </c:pt>
                <c:pt idx="348">
                  <c:v>1146526.01097093</c:v>
                </c:pt>
                <c:pt idx="349">
                  <c:v>1146662.04738513</c:v>
                </c:pt>
                <c:pt idx="350">
                  <c:v>1146675.08349396</c:v>
                </c:pt>
                <c:pt idx="351">
                  <c:v>1146650.4087714</c:v>
                </c:pt>
                <c:pt idx="352">
                  <c:v>1146678.08573524</c:v>
                </c:pt>
                <c:pt idx="353">
                  <c:v>1146596.29414878</c:v>
                </c:pt>
                <c:pt idx="354">
                  <c:v>1146654.45478176</c:v>
                </c:pt>
                <c:pt idx="355">
                  <c:v>1146664.69002575</c:v>
                </c:pt>
                <c:pt idx="356">
                  <c:v>1146683.71775392</c:v>
                </c:pt>
                <c:pt idx="357">
                  <c:v>1146695.90522589</c:v>
                </c:pt>
                <c:pt idx="358">
                  <c:v>1146647.70895732</c:v>
                </c:pt>
                <c:pt idx="359">
                  <c:v>1146702.2535731</c:v>
                </c:pt>
                <c:pt idx="360">
                  <c:v>1146732.84678993</c:v>
                </c:pt>
                <c:pt idx="361">
                  <c:v>1146664.64349125</c:v>
                </c:pt>
                <c:pt idx="362">
                  <c:v>1146643.08009475</c:v>
                </c:pt>
                <c:pt idx="363">
                  <c:v>1146653.16904168</c:v>
                </c:pt>
                <c:pt idx="364">
                  <c:v>1146687.40215028</c:v>
                </c:pt>
                <c:pt idx="365">
                  <c:v>1146665.74130292</c:v>
                </c:pt>
                <c:pt idx="366">
                  <c:v>1146614.42382108</c:v>
                </c:pt>
                <c:pt idx="367">
                  <c:v>1146673.89330377</c:v>
                </c:pt>
                <c:pt idx="368">
                  <c:v>1146596.91166468</c:v>
                </c:pt>
                <c:pt idx="369">
                  <c:v>1146595.38803257</c:v>
                </c:pt>
                <c:pt idx="370">
                  <c:v>1146654.34443038</c:v>
                </c:pt>
                <c:pt idx="371">
                  <c:v>1146601.55470065</c:v>
                </c:pt>
                <c:pt idx="372">
                  <c:v>1146519.38883013</c:v>
                </c:pt>
                <c:pt idx="373">
                  <c:v>1146597.56533936</c:v>
                </c:pt>
                <c:pt idx="374">
                  <c:v>1146525.61110825</c:v>
                </c:pt>
                <c:pt idx="375">
                  <c:v>1146583.47201566</c:v>
                </c:pt>
                <c:pt idx="376">
                  <c:v>1146601.08462202</c:v>
                </c:pt>
                <c:pt idx="377">
                  <c:v>1146555.55118164</c:v>
                </c:pt>
                <c:pt idx="378">
                  <c:v>1146605.36428108</c:v>
                </c:pt>
                <c:pt idx="379">
                  <c:v>1146578.58439009</c:v>
                </c:pt>
                <c:pt idx="380">
                  <c:v>1146598.90353784</c:v>
                </c:pt>
                <c:pt idx="381">
                  <c:v>1146633.45806319</c:v>
                </c:pt>
                <c:pt idx="382">
                  <c:v>1146601.00779326</c:v>
                </c:pt>
                <c:pt idx="383">
                  <c:v>1146622.14172562</c:v>
                </c:pt>
                <c:pt idx="384">
                  <c:v>1146610.83802825</c:v>
                </c:pt>
                <c:pt idx="385">
                  <c:v>1146658.65636583</c:v>
                </c:pt>
                <c:pt idx="386">
                  <c:v>1146681.70866101</c:v>
                </c:pt>
                <c:pt idx="387">
                  <c:v>1146653.40476755</c:v>
                </c:pt>
                <c:pt idx="388">
                  <c:v>1146618.05326176</c:v>
                </c:pt>
                <c:pt idx="389">
                  <c:v>1146630.99361278</c:v>
                </c:pt>
                <c:pt idx="390">
                  <c:v>1146580.06753106</c:v>
                </c:pt>
                <c:pt idx="391">
                  <c:v>1146615.07977114</c:v>
                </c:pt>
                <c:pt idx="392">
                  <c:v>1146613.79704782</c:v>
                </c:pt>
                <c:pt idx="393">
                  <c:v>1146624.48989486</c:v>
                </c:pt>
                <c:pt idx="394">
                  <c:v>1146622.18564964</c:v>
                </c:pt>
                <c:pt idx="395">
                  <c:v>1146619.6440577</c:v>
                </c:pt>
                <c:pt idx="396">
                  <c:v>1146640.75075294</c:v>
                </c:pt>
                <c:pt idx="397">
                  <c:v>1146653.24199517</c:v>
                </c:pt>
                <c:pt idx="398">
                  <c:v>1146603.93111294</c:v>
                </c:pt>
                <c:pt idx="399">
                  <c:v>1146647.42558758</c:v>
                </c:pt>
                <c:pt idx="400">
                  <c:v>1146634.84136609</c:v>
                </c:pt>
                <c:pt idx="401">
                  <c:v>1146617.7972388</c:v>
                </c:pt>
                <c:pt idx="402">
                  <c:v>1146603.80998426</c:v>
                </c:pt>
                <c:pt idx="403">
                  <c:v>1146658.33808538</c:v>
                </c:pt>
                <c:pt idx="404">
                  <c:v>1146630.71988498</c:v>
                </c:pt>
                <c:pt idx="405">
                  <c:v>1146644.5065874</c:v>
                </c:pt>
                <c:pt idx="406">
                  <c:v>1146656.95550796</c:v>
                </c:pt>
                <c:pt idx="407">
                  <c:v>1146653.97457923</c:v>
                </c:pt>
                <c:pt idx="408">
                  <c:v>1146637.64331582</c:v>
                </c:pt>
                <c:pt idx="409">
                  <c:v>1146623.98201385</c:v>
                </c:pt>
                <c:pt idx="410">
                  <c:v>1146640.53051132</c:v>
                </c:pt>
                <c:pt idx="411">
                  <c:v>1146632.47623497</c:v>
                </c:pt>
                <c:pt idx="412">
                  <c:v>1146643.10484065</c:v>
                </c:pt>
                <c:pt idx="413">
                  <c:v>1146629.92233954</c:v>
                </c:pt>
                <c:pt idx="414">
                  <c:v>1146627.36290787</c:v>
                </c:pt>
                <c:pt idx="415">
                  <c:v>1146617.31144267</c:v>
                </c:pt>
                <c:pt idx="416">
                  <c:v>1146606.04147004</c:v>
                </c:pt>
                <c:pt idx="417">
                  <c:v>1146609.14118522</c:v>
                </c:pt>
                <c:pt idx="418">
                  <c:v>1146605.87475896</c:v>
                </c:pt>
                <c:pt idx="419">
                  <c:v>1146625.30721286</c:v>
                </c:pt>
                <c:pt idx="420">
                  <c:v>1146616.69320028</c:v>
                </c:pt>
                <c:pt idx="421">
                  <c:v>1146620.63635003</c:v>
                </c:pt>
                <c:pt idx="422">
                  <c:v>1146616.76493387</c:v>
                </c:pt>
                <c:pt idx="423">
                  <c:v>1146620.1214874</c:v>
                </c:pt>
                <c:pt idx="424">
                  <c:v>1146628.38343436</c:v>
                </c:pt>
                <c:pt idx="425">
                  <c:v>1146608.66865876</c:v>
                </c:pt>
                <c:pt idx="426">
                  <c:v>1146612.13867317</c:v>
                </c:pt>
                <c:pt idx="427">
                  <c:v>1146602.34927168</c:v>
                </c:pt>
                <c:pt idx="428">
                  <c:v>1146606.0506906</c:v>
                </c:pt>
                <c:pt idx="429">
                  <c:v>1146596.4985805</c:v>
                </c:pt>
                <c:pt idx="430">
                  <c:v>1146602.71091636</c:v>
                </c:pt>
                <c:pt idx="431">
                  <c:v>1146618.06892762</c:v>
                </c:pt>
                <c:pt idx="432">
                  <c:v>1146615.43105055</c:v>
                </c:pt>
                <c:pt idx="433">
                  <c:v>1146621.84571298</c:v>
                </c:pt>
                <c:pt idx="434">
                  <c:v>1146616.1651164</c:v>
                </c:pt>
                <c:pt idx="435">
                  <c:v>1146603.98607509</c:v>
                </c:pt>
                <c:pt idx="436">
                  <c:v>1146600.30827702</c:v>
                </c:pt>
                <c:pt idx="437">
                  <c:v>1146600.47855588</c:v>
                </c:pt>
                <c:pt idx="438">
                  <c:v>1146615.85921863</c:v>
                </c:pt>
                <c:pt idx="439">
                  <c:v>1146623.82926092</c:v>
                </c:pt>
                <c:pt idx="440">
                  <c:v>1146623.97386035</c:v>
                </c:pt>
                <c:pt idx="441">
                  <c:v>1146614.97505213</c:v>
                </c:pt>
                <c:pt idx="442">
                  <c:v>1146635.56369435</c:v>
                </c:pt>
                <c:pt idx="443">
                  <c:v>1146618.36359988</c:v>
                </c:pt>
                <c:pt idx="444">
                  <c:v>1146623.54113048</c:v>
                </c:pt>
                <c:pt idx="445">
                  <c:v>1146640.57058418</c:v>
                </c:pt>
                <c:pt idx="446">
                  <c:v>1146629.69470472</c:v>
                </c:pt>
                <c:pt idx="447">
                  <c:v>1146625.90471198</c:v>
                </c:pt>
                <c:pt idx="448">
                  <c:v>1146626.12200771</c:v>
                </c:pt>
                <c:pt idx="449">
                  <c:v>1146629.77075154</c:v>
                </c:pt>
                <c:pt idx="450">
                  <c:v>1146620.02886854</c:v>
                </c:pt>
                <c:pt idx="451">
                  <c:v>1146618.5067845</c:v>
                </c:pt>
                <c:pt idx="452">
                  <c:v>1146623.6211366</c:v>
                </c:pt>
                <c:pt idx="453">
                  <c:v>1146625.01746675</c:v>
                </c:pt>
                <c:pt idx="454">
                  <c:v>1146610.41336222</c:v>
                </c:pt>
                <c:pt idx="455">
                  <c:v>1146618.4245654</c:v>
                </c:pt>
                <c:pt idx="456">
                  <c:v>1146613.47569283</c:v>
                </c:pt>
                <c:pt idx="457">
                  <c:v>1146619.43576669</c:v>
                </c:pt>
                <c:pt idx="458">
                  <c:v>1146611.44758779</c:v>
                </c:pt>
                <c:pt idx="459">
                  <c:v>1146619.03976573</c:v>
                </c:pt>
                <c:pt idx="460">
                  <c:v>1146620.86007377</c:v>
                </c:pt>
                <c:pt idx="461">
                  <c:v>1146620.57839905</c:v>
                </c:pt>
                <c:pt idx="462">
                  <c:v>1146625.61866871</c:v>
                </c:pt>
                <c:pt idx="463">
                  <c:v>1146623.46362242</c:v>
                </c:pt>
                <c:pt idx="464">
                  <c:v>1146620.47551809</c:v>
                </c:pt>
                <c:pt idx="465">
                  <c:v>1146616.66390926</c:v>
                </c:pt>
                <c:pt idx="466">
                  <c:v>1146625.16091346</c:v>
                </c:pt>
                <c:pt idx="467">
                  <c:v>1146613.40014608</c:v>
                </c:pt>
                <c:pt idx="468">
                  <c:v>1146611.10344827</c:v>
                </c:pt>
                <c:pt idx="469">
                  <c:v>1146618.12011026</c:v>
                </c:pt>
                <c:pt idx="470">
                  <c:v>1146616.54009088</c:v>
                </c:pt>
                <c:pt idx="471">
                  <c:v>1146613.34020061</c:v>
                </c:pt>
                <c:pt idx="472">
                  <c:v>1146612.36527648</c:v>
                </c:pt>
                <c:pt idx="473">
                  <c:v>1146624.56036999</c:v>
                </c:pt>
                <c:pt idx="474">
                  <c:v>1146617.46566616</c:v>
                </c:pt>
                <c:pt idx="475">
                  <c:v>1146622.98136824</c:v>
                </c:pt>
                <c:pt idx="476">
                  <c:v>1146623.32927138</c:v>
                </c:pt>
                <c:pt idx="477">
                  <c:v>1146619.96280489</c:v>
                </c:pt>
                <c:pt idx="478">
                  <c:v>1146621.84084865</c:v>
                </c:pt>
                <c:pt idx="479">
                  <c:v>1146619.42864146</c:v>
                </c:pt>
                <c:pt idx="480">
                  <c:v>1146616.90551642</c:v>
                </c:pt>
                <c:pt idx="481">
                  <c:v>1146626.83523672</c:v>
                </c:pt>
                <c:pt idx="482">
                  <c:v>1146617.08496894</c:v>
                </c:pt>
                <c:pt idx="483">
                  <c:v>1146621.18414721</c:v>
                </c:pt>
                <c:pt idx="484">
                  <c:v>1146621.48405877</c:v>
                </c:pt>
                <c:pt idx="485">
                  <c:v>1146618.93746261</c:v>
                </c:pt>
                <c:pt idx="486">
                  <c:v>1146620.49062374</c:v>
                </c:pt>
                <c:pt idx="487">
                  <c:v>1146621.52245679</c:v>
                </c:pt>
                <c:pt idx="488">
                  <c:v>1146624.8331364</c:v>
                </c:pt>
                <c:pt idx="489">
                  <c:v>1146620.82611287</c:v>
                </c:pt>
                <c:pt idx="490">
                  <c:v>1146617.19146133</c:v>
                </c:pt>
                <c:pt idx="491">
                  <c:v>1146615.1422914</c:v>
                </c:pt>
                <c:pt idx="492">
                  <c:v>1146611.57774645</c:v>
                </c:pt>
                <c:pt idx="493">
                  <c:v>1146619.08602722</c:v>
                </c:pt>
                <c:pt idx="494">
                  <c:v>1146619.89944683</c:v>
                </c:pt>
                <c:pt idx="495">
                  <c:v>1146620.86267414</c:v>
                </c:pt>
                <c:pt idx="496">
                  <c:v>1146621.98414695</c:v>
                </c:pt>
                <c:pt idx="497">
                  <c:v>1146619.5109074</c:v>
                </c:pt>
                <c:pt idx="498">
                  <c:v>1146621.2268718</c:v>
                </c:pt>
                <c:pt idx="499">
                  <c:v>1146624.0653799</c:v>
                </c:pt>
                <c:pt idx="500">
                  <c:v>1146620.40028146</c:v>
                </c:pt>
                <c:pt idx="501">
                  <c:v>1146621.0293969</c:v>
                </c:pt>
                <c:pt idx="502">
                  <c:v>1146624.3196906</c:v>
                </c:pt>
                <c:pt idx="503">
                  <c:v>1146627.93319901</c:v>
                </c:pt>
                <c:pt idx="504">
                  <c:v>1146624.54678256</c:v>
                </c:pt>
                <c:pt idx="505">
                  <c:v>1146626.6152153</c:v>
                </c:pt>
                <c:pt idx="506">
                  <c:v>1146623.25728006</c:v>
                </c:pt>
                <c:pt idx="507">
                  <c:v>1146622.54652104</c:v>
                </c:pt>
                <c:pt idx="508">
                  <c:v>1146620.83472881</c:v>
                </c:pt>
                <c:pt idx="509">
                  <c:v>1146616.81078536</c:v>
                </c:pt>
                <c:pt idx="510">
                  <c:v>1146621.14465492</c:v>
                </c:pt>
                <c:pt idx="511">
                  <c:v>1146624.39825923</c:v>
                </c:pt>
                <c:pt idx="512">
                  <c:v>1146619.0148429</c:v>
                </c:pt>
                <c:pt idx="513">
                  <c:v>1146625.48276471</c:v>
                </c:pt>
                <c:pt idx="514">
                  <c:v>1146616.7682576</c:v>
                </c:pt>
                <c:pt idx="515">
                  <c:v>1146621.80582351</c:v>
                </c:pt>
                <c:pt idx="516">
                  <c:v>1146621.3397677</c:v>
                </c:pt>
                <c:pt idx="517">
                  <c:v>1146620.32347844</c:v>
                </c:pt>
                <c:pt idx="518">
                  <c:v>1146621.34919262</c:v>
                </c:pt>
                <c:pt idx="519">
                  <c:v>1146622.35885765</c:v>
                </c:pt>
                <c:pt idx="520">
                  <c:v>1146622.26616955</c:v>
                </c:pt>
                <c:pt idx="521">
                  <c:v>1146621.54063157</c:v>
                </c:pt>
                <c:pt idx="522">
                  <c:v>1146622.46928736</c:v>
                </c:pt>
                <c:pt idx="523">
                  <c:v>1146622.95814383</c:v>
                </c:pt>
                <c:pt idx="524">
                  <c:v>1146621.73798379</c:v>
                </c:pt>
                <c:pt idx="525">
                  <c:v>1146621.76317722</c:v>
                </c:pt>
                <c:pt idx="526">
                  <c:v>1146622.67153734</c:v>
                </c:pt>
                <c:pt idx="527">
                  <c:v>1146621.7959619</c:v>
                </c:pt>
                <c:pt idx="528">
                  <c:v>1146622.22351837</c:v>
                </c:pt>
                <c:pt idx="529">
                  <c:v>1146622.61266608</c:v>
                </c:pt>
                <c:pt idx="530">
                  <c:v>1146621.57191076</c:v>
                </c:pt>
                <c:pt idx="531">
                  <c:v>1146622.67385037</c:v>
                </c:pt>
                <c:pt idx="532">
                  <c:v>1146622.81917262</c:v>
                </c:pt>
                <c:pt idx="533">
                  <c:v>1146623.35854921</c:v>
                </c:pt>
                <c:pt idx="534">
                  <c:v>1146623.41791719</c:v>
                </c:pt>
                <c:pt idx="535">
                  <c:v>1146622.90007364</c:v>
                </c:pt>
                <c:pt idx="536">
                  <c:v>1146623.60668011</c:v>
                </c:pt>
                <c:pt idx="537">
                  <c:v>1146622.61805023</c:v>
                </c:pt>
                <c:pt idx="538">
                  <c:v>1146622.22238698</c:v>
                </c:pt>
                <c:pt idx="539">
                  <c:v>1146623.66271326</c:v>
                </c:pt>
                <c:pt idx="540">
                  <c:v>1146624.07003762</c:v>
                </c:pt>
                <c:pt idx="541">
                  <c:v>1146623.1866973</c:v>
                </c:pt>
                <c:pt idx="542">
                  <c:v>1146622.98778601</c:v>
                </c:pt>
                <c:pt idx="543">
                  <c:v>1146622.21213012</c:v>
                </c:pt>
                <c:pt idx="544">
                  <c:v>1146623.32313628</c:v>
                </c:pt>
                <c:pt idx="545">
                  <c:v>1146623.44516708</c:v>
                </c:pt>
                <c:pt idx="546">
                  <c:v>1146624.15927982</c:v>
                </c:pt>
                <c:pt idx="547">
                  <c:v>1146624.10761087</c:v>
                </c:pt>
                <c:pt idx="548">
                  <c:v>1146623.12803047</c:v>
                </c:pt>
                <c:pt idx="549">
                  <c:v>1146623.09077741</c:v>
                </c:pt>
                <c:pt idx="550">
                  <c:v>1146622.15181276</c:v>
                </c:pt>
                <c:pt idx="551">
                  <c:v>1146623.04348593</c:v>
                </c:pt>
                <c:pt idx="552">
                  <c:v>1146623.0530264</c:v>
                </c:pt>
                <c:pt idx="553">
                  <c:v>1146622.16307665</c:v>
                </c:pt>
                <c:pt idx="554">
                  <c:v>1146622.6148287</c:v>
                </c:pt>
                <c:pt idx="555">
                  <c:v>1146622.92552765</c:v>
                </c:pt>
                <c:pt idx="556">
                  <c:v>1146622.8584756</c:v>
                </c:pt>
                <c:pt idx="557">
                  <c:v>1146621.73328559</c:v>
                </c:pt>
                <c:pt idx="558">
                  <c:v>1146622.54252389</c:v>
                </c:pt>
                <c:pt idx="559">
                  <c:v>1146622.66994065</c:v>
                </c:pt>
                <c:pt idx="560">
                  <c:v>1146621.01917297</c:v>
                </c:pt>
                <c:pt idx="561">
                  <c:v>1146623.06189425</c:v>
                </c:pt>
                <c:pt idx="562">
                  <c:v>1146623.18962854</c:v>
                </c:pt>
                <c:pt idx="563">
                  <c:v>1146622.79358436</c:v>
                </c:pt>
                <c:pt idx="564">
                  <c:v>1146624.42506477</c:v>
                </c:pt>
                <c:pt idx="565">
                  <c:v>1146623.56469657</c:v>
                </c:pt>
                <c:pt idx="566">
                  <c:v>1146623.11671774</c:v>
                </c:pt>
                <c:pt idx="567">
                  <c:v>1146623.1358568</c:v>
                </c:pt>
                <c:pt idx="568">
                  <c:v>1146622.89220413</c:v>
                </c:pt>
                <c:pt idx="569">
                  <c:v>1146623.53632162</c:v>
                </c:pt>
                <c:pt idx="570">
                  <c:v>1146622.74359549</c:v>
                </c:pt>
                <c:pt idx="571">
                  <c:v>1146623.46940359</c:v>
                </c:pt>
                <c:pt idx="572">
                  <c:v>1146623.53765511</c:v>
                </c:pt>
                <c:pt idx="573">
                  <c:v>1146623.01783463</c:v>
                </c:pt>
                <c:pt idx="574">
                  <c:v>1146623.23953875</c:v>
                </c:pt>
                <c:pt idx="575">
                  <c:v>1146622.74996836</c:v>
                </c:pt>
                <c:pt idx="576">
                  <c:v>1146623.35084919</c:v>
                </c:pt>
                <c:pt idx="577">
                  <c:v>1146622.58042311</c:v>
                </c:pt>
                <c:pt idx="578">
                  <c:v>1146622.39960448</c:v>
                </c:pt>
                <c:pt idx="579">
                  <c:v>1146622.61538231</c:v>
                </c:pt>
                <c:pt idx="580">
                  <c:v>1146622.82369475</c:v>
                </c:pt>
                <c:pt idx="581">
                  <c:v>1146622.26618609</c:v>
                </c:pt>
                <c:pt idx="582">
                  <c:v>1146622.52884408</c:v>
                </c:pt>
                <c:pt idx="583">
                  <c:v>1146622.65857998</c:v>
                </c:pt>
                <c:pt idx="584">
                  <c:v>1146622.38904718</c:v>
                </c:pt>
                <c:pt idx="585">
                  <c:v>1146622.50503827</c:v>
                </c:pt>
                <c:pt idx="586">
                  <c:v>1146622.33096129</c:v>
                </c:pt>
                <c:pt idx="587">
                  <c:v>1146622.42177571</c:v>
                </c:pt>
                <c:pt idx="588">
                  <c:v>1146622.38431288</c:v>
                </c:pt>
                <c:pt idx="589">
                  <c:v>1146622.75564656</c:v>
                </c:pt>
                <c:pt idx="590">
                  <c:v>1146622.61942692</c:v>
                </c:pt>
                <c:pt idx="591">
                  <c:v>1146622.86206595</c:v>
                </c:pt>
                <c:pt idx="592">
                  <c:v>1146622.40382447</c:v>
                </c:pt>
                <c:pt idx="593">
                  <c:v>1146622.60597443</c:v>
                </c:pt>
                <c:pt idx="594">
                  <c:v>1146622.79963072</c:v>
                </c:pt>
                <c:pt idx="595">
                  <c:v>1146622.83690273</c:v>
                </c:pt>
                <c:pt idx="596">
                  <c:v>1146622.37733373</c:v>
                </c:pt>
                <c:pt idx="597">
                  <c:v>1146622.18793612</c:v>
                </c:pt>
                <c:pt idx="598">
                  <c:v>1146622.4940667</c:v>
                </c:pt>
                <c:pt idx="599">
                  <c:v>1146622.87203969</c:v>
                </c:pt>
                <c:pt idx="600">
                  <c:v>1146622.96497835</c:v>
                </c:pt>
                <c:pt idx="601">
                  <c:v>1146623.16206749</c:v>
                </c:pt>
                <c:pt idx="602">
                  <c:v>1146623.05350807</c:v>
                </c:pt>
                <c:pt idx="603">
                  <c:v>1146623.3663549</c:v>
                </c:pt>
                <c:pt idx="604">
                  <c:v>1146623.25534733</c:v>
                </c:pt>
                <c:pt idx="605">
                  <c:v>1146623.48527979</c:v>
                </c:pt>
                <c:pt idx="606">
                  <c:v>1146623.43386066</c:v>
                </c:pt>
                <c:pt idx="607">
                  <c:v>1146623.36386135</c:v>
                </c:pt>
                <c:pt idx="608">
                  <c:v>1146623.6377189</c:v>
                </c:pt>
                <c:pt idx="609">
                  <c:v>1146622.84622973</c:v>
                </c:pt>
                <c:pt idx="610">
                  <c:v>1146622.69196767</c:v>
                </c:pt>
                <c:pt idx="611">
                  <c:v>1146622.5997285</c:v>
                </c:pt>
                <c:pt idx="612">
                  <c:v>1146622.4285638</c:v>
                </c:pt>
                <c:pt idx="613">
                  <c:v>1146622.59037124</c:v>
                </c:pt>
                <c:pt idx="614">
                  <c:v>1146622.87862384</c:v>
                </c:pt>
                <c:pt idx="615">
                  <c:v>1146622.86713291</c:v>
                </c:pt>
                <c:pt idx="616">
                  <c:v>1146622.43763557</c:v>
                </c:pt>
                <c:pt idx="617">
                  <c:v>1146622.67442867</c:v>
                </c:pt>
                <c:pt idx="618">
                  <c:v>1146622.48402255</c:v>
                </c:pt>
                <c:pt idx="619">
                  <c:v>1146622.18100253</c:v>
                </c:pt>
                <c:pt idx="620">
                  <c:v>1146622.5867761</c:v>
                </c:pt>
                <c:pt idx="621">
                  <c:v>1146622.51673691</c:v>
                </c:pt>
                <c:pt idx="622">
                  <c:v>1146622.48029488</c:v>
                </c:pt>
                <c:pt idx="623">
                  <c:v>1146622.54768851</c:v>
                </c:pt>
                <c:pt idx="624">
                  <c:v>1146622.41111667</c:v>
                </c:pt>
                <c:pt idx="625">
                  <c:v>1146622.72560936</c:v>
                </c:pt>
                <c:pt idx="626">
                  <c:v>1146622.76212033</c:v>
                </c:pt>
                <c:pt idx="627">
                  <c:v>1146622.88408119</c:v>
                </c:pt>
                <c:pt idx="628">
                  <c:v>1146622.94120237</c:v>
                </c:pt>
                <c:pt idx="629">
                  <c:v>1146622.8506552</c:v>
                </c:pt>
                <c:pt idx="630">
                  <c:v>1146622.76992047</c:v>
                </c:pt>
                <c:pt idx="631">
                  <c:v>1146622.96985451</c:v>
                </c:pt>
                <c:pt idx="632">
                  <c:v>1146622.96985451</c:v>
                </c:pt>
                <c:pt idx="633">
                  <c:v>453287.722913354</c:v>
                </c:pt>
                <c:pt idx="634">
                  <c:v>452604.145819962</c:v>
                </c:pt>
                <c:pt idx="635">
                  <c:v>451172.349543467</c:v>
                </c:pt>
                <c:pt idx="636">
                  <c:v>452383.177561613</c:v>
                </c:pt>
                <c:pt idx="637">
                  <c:v>451538.498040021</c:v>
                </c:pt>
                <c:pt idx="638">
                  <c:v>452789.735720228</c:v>
                </c:pt>
                <c:pt idx="639">
                  <c:v>451757.276627297</c:v>
                </c:pt>
                <c:pt idx="640">
                  <c:v>452785.262442997</c:v>
                </c:pt>
                <c:pt idx="641">
                  <c:v>451429.125696899</c:v>
                </c:pt>
                <c:pt idx="642">
                  <c:v>452136.922990645</c:v>
                </c:pt>
                <c:pt idx="643">
                  <c:v>450413.075597492</c:v>
                </c:pt>
                <c:pt idx="644">
                  <c:v>450755.365071684</c:v>
                </c:pt>
                <c:pt idx="645">
                  <c:v>448651.387498344</c:v>
                </c:pt>
                <c:pt idx="646">
                  <c:v>448604.563747468</c:v>
                </c:pt>
                <c:pt idx="647">
                  <c:v>446125.086655419</c:v>
                </c:pt>
                <c:pt idx="648">
                  <c:v>445726.554803951</c:v>
                </c:pt>
                <c:pt idx="649">
                  <c:v>443004.329261655</c:v>
                </c:pt>
                <c:pt idx="650">
                  <c:v>448618.815591311</c:v>
                </c:pt>
                <c:pt idx="651">
                  <c:v>449909.26035533</c:v>
                </c:pt>
                <c:pt idx="652">
                  <c:v>450654.685759582</c:v>
                </c:pt>
                <c:pt idx="653">
                  <c:v>451896.79745634</c:v>
                </c:pt>
                <c:pt idx="654">
                  <c:v>452467.905360778</c:v>
                </c:pt>
                <c:pt idx="655">
                  <c:v>454233.960886079</c:v>
                </c:pt>
                <c:pt idx="656">
                  <c:v>454687.764698225</c:v>
                </c:pt>
                <c:pt idx="657">
                  <c:v>456777.721995628</c:v>
                </c:pt>
                <c:pt idx="658">
                  <c:v>457114.496206737</c:v>
                </c:pt>
                <c:pt idx="659">
                  <c:v>459899.641873373</c:v>
                </c:pt>
                <c:pt idx="660">
                  <c:v>463463.839360113</c:v>
                </c:pt>
                <c:pt idx="661">
                  <c:v>465059.115695093</c:v>
                </c:pt>
                <c:pt idx="662">
                  <c:v>465151.046521117</c:v>
                </c:pt>
                <c:pt idx="663">
                  <c:v>470252.895876731</c:v>
                </c:pt>
                <c:pt idx="664">
                  <c:v>476272.798861765</c:v>
                </c:pt>
                <c:pt idx="665">
                  <c:v>479642.356177995</c:v>
                </c:pt>
                <c:pt idx="666">
                  <c:v>481952.536867769</c:v>
                </c:pt>
                <c:pt idx="667">
                  <c:v>491497.64618358</c:v>
                </c:pt>
                <c:pt idx="668">
                  <c:v>495685.164447948</c:v>
                </c:pt>
                <c:pt idx="669">
                  <c:v>499454.873086686</c:v>
                </c:pt>
                <c:pt idx="670">
                  <c:v>498825.613884725</c:v>
                </c:pt>
                <c:pt idx="671">
                  <c:v>504448.252622153</c:v>
                </c:pt>
                <c:pt idx="672">
                  <c:v>504987.622682377</c:v>
                </c:pt>
                <c:pt idx="673">
                  <c:v>509433.19735939</c:v>
                </c:pt>
                <c:pt idx="674">
                  <c:v>509850.983076596</c:v>
                </c:pt>
                <c:pt idx="675">
                  <c:v>515236.996798939</c:v>
                </c:pt>
                <c:pt idx="676">
                  <c:v>518578.341627273</c:v>
                </c:pt>
                <c:pt idx="677">
                  <c:v>518748.693527769</c:v>
                </c:pt>
                <c:pt idx="678">
                  <c:v>526724.127307925</c:v>
                </c:pt>
                <c:pt idx="679">
                  <c:v>530053.627976489</c:v>
                </c:pt>
                <c:pt idx="680">
                  <c:v>529879.586580479</c:v>
                </c:pt>
                <c:pt idx="681">
                  <c:v>536925.402481552</c:v>
                </c:pt>
                <c:pt idx="682">
                  <c:v>544061.759733985</c:v>
                </c:pt>
                <c:pt idx="683">
                  <c:v>546794.271262923</c:v>
                </c:pt>
                <c:pt idx="684">
                  <c:v>547428.84693179</c:v>
                </c:pt>
                <c:pt idx="685">
                  <c:v>558920.1834206</c:v>
                </c:pt>
                <c:pt idx="686">
                  <c:v>564731.337174127</c:v>
                </c:pt>
                <c:pt idx="687">
                  <c:v>568753.656392641</c:v>
                </c:pt>
                <c:pt idx="688">
                  <c:v>571875.517220804</c:v>
                </c:pt>
                <c:pt idx="689">
                  <c:v>571313.754626057</c:v>
                </c:pt>
                <c:pt idx="690">
                  <c:v>575100.846781256</c:v>
                </c:pt>
                <c:pt idx="691">
                  <c:v>578844.366063629</c:v>
                </c:pt>
                <c:pt idx="692">
                  <c:v>580674.056080813</c:v>
                </c:pt>
                <c:pt idx="693">
                  <c:v>581012.03764814</c:v>
                </c:pt>
                <c:pt idx="694">
                  <c:v>587635.102220598</c:v>
                </c:pt>
                <c:pt idx="695">
                  <c:v>591223.333876221</c:v>
                </c:pt>
                <c:pt idx="696">
                  <c:v>590952.827259611</c:v>
                </c:pt>
                <c:pt idx="697">
                  <c:v>600715.372715946</c:v>
                </c:pt>
                <c:pt idx="698">
                  <c:v>609870.352313248</c:v>
                </c:pt>
                <c:pt idx="699">
                  <c:v>618379.402190444</c:v>
                </c:pt>
                <c:pt idx="700">
                  <c:v>624498.907726143</c:v>
                </c:pt>
                <c:pt idx="701">
                  <c:v>624592.760714488</c:v>
                </c:pt>
                <c:pt idx="702">
                  <c:v>634837.448627875</c:v>
                </c:pt>
                <c:pt idx="703">
                  <c:v>640659.981552949</c:v>
                </c:pt>
                <c:pt idx="704">
                  <c:v>646828.400668484</c:v>
                </c:pt>
                <c:pt idx="705">
                  <c:v>653810.499176606</c:v>
                </c:pt>
                <c:pt idx="706">
                  <c:v>658039.639072086</c:v>
                </c:pt>
                <c:pt idx="707">
                  <c:v>657940.129494873</c:v>
                </c:pt>
                <c:pt idx="708">
                  <c:v>665058.09972073</c:v>
                </c:pt>
                <c:pt idx="709">
                  <c:v>672447.026427993</c:v>
                </c:pt>
                <c:pt idx="710">
                  <c:v>674401.935090318</c:v>
                </c:pt>
                <c:pt idx="711">
                  <c:v>674391.695178193</c:v>
                </c:pt>
                <c:pt idx="712">
                  <c:v>682587.359930981</c:v>
                </c:pt>
                <c:pt idx="713">
                  <c:v>688662.144642702</c:v>
                </c:pt>
                <c:pt idx="714">
                  <c:v>697507.82027642</c:v>
                </c:pt>
                <c:pt idx="715">
                  <c:v>705657.740342734</c:v>
                </c:pt>
                <c:pt idx="716">
                  <c:v>711603.172657454</c:v>
                </c:pt>
                <c:pt idx="717">
                  <c:v>712687.043958531</c:v>
                </c:pt>
                <c:pt idx="718">
                  <c:v>712712.823439715</c:v>
                </c:pt>
                <c:pt idx="719">
                  <c:v>724698.47897512</c:v>
                </c:pt>
                <c:pt idx="720">
                  <c:v>726266.817080584</c:v>
                </c:pt>
                <c:pt idx="721">
                  <c:v>725733.016511544</c:v>
                </c:pt>
                <c:pt idx="722">
                  <c:v>734311.80878292</c:v>
                </c:pt>
                <c:pt idx="723">
                  <c:v>742464.213902832</c:v>
                </c:pt>
                <c:pt idx="724">
                  <c:v>748331.687078004</c:v>
                </c:pt>
                <c:pt idx="725">
                  <c:v>754677.85952002</c:v>
                </c:pt>
                <c:pt idx="726">
                  <c:v>761469.507547717</c:v>
                </c:pt>
                <c:pt idx="727">
                  <c:v>765461.778031176</c:v>
                </c:pt>
                <c:pt idx="728">
                  <c:v>765345.922309122</c:v>
                </c:pt>
                <c:pt idx="729">
                  <c:v>773874.667722491</c:v>
                </c:pt>
                <c:pt idx="730">
                  <c:v>779834.359365711</c:v>
                </c:pt>
                <c:pt idx="731">
                  <c:v>789988.039364605</c:v>
                </c:pt>
                <c:pt idx="732">
                  <c:v>798784.885085381</c:v>
                </c:pt>
                <c:pt idx="733">
                  <c:v>805973.667040959</c:v>
                </c:pt>
                <c:pt idx="734">
                  <c:v>811150.334281408</c:v>
                </c:pt>
                <c:pt idx="735">
                  <c:v>810923.731499637</c:v>
                </c:pt>
                <c:pt idx="736">
                  <c:v>819935.198556814</c:v>
                </c:pt>
                <c:pt idx="737">
                  <c:v>823949.13944868</c:v>
                </c:pt>
                <c:pt idx="738">
                  <c:v>824085.866544848</c:v>
                </c:pt>
                <c:pt idx="739">
                  <c:v>832619.766718617</c:v>
                </c:pt>
                <c:pt idx="740">
                  <c:v>841230.046169052</c:v>
                </c:pt>
                <c:pt idx="741">
                  <c:v>847344.821604334</c:v>
                </c:pt>
                <c:pt idx="742">
                  <c:v>855160.874209005</c:v>
                </c:pt>
                <c:pt idx="743">
                  <c:v>864025.872906508</c:v>
                </c:pt>
                <c:pt idx="744">
                  <c:v>867850.793424366</c:v>
                </c:pt>
                <c:pt idx="745">
                  <c:v>867638.773315317</c:v>
                </c:pt>
                <c:pt idx="746">
                  <c:v>877155.720727468</c:v>
                </c:pt>
                <c:pt idx="747">
                  <c:v>883220.787782601</c:v>
                </c:pt>
                <c:pt idx="748">
                  <c:v>891716.631306443</c:v>
                </c:pt>
                <c:pt idx="749">
                  <c:v>898897.097211932</c:v>
                </c:pt>
                <c:pt idx="750">
                  <c:v>903064.438795303</c:v>
                </c:pt>
                <c:pt idx="751">
                  <c:v>902392.239438761</c:v>
                </c:pt>
                <c:pt idx="752">
                  <c:v>902144.723284619</c:v>
                </c:pt>
                <c:pt idx="753">
                  <c:v>913549.027794758</c:v>
                </c:pt>
                <c:pt idx="754">
                  <c:v>916246.249380244</c:v>
                </c:pt>
                <c:pt idx="755">
                  <c:v>915955.171120811</c:v>
                </c:pt>
                <c:pt idx="756">
                  <c:v>924436.577954055</c:v>
                </c:pt>
                <c:pt idx="757">
                  <c:v>933261.2299577</c:v>
                </c:pt>
                <c:pt idx="758">
                  <c:v>940064.250654431</c:v>
                </c:pt>
                <c:pt idx="759">
                  <c:v>947072.056951692</c:v>
                </c:pt>
                <c:pt idx="760">
                  <c:v>954110.808049933</c:v>
                </c:pt>
                <c:pt idx="761">
                  <c:v>957741.302121836</c:v>
                </c:pt>
                <c:pt idx="762">
                  <c:v>957749.781102431</c:v>
                </c:pt>
                <c:pt idx="763">
                  <c:v>966071.355251285</c:v>
                </c:pt>
                <c:pt idx="764">
                  <c:v>971864.260297084</c:v>
                </c:pt>
                <c:pt idx="765">
                  <c:v>981694.880976815</c:v>
                </c:pt>
                <c:pt idx="766">
                  <c:v>989756.72427938</c:v>
                </c:pt>
                <c:pt idx="767">
                  <c:v>996239.376020681</c:v>
                </c:pt>
                <c:pt idx="768">
                  <c:v>1001674.43501366</c:v>
                </c:pt>
                <c:pt idx="769">
                  <c:v>1001296.27203084</c:v>
                </c:pt>
                <c:pt idx="770">
                  <c:v>1008069.44619461</c:v>
                </c:pt>
                <c:pt idx="771">
                  <c:v>1011403.76329509</c:v>
                </c:pt>
                <c:pt idx="772">
                  <c:v>1011525.86597025</c:v>
                </c:pt>
                <c:pt idx="773">
                  <c:v>1018760.27089193</c:v>
                </c:pt>
                <c:pt idx="774">
                  <c:v>1026252.20347795</c:v>
                </c:pt>
                <c:pt idx="775">
                  <c:v>1031627.28377249</c:v>
                </c:pt>
                <c:pt idx="776">
                  <c:v>1038536.14025329</c:v>
                </c:pt>
                <c:pt idx="777">
                  <c:v>1046893.15413053</c:v>
                </c:pt>
                <c:pt idx="778">
                  <c:v>1050505.94816317</c:v>
                </c:pt>
                <c:pt idx="779">
                  <c:v>1050112.2383019</c:v>
                </c:pt>
                <c:pt idx="780">
                  <c:v>1058938.68715093</c:v>
                </c:pt>
                <c:pt idx="781">
                  <c:v>1063895.79651352</c:v>
                </c:pt>
                <c:pt idx="782">
                  <c:v>1070199.75883661</c:v>
                </c:pt>
                <c:pt idx="783">
                  <c:v>1075136.82043903</c:v>
                </c:pt>
                <c:pt idx="784">
                  <c:v>1076560.46771378</c:v>
                </c:pt>
                <c:pt idx="785">
                  <c:v>1078813.66465746</c:v>
                </c:pt>
                <c:pt idx="786">
                  <c:v>1080726.1255392</c:v>
                </c:pt>
                <c:pt idx="787">
                  <c:v>1089782.45397369</c:v>
                </c:pt>
                <c:pt idx="788">
                  <c:v>1096503.06086862</c:v>
                </c:pt>
                <c:pt idx="789">
                  <c:v>1089324.90943705</c:v>
                </c:pt>
                <c:pt idx="790">
                  <c:v>1091071.45377487</c:v>
                </c:pt>
                <c:pt idx="791">
                  <c:v>1091200.01993844</c:v>
                </c:pt>
                <c:pt idx="792">
                  <c:v>1098116.96255593</c:v>
                </c:pt>
                <c:pt idx="793">
                  <c:v>1102896.21166779</c:v>
                </c:pt>
                <c:pt idx="794">
                  <c:v>1106944.22319099</c:v>
                </c:pt>
                <c:pt idx="795">
                  <c:v>1109733.78509899</c:v>
                </c:pt>
                <c:pt idx="796">
                  <c:v>1110895.38324955</c:v>
                </c:pt>
                <c:pt idx="797">
                  <c:v>1110975.48157053</c:v>
                </c:pt>
                <c:pt idx="798">
                  <c:v>1114000.9596805</c:v>
                </c:pt>
                <c:pt idx="799">
                  <c:v>1116221.0916186</c:v>
                </c:pt>
                <c:pt idx="800">
                  <c:v>1122169.76575077</c:v>
                </c:pt>
                <c:pt idx="801">
                  <c:v>1127387.09056687</c:v>
                </c:pt>
                <c:pt idx="802">
                  <c:v>1130006.61178101</c:v>
                </c:pt>
                <c:pt idx="803">
                  <c:v>1132915.29735561</c:v>
                </c:pt>
                <c:pt idx="804">
                  <c:v>1133066.77573429</c:v>
                </c:pt>
                <c:pt idx="805">
                  <c:v>1133589.24124453</c:v>
                </c:pt>
                <c:pt idx="806">
                  <c:v>1134651.02162854</c:v>
                </c:pt>
                <c:pt idx="807">
                  <c:v>1142008.37347961</c:v>
                </c:pt>
                <c:pt idx="808">
                  <c:v>1133591.38698337</c:v>
                </c:pt>
                <c:pt idx="809">
                  <c:v>1134580.32762124</c:v>
                </c:pt>
                <c:pt idx="810">
                  <c:v>1133742.18099427</c:v>
                </c:pt>
                <c:pt idx="811">
                  <c:v>1133156.72727488</c:v>
                </c:pt>
                <c:pt idx="812">
                  <c:v>1135219.39760629</c:v>
                </c:pt>
                <c:pt idx="813">
                  <c:v>1135878.51305276</c:v>
                </c:pt>
                <c:pt idx="814">
                  <c:v>1136357.0675577</c:v>
                </c:pt>
                <c:pt idx="815">
                  <c:v>1138633.35129261</c:v>
                </c:pt>
                <c:pt idx="816">
                  <c:v>1139426.91732992</c:v>
                </c:pt>
                <c:pt idx="817">
                  <c:v>1139644.59995784</c:v>
                </c:pt>
                <c:pt idx="818">
                  <c:v>1136164.81273005</c:v>
                </c:pt>
                <c:pt idx="819">
                  <c:v>1133068.59263172</c:v>
                </c:pt>
                <c:pt idx="820">
                  <c:v>1140608.11869304</c:v>
                </c:pt>
                <c:pt idx="821">
                  <c:v>1131748.03430739</c:v>
                </c:pt>
                <c:pt idx="822">
                  <c:v>1141224.67967704</c:v>
                </c:pt>
                <c:pt idx="823">
                  <c:v>1141822.37536572</c:v>
                </c:pt>
                <c:pt idx="824">
                  <c:v>1146131.22959769</c:v>
                </c:pt>
                <c:pt idx="825">
                  <c:v>1146304.91106213</c:v>
                </c:pt>
                <c:pt idx="826">
                  <c:v>1150271.78718647</c:v>
                </c:pt>
                <c:pt idx="827">
                  <c:v>1146927.05931803</c:v>
                </c:pt>
                <c:pt idx="828">
                  <c:v>1149189.54862707</c:v>
                </c:pt>
                <c:pt idx="829">
                  <c:v>1146396.50555665</c:v>
                </c:pt>
                <c:pt idx="830">
                  <c:v>1149594.74010916</c:v>
                </c:pt>
                <c:pt idx="831">
                  <c:v>1147469.10038599</c:v>
                </c:pt>
                <c:pt idx="832">
                  <c:v>1150190.8381737</c:v>
                </c:pt>
                <c:pt idx="833">
                  <c:v>1146117.26632445</c:v>
                </c:pt>
                <c:pt idx="834">
                  <c:v>1145491.79629982</c:v>
                </c:pt>
                <c:pt idx="835">
                  <c:v>1146639.83204062</c:v>
                </c:pt>
                <c:pt idx="836">
                  <c:v>1142413.75777482</c:v>
                </c:pt>
                <c:pt idx="837">
                  <c:v>1143821.07343103</c:v>
                </c:pt>
                <c:pt idx="838">
                  <c:v>1147443.71052602</c:v>
                </c:pt>
                <c:pt idx="839">
                  <c:v>1143320.43658252</c:v>
                </c:pt>
                <c:pt idx="840">
                  <c:v>1147006.05854031</c:v>
                </c:pt>
                <c:pt idx="841">
                  <c:v>1144364.21279957</c:v>
                </c:pt>
                <c:pt idx="842">
                  <c:v>1143679.66633147</c:v>
                </c:pt>
                <c:pt idx="843">
                  <c:v>1144479.37085908</c:v>
                </c:pt>
                <c:pt idx="844">
                  <c:v>1145107.54829624</c:v>
                </c:pt>
                <c:pt idx="845">
                  <c:v>1145727.90617966</c:v>
                </c:pt>
                <c:pt idx="846">
                  <c:v>1145082.71157808</c:v>
                </c:pt>
                <c:pt idx="847">
                  <c:v>1145479.96791788</c:v>
                </c:pt>
                <c:pt idx="848">
                  <c:v>1145817.64204059</c:v>
                </c:pt>
                <c:pt idx="849">
                  <c:v>1145435.6184957</c:v>
                </c:pt>
                <c:pt idx="850">
                  <c:v>1145514.4915436</c:v>
                </c:pt>
                <c:pt idx="851">
                  <c:v>1145732.72299696</c:v>
                </c:pt>
                <c:pt idx="852">
                  <c:v>1145997.87085003</c:v>
                </c:pt>
                <c:pt idx="853">
                  <c:v>1146549.23296773</c:v>
                </c:pt>
                <c:pt idx="854">
                  <c:v>1145692.88974168</c:v>
                </c:pt>
                <c:pt idx="855">
                  <c:v>1145019.99652371</c:v>
                </c:pt>
                <c:pt idx="856">
                  <c:v>1145631.9813229</c:v>
                </c:pt>
                <c:pt idx="857">
                  <c:v>1145147.41225279</c:v>
                </c:pt>
                <c:pt idx="858">
                  <c:v>1147145.80346675</c:v>
                </c:pt>
                <c:pt idx="859">
                  <c:v>1145402.78647529</c:v>
                </c:pt>
                <c:pt idx="860">
                  <c:v>1145170.50576567</c:v>
                </c:pt>
                <c:pt idx="861">
                  <c:v>1145475.38450845</c:v>
                </c:pt>
                <c:pt idx="862">
                  <c:v>1145377.98141325</c:v>
                </c:pt>
                <c:pt idx="863">
                  <c:v>1144268.91525246</c:v>
                </c:pt>
                <c:pt idx="864">
                  <c:v>1145246.12922925</c:v>
                </c:pt>
                <c:pt idx="865">
                  <c:v>1146282.82041753</c:v>
                </c:pt>
                <c:pt idx="866">
                  <c:v>1147918.21501534</c:v>
                </c:pt>
                <c:pt idx="867">
                  <c:v>1146296.1739328</c:v>
                </c:pt>
                <c:pt idx="868">
                  <c:v>1146308.71829795</c:v>
                </c:pt>
                <c:pt idx="869">
                  <c:v>1146103.53804964</c:v>
                </c:pt>
                <c:pt idx="870">
                  <c:v>1147245.29496601</c:v>
                </c:pt>
                <c:pt idx="871">
                  <c:v>1146501.13257551</c:v>
                </c:pt>
                <c:pt idx="872">
                  <c:v>1145703.39319943</c:v>
                </c:pt>
                <c:pt idx="873">
                  <c:v>1146246.39277375</c:v>
                </c:pt>
                <c:pt idx="874">
                  <c:v>1144707.8734885</c:v>
                </c:pt>
                <c:pt idx="875">
                  <c:v>1144966.82395416</c:v>
                </c:pt>
                <c:pt idx="876">
                  <c:v>1145874.42344708</c:v>
                </c:pt>
                <c:pt idx="877">
                  <c:v>1145580.17007236</c:v>
                </c:pt>
                <c:pt idx="878">
                  <c:v>1145176.11221125</c:v>
                </c:pt>
                <c:pt idx="879">
                  <c:v>1145890.33547736</c:v>
                </c:pt>
                <c:pt idx="880">
                  <c:v>1146657.53079603</c:v>
                </c:pt>
                <c:pt idx="881">
                  <c:v>1145526.24824025</c:v>
                </c:pt>
                <c:pt idx="882">
                  <c:v>1145344.43274686</c:v>
                </c:pt>
                <c:pt idx="883">
                  <c:v>1146485.31563265</c:v>
                </c:pt>
                <c:pt idx="884">
                  <c:v>1146511.74157552</c:v>
                </c:pt>
                <c:pt idx="885">
                  <c:v>1146291.38308019</c:v>
                </c:pt>
                <c:pt idx="886">
                  <c:v>1146080.92325911</c:v>
                </c:pt>
                <c:pt idx="887">
                  <c:v>1146313.32216782</c:v>
                </c:pt>
                <c:pt idx="888">
                  <c:v>1146403.72527754</c:v>
                </c:pt>
                <c:pt idx="889">
                  <c:v>1146105.16060878</c:v>
                </c:pt>
                <c:pt idx="890">
                  <c:v>1146376.71438608</c:v>
                </c:pt>
                <c:pt idx="891">
                  <c:v>1146363.24425073</c:v>
                </c:pt>
                <c:pt idx="892">
                  <c:v>1146855.32310064</c:v>
                </c:pt>
                <c:pt idx="893">
                  <c:v>1146208.60471083</c:v>
                </c:pt>
                <c:pt idx="894">
                  <c:v>1146486.88836931</c:v>
                </c:pt>
                <c:pt idx="895">
                  <c:v>1146323.4019668</c:v>
                </c:pt>
                <c:pt idx="896">
                  <c:v>1146467.45861935</c:v>
                </c:pt>
                <c:pt idx="897">
                  <c:v>1145801.25889292</c:v>
                </c:pt>
                <c:pt idx="898">
                  <c:v>1146312.96686617</c:v>
                </c:pt>
                <c:pt idx="899">
                  <c:v>1146191.9559955</c:v>
                </c:pt>
                <c:pt idx="900">
                  <c:v>1146426.17427415</c:v>
                </c:pt>
                <c:pt idx="901">
                  <c:v>1146651.08232373</c:v>
                </c:pt>
                <c:pt idx="902">
                  <c:v>1146810.39413282</c:v>
                </c:pt>
                <c:pt idx="903">
                  <c:v>1147069.65457746</c:v>
                </c:pt>
                <c:pt idx="904">
                  <c:v>1146537.33039875</c:v>
                </c:pt>
                <c:pt idx="905">
                  <c:v>1146339.73295933</c:v>
                </c:pt>
                <c:pt idx="906">
                  <c:v>1147039.13638958</c:v>
                </c:pt>
                <c:pt idx="907">
                  <c:v>1146456.56063435</c:v>
                </c:pt>
                <c:pt idx="908">
                  <c:v>1146413.49111666</c:v>
                </c:pt>
                <c:pt idx="909">
                  <c:v>1146379.5108159</c:v>
                </c:pt>
                <c:pt idx="910">
                  <c:v>1146666.00331879</c:v>
                </c:pt>
                <c:pt idx="911">
                  <c:v>1146560.48961274</c:v>
                </c:pt>
                <c:pt idx="912">
                  <c:v>1146505.51196672</c:v>
                </c:pt>
                <c:pt idx="913">
                  <c:v>1146566.79917141</c:v>
                </c:pt>
                <c:pt idx="914">
                  <c:v>1146345.74139324</c:v>
                </c:pt>
                <c:pt idx="915">
                  <c:v>1146157.09732792</c:v>
                </c:pt>
                <c:pt idx="916">
                  <c:v>1145803.88610093</c:v>
                </c:pt>
                <c:pt idx="917">
                  <c:v>1146059.89167771</c:v>
                </c:pt>
                <c:pt idx="918">
                  <c:v>1146810.6296315</c:v>
                </c:pt>
                <c:pt idx="919">
                  <c:v>1145849.38045863</c:v>
                </c:pt>
                <c:pt idx="920">
                  <c:v>1146274.84874005</c:v>
                </c:pt>
                <c:pt idx="921">
                  <c:v>1146240.26060661</c:v>
                </c:pt>
                <c:pt idx="922">
                  <c:v>1146403.65756335</c:v>
                </c:pt>
                <c:pt idx="923">
                  <c:v>1146332.01996025</c:v>
                </c:pt>
                <c:pt idx="924">
                  <c:v>1146506.26877938</c:v>
                </c:pt>
                <c:pt idx="925">
                  <c:v>1146549.03794098</c:v>
                </c:pt>
                <c:pt idx="926">
                  <c:v>1146567.95168551</c:v>
                </c:pt>
                <c:pt idx="927">
                  <c:v>1146469.5727371</c:v>
                </c:pt>
                <c:pt idx="928">
                  <c:v>1146544.53959656</c:v>
                </c:pt>
                <c:pt idx="929">
                  <c:v>1146390.22781606</c:v>
                </c:pt>
                <c:pt idx="930">
                  <c:v>1146627.87735183</c:v>
                </c:pt>
                <c:pt idx="931">
                  <c:v>1146841.23251179</c:v>
                </c:pt>
                <c:pt idx="932">
                  <c:v>1146693.60109384</c:v>
                </c:pt>
                <c:pt idx="933">
                  <c:v>1146973.73604694</c:v>
                </c:pt>
                <c:pt idx="934">
                  <c:v>1147084.70693538</c:v>
                </c:pt>
                <c:pt idx="935">
                  <c:v>1146910.02207455</c:v>
                </c:pt>
                <c:pt idx="936">
                  <c:v>1146665.49711077</c:v>
                </c:pt>
                <c:pt idx="937">
                  <c:v>1146889.94036571</c:v>
                </c:pt>
                <c:pt idx="938">
                  <c:v>1146684.21112044</c:v>
                </c:pt>
                <c:pt idx="939">
                  <c:v>1146532.36424864</c:v>
                </c:pt>
                <c:pt idx="940">
                  <c:v>1146858.30549508</c:v>
                </c:pt>
                <c:pt idx="941">
                  <c:v>1146814.81690336</c:v>
                </c:pt>
                <c:pt idx="942">
                  <c:v>1146814.91423278</c:v>
                </c:pt>
                <c:pt idx="943">
                  <c:v>1146687.59128092</c:v>
                </c:pt>
                <c:pt idx="944">
                  <c:v>1146770.05391889</c:v>
                </c:pt>
                <c:pt idx="945">
                  <c:v>1146636.97551885</c:v>
                </c:pt>
                <c:pt idx="946">
                  <c:v>1146712.28041769</c:v>
                </c:pt>
                <c:pt idx="947">
                  <c:v>1146808.26993059</c:v>
                </c:pt>
                <c:pt idx="948">
                  <c:v>1146825.07685618</c:v>
                </c:pt>
                <c:pt idx="949">
                  <c:v>1146302.81189099</c:v>
                </c:pt>
                <c:pt idx="950">
                  <c:v>1146634.77853741</c:v>
                </c:pt>
                <c:pt idx="951">
                  <c:v>1146484.78003595</c:v>
                </c:pt>
                <c:pt idx="952">
                  <c:v>1146683.02937282</c:v>
                </c:pt>
                <c:pt idx="953">
                  <c:v>1146919.54004545</c:v>
                </c:pt>
                <c:pt idx="954">
                  <c:v>1146820.26785155</c:v>
                </c:pt>
                <c:pt idx="955">
                  <c:v>1146703.4588981</c:v>
                </c:pt>
                <c:pt idx="956">
                  <c:v>1146634.87719579</c:v>
                </c:pt>
                <c:pt idx="957">
                  <c:v>1146656.30422465</c:v>
                </c:pt>
                <c:pt idx="958">
                  <c:v>1146595.86861979</c:v>
                </c:pt>
                <c:pt idx="959">
                  <c:v>1146732.65857937</c:v>
                </c:pt>
                <c:pt idx="960">
                  <c:v>1146693.70620626</c:v>
                </c:pt>
                <c:pt idx="961">
                  <c:v>1146633.20739022</c:v>
                </c:pt>
                <c:pt idx="962">
                  <c:v>1146720.60399794</c:v>
                </c:pt>
                <c:pt idx="963">
                  <c:v>1146791.05213911</c:v>
                </c:pt>
                <c:pt idx="964">
                  <c:v>1146508.74399241</c:v>
                </c:pt>
                <c:pt idx="965">
                  <c:v>1146506.30129465</c:v>
                </c:pt>
                <c:pt idx="966">
                  <c:v>1146580.54655025</c:v>
                </c:pt>
                <c:pt idx="967">
                  <c:v>1146570.60655656</c:v>
                </c:pt>
                <c:pt idx="968">
                  <c:v>1146430.90867327</c:v>
                </c:pt>
                <c:pt idx="969">
                  <c:v>1146643.37705514</c:v>
                </c:pt>
                <c:pt idx="970">
                  <c:v>1146563.77704218</c:v>
                </c:pt>
                <c:pt idx="971">
                  <c:v>1146616.25367119</c:v>
                </c:pt>
                <c:pt idx="972">
                  <c:v>1146625.9640909</c:v>
                </c:pt>
                <c:pt idx="973">
                  <c:v>1146589.80842408</c:v>
                </c:pt>
                <c:pt idx="974">
                  <c:v>1146500.79218794</c:v>
                </c:pt>
                <c:pt idx="975">
                  <c:v>1146541.14064649</c:v>
                </c:pt>
                <c:pt idx="976">
                  <c:v>1146705.87288212</c:v>
                </c:pt>
                <c:pt idx="977">
                  <c:v>1146533.14665678</c:v>
                </c:pt>
                <c:pt idx="978">
                  <c:v>1146553.43551179</c:v>
                </c:pt>
                <c:pt idx="979">
                  <c:v>1146547.4763682</c:v>
                </c:pt>
                <c:pt idx="980">
                  <c:v>1146526.01097093</c:v>
                </c:pt>
                <c:pt idx="981">
                  <c:v>1146662.04738513</c:v>
                </c:pt>
                <c:pt idx="982">
                  <c:v>1146675.08349396</c:v>
                </c:pt>
                <c:pt idx="983">
                  <c:v>1146650.4087714</c:v>
                </c:pt>
                <c:pt idx="984">
                  <c:v>1146678.08573524</c:v>
                </c:pt>
                <c:pt idx="985">
                  <c:v>1146596.29414878</c:v>
                </c:pt>
                <c:pt idx="986">
                  <c:v>1146654.45478176</c:v>
                </c:pt>
                <c:pt idx="987">
                  <c:v>1146664.69002575</c:v>
                </c:pt>
                <c:pt idx="988">
                  <c:v>1146683.71775392</c:v>
                </c:pt>
                <c:pt idx="989">
                  <c:v>1146695.90522589</c:v>
                </c:pt>
                <c:pt idx="990">
                  <c:v>1146647.70895732</c:v>
                </c:pt>
                <c:pt idx="991">
                  <c:v>1146702.2535731</c:v>
                </c:pt>
                <c:pt idx="992">
                  <c:v>1146732.84678993</c:v>
                </c:pt>
                <c:pt idx="993">
                  <c:v>1146664.64349125</c:v>
                </c:pt>
                <c:pt idx="994">
                  <c:v>1146643.08009475</c:v>
                </c:pt>
                <c:pt idx="995">
                  <c:v>1146653.16904168</c:v>
                </c:pt>
                <c:pt idx="996">
                  <c:v>1146687.40215028</c:v>
                </c:pt>
                <c:pt idx="997">
                  <c:v>1146665.74130292</c:v>
                </c:pt>
                <c:pt idx="998">
                  <c:v>1146614.42382108</c:v>
                </c:pt>
                <c:pt idx="999">
                  <c:v>1146673.89330377</c:v>
                </c:pt>
                <c:pt idx="1000">
                  <c:v>1146596.91166468</c:v>
                </c:pt>
                <c:pt idx="1001">
                  <c:v>1146595.38803257</c:v>
                </c:pt>
                <c:pt idx="1002">
                  <c:v>1146654.34443038</c:v>
                </c:pt>
                <c:pt idx="1003">
                  <c:v>1146601.55470065</c:v>
                </c:pt>
                <c:pt idx="1004">
                  <c:v>1146519.38883013</c:v>
                </c:pt>
                <c:pt idx="1005">
                  <c:v>1146597.56533936</c:v>
                </c:pt>
                <c:pt idx="1006">
                  <c:v>1146525.61110825</c:v>
                </c:pt>
                <c:pt idx="1007">
                  <c:v>1146583.47201566</c:v>
                </c:pt>
                <c:pt idx="1008">
                  <c:v>1146601.08462202</c:v>
                </c:pt>
                <c:pt idx="1009">
                  <c:v>1146555.55118164</c:v>
                </c:pt>
                <c:pt idx="1010">
                  <c:v>1146605.36428108</c:v>
                </c:pt>
                <c:pt idx="1011">
                  <c:v>1146578.58439009</c:v>
                </c:pt>
                <c:pt idx="1012">
                  <c:v>1146598.90353784</c:v>
                </c:pt>
                <c:pt idx="1013">
                  <c:v>1146633.45806319</c:v>
                </c:pt>
                <c:pt idx="1014">
                  <c:v>1146601.00779326</c:v>
                </c:pt>
                <c:pt idx="1015">
                  <c:v>1146622.14172562</c:v>
                </c:pt>
                <c:pt idx="1016">
                  <c:v>1146610.83802825</c:v>
                </c:pt>
                <c:pt idx="1017">
                  <c:v>1146658.65636583</c:v>
                </c:pt>
                <c:pt idx="1018">
                  <c:v>1146681.70866101</c:v>
                </c:pt>
                <c:pt idx="1019">
                  <c:v>1146653.40476755</c:v>
                </c:pt>
                <c:pt idx="1020">
                  <c:v>1146618.05326176</c:v>
                </c:pt>
                <c:pt idx="1021">
                  <c:v>1146630.99361278</c:v>
                </c:pt>
                <c:pt idx="1022">
                  <c:v>1146580.06753106</c:v>
                </c:pt>
                <c:pt idx="1023">
                  <c:v>1146615.07977114</c:v>
                </c:pt>
                <c:pt idx="1024">
                  <c:v>1146613.79704782</c:v>
                </c:pt>
                <c:pt idx="1025">
                  <c:v>1146624.48989486</c:v>
                </c:pt>
                <c:pt idx="1026">
                  <c:v>1146622.18564964</c:v>
                </c:pt>
                <c:pt idx="1027">
                  <c:v>1146619.6440577</c:v>
                </c:pt>
                <c:pt idx="1028">
                  <c:v>1146640.75075294</c:v>
                </c:pt>
                <c:pt idx="1029">
                  <c:v>1146653.24199517</c:v>
                </c:pt>
                <c:pt idx="1030">
                  <c:v>1146603.93111294</c:v>
                </c:pt>
                <c:pt idx="1031">
                  <c:v>1146647.42558758</c:v>
                </c:pt>
                <c:pt idx="1032">
                  <c:v>1146634.84136609</c:v>
                </c:pt>
                <c:pt idx="1033">
                  <c:v>1146617.7972388</c:v>
                </c:pt>
                <c:pt idx="1034">
                  <c:v>1146603.80998426</c:v>
                </c:pt>
                <c:pt idx="1035">
                  <c:v>1146658.33808538</c:v>
                </c:pt>
                <c:pt idx="1036">
                  <c:v>1146630.71988498</c:v>
                </c:pt>
                <c:pt idx="1037">
                  <c:v>1146644.5065874</c:v>
                </c:pt>
                <c:pt idx="1038">
                  <c:v>1146656.95550796</c:v>
                </c:pt>
                <c:pt idx="1039">
                  <c:v>1146653.97457923</c:v>
                </c:pt>
                <c:pt idx="1040">
                  <c:v>1146637.64331582</c:v>
                </c:pt>
                <c:pt idx="1041">
                  <c:v>1146623.98201385</c:v>
                </c:pt>
                <c:pt idx="1042">
                  <c:v>1146640.53051132</c:v>
                </c:pt>
                <c:pt idx="1043">
                  <c:v>1146632.47623497</c:v>
                </c:pt>
                <c:pt idx="1044">
                  <c:v>1146643.10484065</c:v>
                </c:pt>
                <c:pt idx="1045">
                  <c:v>1146629.92233954</c:v>
                </c:pt>
                <c:pt idx="1046">
                  <c:v>1146627.36290787</c:v>
                </c:pt>
                <c:pt idx="1047">
                  <c:v>1146617.31144267</c:v>
                </c:pt>
                <c:pt idx="1048">
                  <c:v>1146606.04147004</c:v>
                </c:pt>
                <c:pt idx="1049">
                  <c:v>1146609.14118522</c:v>
                </c:pt>
                <c:pt idx="1050">
                  <c:v>1146605.87475896</c:v>
                </c:pt>
                <c:pt idx="1051">
                  <c:v>1146625.30721286</c:v>
                </c:pt>
                <c:pt idx="1052">
                  <c:v>1146616.69320028</c:v>
                </c:pt>
                <c:pt idx="1053">
                  <c:v>1146620.63635003</c:v>
                </c:pt>
                <c:pt idx="1054">
                  <c:v>1146616.76493387</c:v>
                </c:pt>
                <c:pt idx="1055">
                  <c:v>1146620.1214874</c:v>
                </c:pt>
                <c:pt idx="1056">
                  <c:v>1146628.38343436</c:v>
                </c:pt>
                <c:pt idx="1057">
                  <c:v>1146608.66865876</c:v>
                </c:pt>
                <c:pt idx="1058">
                  <c:v>1146612.13867317</c:v>
                </c:pt>
                <c:pt idx="1059">
                  <c:v>1146602.34927168</c:v>
                </c:pt>
                <c:pt idx="1060">
                  <c:v>1146606.0506906</c:v>
                </c:pt>
                <c:pt idx="1061">
                  <c:v>1146596.4985805</c:v>
                </c:pt>
                <c:pt idx="1062">
                  <c:v>1146602.71091636</c:v>
                </c:pt>
                <c:pt idx="1063">
                  <c:v>1146618.06892762</c:v>
                </c:pt>
                <c:pt idx="1064">
                  <c:v>1146615.43105055</c:v>
                </c:pt>
                <c:pt idx="1065">
                  <c:v>1146621.84571298</c:v>
                </c:pt>
                <c:pt idx="1066">
                  <c:v>1146616.1651164</c:v>
                </c:pt>
                <c:pt idx="1067">
                  <c:v>1146603.98607509</c:v>
                </c:pt>
                <c:pt idx="1068">
                  <c:v>1146600.30827702</c:v>
                </c:pt>
                <c:pt idx="1069">
                  <c:v>1146600.47855588</c:v>
                </c:pt>
                <c:pt idx="1070">
                  <c:v>1146615.85921863</c:v>
                </c:pt>
                <c:pt idx="1071">
                  <c:v>1146623.82926092</c:v>
                </c:pt>
                <c:pt idx="1072">
                  <c:v>1146623.97386035</c:v>
                </c:pt>
                <c:pt idx="1073">
                  <c:v>1146614.97505213</c:v>
                </c:pt>
                <c:pt idx="1074">
                  <c:v>1146635.56369435</c:v>
                </c:pt>
                <c:pt idx="1075">
                  <c:v>1146618.36359988</c:v>
                </c:pt>
                <c:pt idx="1076">
                  <c:v>1146623.54113048</c:v>
                </c:pt>
                <c:pt idx="1077">
                  <c:v>1146640.57058418</c:v>
                </c:pt>
                <c:pt idx="1078">
                  <c:v>1146629.69470472</c:v>
                </c:pt>
                <c:pt idx="1079">
                  <c:v>1146625.90471198</c:v>
                </c:pt>
                <c:pt idx="1080">
                  <c:v>1146626.12200771</c:v>
                </c:pt>
                <c:pt idx="1081">
                  <c:v>1146629.77075154</c:v>
                </c:pt>
                <c:pt idx="1082">
                  <c:v>1146620.02886854</c:v>
                </c:pt>
                <c:pt idx="1083">
                  <c:v>1146618.5067845</c:v>
                </c:pt>
                <c:pt idx="1084">
                  <c:v>1146623.6211366</c:v>
                </c:pt>
                <c:pt idx="1085">
                  <c:v>1146625.01746675</c:v>
                </c:pt>
                <c:pt idx="1086">
                  <c:v>1146610.41336222</c:v>
                </c:pt>
                <c:pt idx="1087">
                  <c:v>1146618.4245654</c:v>
                </c:pt>
                <c:pt idx="1088">
                  <c:v>1146613.47569283</c:v>
                </c:pt>
                <c:pt idx="1089">
                  <c:v>1146619.43576669</c:v>
                </c:pt>
                <c:pt idx="1090">
                  <c:v>1146611.44758779</c:v>
                </c:pt>
                <c:pt idx="1091">
                  <c:v>1146619.03976573</c:v>
                </c:pt>
                <c:pt idx="1092">
                  <c:v>1146620.86007377</c:v>
                </c:pt>
                <c:pt idx="1093">
                  <c:v>1146620.57839905</c:v>
                </c:pt>
                <c:pt idx="1094">
                  <c:v>1146625.61866871</c:v>
                </c:pt>
                <c:pt idx="1095">
                  <c:v>1146623.46362242</c:v>
                </c:pt>
                <c:pt idx="1096">
                  <c:v>1146620.47551809</c:v>
                </c:pt>
                <c:pt idx="1097">
                  <c:v>1146616.66390926</c:v>
                </c:pt>
                <c:pt idx="1098">
                  <c:v>1146625.16091346</c:v>
                </c:pt>
                <c:pt idx="1099">
                  <c:v>1146613.40014608</c:v>
                </c:pt>
                <c:pt idx="1100">
                  <c:v>1146611.10344827</c:v>
                </c:pt>
                <c:pt idx="1101">
                  <c:v>1146618.12011026</c:v>
                </c:pt>
                <c:pt idx="1102">
                  <c:v>1146616.54009088</c:v>
                </c:pt>
                <c:pt idx="1103">
                  <c:v>1146613.34020061</c:v>
                </c:pt>
                <c:pt idx="1104">
                  <c:v>1146612.36527648</c:v>
                </c:pt>
                <c:pt idx="1105">
                  <c:v>1146624.56036999</c:v>
                </c:pt>
                <c:pt idx="1106">
                  <c:v>1146617.46566616</c:v>
                </c:pt>
                <c:pt idx="1107">
                  <c:v>1146622.98136824</c:v>
                </c:pt>
                <c:pt idx="1108">
                  <c:v>1146623.32927138</c:v>
                </c:pt>
                <c:pt idx="1109">
                  <c:v>1146619.96280489</c:v>
                </c:pt>
                <c:pt idx="1110">
                  <c:v>1146621.84084865</c:v>
                </c:pt>
                <c:pt idx="1111">
                  <c:v>1146619.42864146</c:v>
                </c:pt>
                <c:pt idx="1112">
                  <c:v>1146616.90551642</c:v>
                </c:pt>
                <c:pt idx="1113">
                  <c:v>1146626.83523672</c:v>
                </c:pt>
                <c:pt idx="1114">
                  <c:v>1146617.08496894</c:v>
                </c:pt>
                <c:pt idx="1115">
                  <c:v>1146621.18414721</c:v>
                </c:pt>
                <c:pt idx="1116">
                  <c:v>1146621.48405877</c:v>
                </c:pt>
                <c:pt idx="1117">
                  <c:v>1146618.93746261</c:v>
                </c:pt>
                <c:pt idx="1118">
                  <c:v>1146620.49062374</c:v>
                </c:pt>
                <c:pt idx="1119">
                  <c:v>1146621.52245679</c:v>
                </c:pt>
                <c:pt idx="1120">
                  <c:v>1146624.8331364</c:v>
                </c:pt>
                <c:pt idx="1121">
                  <c:v>1146620.82611287</c:v>
                </c:pt>
                <c:pt idx="1122">
                  <c:v>1146617.19146133</c:v>
                </c:pt>
                <c:pt idx="1123">
                  <c:v>1146615.1422914</c:v>
                </c:pt>
                <c:pt idx="1124">
                  <c:v>1146611.57774645</c:v>
                </c:pt>
                <c:pt idx="1125">
                  <c:v>1146619.08602722</c:v>
                </c:pt>
                <c:pt idx="1126">
                  <c:v>1146619.89944683</c:v>
                </c:pt>
                <c:pt idx="1127">
                  <c:v>1146620.86267414</c:v>
                </c:pt>
                <c:pt idx="1128">
                  <c:v>1146621.98414695</c:v>
                </c:pt>
                <c:pt idx="1129">
                  <c:v>1146619.5109074</c:v>
                </c:pt>
                <c:pt idx="1130">
                  <c:v>1146621.2268718</c:v>
                </c:pt>
                <c:pt idx="1131">
                  <c:v>1146624.0653799</c:v>
                </c:pt>
                <c:pt idx="1132">
                  <c:v>1146620.40028146</c:v>
                </c:pt>
                <c:pt idx="1133">
                  <c:v>1146621.0293969</c:v>
                </c:pt>
                <c:pt idx="1134">
                  <c:v>1146624.3196906</c:v>
                </c:pt>
                <c:pt idx="1135">
                  <c:v>1146627.93319901</c:v>
                </c:pt>
                <c:pt idx="1136">
                  <c:v>1146624.54678256</c:v>
                </c:pt>
                <c:pt idx="1137">
                  <c:v>1146626.6152153</c:v>
                </c:pt>
                <c:pt idx="1138">
                  <c:v>1146623.25728006</c:v>
                </c:pt>
                <c:pt idx="1139">
                  <c:v>1146622.54652104</c:v>
                </c:pt>
                <c:pt idx="1140">
                  <c:v>1146620.83472881</c:v>
                </c:pt>
                <c:pt idx="1141">
                  <c:v>1146616.81078536</c:v>
                </c:pt>
                <c:pt idx="1142">
                  <c:v>1146621.14465492</c:v>
                </c:pt>
                <c:pt idx="1143">
                  <c:v>1146624.39825923</c:v>
                </c:pt>
                <c:pt idx="1144">
                  <c:v>1146619.0148429</c:v>
                </c:pt>
                <c:pt idx="1145">
                  <c:v>1146625.48276471</c:v>
                </c:pt>
                <c:pt idx="1146">
                  <c:v>1146616.7682576</c:v>
                </c:pt>
                <c:pt idx="1147">
                  <c:v>1146621.80582351</c:v>
                </c:pt>
                <c:pt idx="1148">
                  <c:v>1146621.3397677</c:v>
                </c:pt>
                <c:pt idx="1149">
                  <c:v>1146620.32347844</c:v>
                </c:pt>
                <c:pt idx="1150">
                  <c:v>1146621.34919262</c:v>
                </c:pt>
                <c:pt idx="1151">
                  <c:v>1146622.35885765</c:v>
                </c:pt>
                <c:pt idx="1152">
                  <c:v>1146622.26616955</c:v>
                </c:pt>
                <c:pt idx="1153">
                  <c:v>1146621.54063157</c:v>
                </c:pt>
                <c:pt idx="1154">
                  <c:v>1146622.46928736</c:v>
                </c:pt>
                <c:pt idx="1155">
                  <c:v>1146622.95814383</c:v>
                </c:pt>
                <c:pt idx="1156">
                  <c:v>1146621.73798379</c:v>
                </c:pt>
                <c:pt idx="1157">
                  <c:v>1146621.76317722</c:v>
                </c:pt>
                <c:pt idx="1158">
                  <c:v>1146622.67153734</c:v>
                </c:pt>
                <c:pt idx="1159">
                  <c:v>1146621.7959619</c:v>
                </c:pt>
                <c:pt idx="1160">
                  <c:v>1146622.22351837</c:v>
                </c:pt>
                <c:pt idx="1161">
                  <c:v>1146622.61266608</c:v>
                </c:pt>
                <c:pt idx="1162">
                  <c:v>1146621.57191076</c:v>
                </c:pt>
                <c:pt idx="1163">
                  <c:v>1146622.67385037</c:v>
                </c:pt>
                <c:pt idx="1164">
                  <c:v>1146622.81917262</c:v>
                </c:pt>
                <c:pt idx="1165">
                  <c:v>1146623.35854921</c:v>
                </c:pt>
                <c:pt idx="1166">
                  <c:v>1146623.41791719</c:v>
                </c:pt>
                <c:pt idx="1167">
                  <c:v>1146622.90007364</c:v>
                </c:pt>
                <c:pt idx="1168">
                  <c:v>1146623.60668011</c:v>
                </c:pt>
                <c:pt idx="1169">
                  <c:v>1146622.61805023</c:v>
                </c:pt>
                <c:pt idx="1170">
                  <c:v>1146622.22238698</c:v>
                </c:pt>
                <c:pt idx="1171">
                  <c:v>1146623.66271326</c:v>
                </c:pt>
                <c:pt idx="1172">
                  <c:v>1146624.07003762</c:v>
                </c:pt>
                <c:pt idx="1173">
                  <c:v>1146623.1866973</c:v>
                </c:pt>
                <c:pt idx="1174">
                  <c:v>1146622.98778601</c:v>
                </c:pt>
                <c:pt idx="1175">
                  <c:v>1146622.21213012</c:v>
                </c:pt>
                <c:pt idx="1176">
                  <c:v>1146623.32313628</c:v>
                </c:pt>
                <c:pt idx="1177">
                  <c:v>1146623.44516708</c:v>
                </c:pt>
                <c:pt idx="1178">
                  <c:v>1146624.15927982</c:v>
                </c:pt>
                <c:pt idx="1179">
                  <c:v>1146624.10761087</c:v>
                </c:pt>
                <c:pt idx="1180">
                  <c:v>1146623.12803047</c:v>
                </c:pt>
                <c:pt idx="1181">
                  <c:v>1146623.09077741</c:v>
                </c:pt>
                <c:pt idx="1182">
                  <c:v>1146622.15181276</c:v>
                </c:pt>
                <c:pt idx="1183">
                  <c:v>1146623.04348593</c:v>
                </c:pt>
                <c:pt idx="1184">
                  <c:v>1146623.0530264</c:v>
                </c:pt>
                <c:pt idx="1185">
                  <c:v>1146622.16307665</c:v>
                </c:pt>
                <c:pt idx="1186">
                  <c:v>1146622.6148287</c:v>
                </c:pt>
                <c:pt idx="1187">
                  <c:v>1146622.92552765</c:v>
                </c:pt>
                <c:pt idx="1188">
                  <c:v>1146622.8584756</c:v>
                </c:pt>
                <c:pt idx="1189">
                  <c:v>1146621.73328559</c:v>
                </c:pt>
                <c:pt idx="1190">
                  <c:v>1146622.54252389</c:v>
                </c:pt>
                <c:pt idx="1191">
                  <c:v>1146622.66994065</c:v>
                </c:pt>
                <c:pt idx="1192">
                  <c:v>1146621.01917297</c:v>
                </c:pt>
                <c:pt idx="1193">
                  <c:v>1146623.06189425</c:v>
                </c:pt>
                <c:pt idx="1194">
                  <c:v>1146623.18962854</c:v>
                </c:pt>
                <c:pt idx="1195">
                  <c:v>1146622.79358436</c:v>
                </c:pt>
                <c:pt idx="1196">
                  <c:v>1146624.42506477</c:v>
                </c:pt>
                <c:pt idx="1197">
                  <c:v>1146623.56469657</c:v>
                </c:pt>
                <c:pt idx="1198">
                  <c:v>1146623.11671774</c:v>
                </c:pt>
                <c:pt idx="1199">
                  <c:v>1146623.1358568</c:v>
                </c:pt>
                <c:pt idx="1200">
                  <c:v>1146622.89220413</c:v>
                </c:pt>
                <c:pt idx="1201">
                  <c:v>1146623.53632162</c:v>
                </c:pt>
                <c:pt idx="1202">
                  <c:v>1146622.74359549</c:v>
                </c:pt>
                <c:pt idx="1203">
                  <c:v>1146623.46940359</c:v>
                </c:pt>
                <c:pt idx="1204">
                  <c:v>1146623.53765511</c:v>
                </c:pt>
                <c:pt idx="1205">
                  <c:v>1146623.01783463</c:v>
                </c:pt>
                <c:pt idx="1206">
                  <c:v>1146623.23953875</c:v>
                </c:pt>
                <c:pt idx="1207">
                  <c:v>1146622.74996836</c:v>
                </c:pt>
                <c:pt idx="1208">
                  <c:v>1146623.35084919</c:v>
                </c:pt>
                <c:pt idx="1209">
                  <c:v>1146622.58042311</c:v>
                </c:pt>
                <c:pt idx="1210">
                  <c:v>1146622.39960448</c:v>
                </c:pt>
                <c:pt idx="1211">
                  <c:v>1146622.61538231</c:v>
                </c:pt>
                <c:pt idx="1212">
                  <c:v>1146622.82369475</c:v>
                </c:pt>
                <c:pt idx="1213">
                  <c:v>1146622.26618609</c:v>
                </c:pt>
                <c:pt idx="1214">
                  <c:v>1146622.52884408</c:v>
                </c:pt>
                <c:pt idx="1215">
                  <c:v>1146622.65857998</c:v>
                </c:pt>
                <c:pt idx="1216">
                  <c:v>1146622.38904718</c:v>
                </c:pt>
                <c:pt idx="1217">
                  <c:v>1146622.50503827</c:v>
                </c:pt>
                <c:pt idx="1218">
                  <c:v>1146622.33096129</c:v>
                </c:pt>
                <c:pt idx="1219">
                  <c:v>1146622.42177571</c:v>
                </c:pt>
                <c:pt idx="1220">
                  <c:v>1146622.38431288</c:v>
                </c:pt>
                <c:pt idx="1221">
                  <c:v>1146622.75564656</c:v>
                </c:pt>
                <c:pt idx="1222">
                  <c:v>1146622.61942692</c:v>
                </c:pt>
                <c:pt idx="1223">
                  <c:v>1146622.86206595</c:v>
                </c:pt>
                <c:pt idx="1224">
                  <c:v>1146622.40382447</c:v>
                </c:pt>
                <c:pt idx="1225">
                  <c:v>1146622.60597443</c:v>
                </c:pt>
                <c:pt idx="1226">
                  <c:v>1146622.79963072</c:v>
                </c:pt>
                <c:pt idx="1227">
                  <c:v>1146622.83690273</c:v>
                </c:pt>
                <c:pt idx="1228">
                  <c:v>1146622.37733373</c:v>
                </c:pt>
                <c:pt idx="1229">
                  <c:v>1146622.18793612</c:v>
                </c:pt>
                <c:pt idx="1230">
                  <c:v>1146622.4940667</c:v>
                </c:pt>
                <c:pt idx="1231">
                  <c:v>1146622.87203969</c:v>
                </c:pt>
                <c:pt idx="1232">
                  <c:v>1146622.96497835</c:v>
                </c:pt>
                <c:pt idx="1233">
                  <c:v>1146623.16206749</c:v>
                </c:pt>
                <c:pt idx="1234">
                  <c:v>1146623.05350807</c:v>
                </c:pt>
                <c:pt idx="1235">
                  <c:v>1146623.3663549</c:v>
                </c:pt>
                <c:pt idx="1236">
                  <c:v>1146623.25534733</c:v>
                </c:pt>
                <c:pt idx="1237">
                  <c:v>1146623.48527979</c:v>
                </c:pt>
                <c:pt idx="1238">
                  <c:v>1146623.43386066</c:v>
                </c:pt>
                <c:pt idx="1239">
                  <c:v>1146623.36386135</c:v>
                </c:pt>
                <c:pt idx="1240">
                  <c:v>1146623.6377189</c:v>
                </c:pt>
                <c:pt idx="1241">
                  <c:v>1146622.84622973</c:v>
                </c:pt>
                <c:pt idx="1242">
                  <c:v>1146622.69196767</c:v>
                </c:pt>
                <c:pt idx="1243">
                  <c:v>1146622.5997285</c:v>
                </c:pt>
                <c:pt idx="1244">
                  <c:v>1146622.4285638</c:v>
                </c:pt>
                <c:pt idx="1245">
                  <c:v>1146622.59037124</c:v>
                </c:pt>
                <c:pt idx="1246">
                  <c:v>1146622.87862384</c:v>
                </c:pt>
                <c:pt idx="1247">
                  <c:v>1146622.86713291</c:v>
                </c:pt>
                <c:pt idx="1248">
                  <c:v>1146622.43763557</c:v>
                </c:pt>
                <c:pt idx="1249">
                  <c:v>1146622.67442867</c:v>
                </c:pt>
                <c:pt idx="1250">
                  <c:v>1146622.48402255</c:v>
                </c:pt>
                <c:pt idx="1251">
                  <c:v>1146622.18100253</c:v>
                </c:pt>
                <c:pt idx="1252">
                  <c:v>1146622.5867761</c:v>
                </c:pt>
                <c:pt idx="1253">
                  <c:v>1146622.51673691</c:v>
                </c:pt>
                <c:pt idx="1254">
                  <c:v>1146622.48029488</c:v>
                </c:pt>
                <c:pt idx="1255">
                  <c:v>1146622.54768851</c:v>
                </c:pt>
                <c:pt idx="1256">
                  <c:v>1146622.41111667</c:v>
                </c:pt>
                <c:pt idx="1257">
                  <c:v>1146622.72560936</c:v>
                </c:pt>
                <c:pt idx="1258">
                  <c:v>1146622.76212033</c:v>
                </c:pt>
                <c:pt idx="1259">
                  <c:v>1146622.88408119</c:v>
                </c:pt>
                <c:pt idx="1260">
                  <c:v>1146622.94120237</c:v>
                </c:pt>
                <c:pt idx="1261">
                  <c:v>1146622.8506552</c:v>
                </c:pt>
                <c:pt idx="1262">
                  <c:v>1146622.76992047</c:v>
                </c:pt>
                <c:pt idx="1263">
                  <c:v>1146622.96985451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Main!$D$2:$D$1265</c:f>
              <c:numCache>
                <c:formatCode>General</c:formatCode>
                <c:ptCount val="1264"/>
                <c:pt idx="0">
                  <c:v>1520955.03053934</c:v>
                </c:pt>
                <c:pt idx="1">
                  <c:v>5737274.17477768</c:v>
                </c:pt>
                <c:pt idx="2">
                  <c:v>5499581.11849019</c:v>
                </c:pt>
                <c:pt idx="3">
                  <c:v>5222119.10345959</c:v>
                </c:pt>
                <c:pt idx="4">
                  <c:v>5106000.58866023</c:v>
                </c:pt>
                <c:pt idx="5">
                  <c:v>4891330.52154706</c:v>
                </c:pt>
                <c:pt idx="6">
                  <c:v>4806108.43169713</c:v>
                </c:pt>
                <c:pt idx="7">
                  <c:v>4613111.3979473</c:v>
                </c:pt>
                <c:pt idx="8">
                  <c:v>4541809.4307854</c:v>
                </c:pt>
                <c:pt idx="9">
                  <c:v>4359566.6522727</c:v>
                </c:pt>
                <c:pt idx="10">
                  <c:v>4296066.1956972</c:v>
                </c:pt>
                <c:pt idx="11">
                  <c:v>4120495.80890053</c:v>
                </c:pt>
                <c:pt idx="12">
                  <c:v>4061918.2674556</c:v>
                </c:pt>
                <c:pt idx="13">
                  <c:v>3891259.57902996</c:v>
                </c:pt>
                <c:pt idx="14">
                  <c:v>3836613.21893842</c:v>
                </c:pt>
                <c:pt idx="15">
                  <c:v>3672219.79088854</c:v>
                </c:pt>
                <c:pt idx="16">
                  <c:v>3623667.50107956</c:v>
                </c:pt>
                <c:pt idx="17">
                  <c:v>3475255.78128921</c:v>
                </c:pt>
                <c:pt idx="18">
                  <c:v>3197701.69291993</c:v>
                </c:pt>
                <c:pt idx="19">
                  <c:v>3148124.15343919</c:v>
                </c:pt>
                <c:pt idx="20">
                  <c:v>3151380.5561184</c:v>
                </c:pt>
                <c:pt idx="21">
                  <c:v>3097914.45431756</c:v>
                </c:pt>
                <c:pt idx="22">
                  <c:v>3099486.36083902</c:v>
                </c:pt>
                <c:pt idx="23">
                  <c:v>3044778.6491599</c:v>
                </c:pt>
                <c:pt idx="24">
                  <c:v>3045273.24964374</c:v>
                </c:pt>
                <c:pt idx="25">
                  <c:v>2976815.10989638</c:v>
                </c:pt>
                <c:pt idx="26">
                  <c:v>2976675.76977185</c:v>
                </c:pt>
                <c:pt idx="27">
                  <c:v>2898082.586633</c:v>
                </c:pt>
                <c:pt idx="28">
                  <c:v>2817160.45147762</c:v>
                </c:pt>
                <c:pt idx="29">
                  <c:v>2783755.59335395</c:v>
                </c:pt>
                <c:pt idx="30">
                  <c:v>2782701.09453266</c:v>
                </c:pt>
                <c:pt idx="31">
                  <c:v>2692925.6971165</c:v>
                </c:pt>
                <c:pt idx="32">
                  <c:v>2604845.59356384</c:v>
                </c:pt>
                <c:pt idx="33">
                  <c:v>2567593.79648498</c:v>
                </c:pt>
                <c:pt idx="34">
                  <c:v>2539738.2784066</c:v>
                </c:pt>
                <c:pt idx="35">
                  <c:v>2434543.08004719</c:v>
                </c:pt>
                <c:pt idx="36">
                  <c:v>2397630.38386012</c:v>
                </c:pt>
                <c:pt idx="37">
                  <c:v>2368440.47949841</c:v>
                </c:pt>
                <c:pt idx="38">
                  <c:v>2372910.45421592</c:v>
                </c:pt>
                <c:pt idx="39">
                  <c:v>2337737.11657339</c:v>
                </c:pt>
                <c:pt idx="40">
                  <c:v>2338987.37856737</c:v>
                </c:pt>
                <c:pt idx="41">
                  <c:v>2307336.94508351</c:v>
                </c:pt>
                <c:pt idx="42">
                  <c:v>2309705.32464888</c:v>
                </c:pt>
                <c:pt idx="43">
                  <c:v>2268502.55111703</c:v>
                </c:pt>
                <c:pt idx="44">
                  <c:v>2251610.29261604</c:v>
                </c:pt>
                <c:pt idx="45">
                  <c:v>2252081.80009977</c:v>
                </c:pt>
                <c:pt idx="46">
                  <c:v>2193287.07669538</c:v>
                </c:pt>
                <c:pt idx="47">
                  <c:v>2173494.16266903</c:v>
                </c:pt>
                <c:pt idx="48">
                  <c:v>2175345.1247155</c:v>
                </c:pt>
                <c:pt idx="49">
                  <c:v>2130513.54107304</c:v>
                </c:pt>
                <c:pt idx="50">
                  <c:v>2088776.30748903</c:v>
                </c:pt>
                <c:pt idx="51">
                  <c:v>2070365.47936413</c:v>
                </c:pt>
                <c:pt idx="52">
                  <c:v>2067324.93346512</c:v>
                </c:pt>
                <c:pt idx="53">
                  <c:v>2016571.38732962</c:v>
                </c:pt>
                <c:pt idx="54">
                  <c:v>1995562.5375912</c:v>
                </c:pt>
                <c:pt idx="55">
                  <c:v>1977171.69749343</c:v>
                </c:pt>
                <c:pt idx="56">
                  <c:v>1963085.11802778</c:v>
                </c:pt>
                <c:pt idx="57">
                  <c:v>1964391.20503852</c:v>
                </c:pt>
                <c:pt idx="58">
                  <c:v>1947953.55923181</c:v>
                </c:pt>
                <c:pt idx="59">
                  <c:v>1931115.72483735</c:v>
                </c:pt>
                <c:pt idx="60">
                  <c:v>1922871.97286659</c:v>
                </c:pt>
                <c:pt idx="61">
                  <c:v>1922377.79551688</c:v>
                </c:pt>
                <c:pt idx="62">
                  <c:v>1897442.24626514</c:v>
                </c:pt>
                <c:pt idx="63">
                  <c:v>1887345.56306386</c:v>
                </c:pt>
                <c:pt idx="64">
                  <c:v>1888854.67922338</c:v>
                </c:pt>
                <c:pt idx="65">
                  <c:v>1857258.10043067</c:v>
                </c:pt>
                <c:pt idx="66">
                  <c:v>1830984.07388738</c:v>
                </c:pt>
                <c:pt idx="67">
                  <c:v>1809345.66904145</c:v>
                </c:pt>
                <c:pt idx="68">
                  <c:v>1795871.92840908</c:v>
                </c:pt>
                <c:pt idx="69">
                  <c:v>1795255.16212816</c:v>
                </c:pt>
                <c:pt idx="70">
                  <c:v>1768554.84437492</c:v>
                </c:pt>
                <c:pt idx="71">
                  <c:v>1757121.83718914</c:v>
                </c:pt>
                <c:pt idx="72">
                  <c:v>1742360.80732959</c:v>
                </c:pt>
                <c:pt idx="73">
                  <c:v>1727151.89621082</c:v>
                </c:pt>
                <c:pt idx="74">
                  <c:v>1719022.44043878</c:v>
                </c:pt>
                <c:pt idx="75">
                  <c:v>1718557.79890205</c:v>
                </c:pt>
                <c:pt idx="76">
                  <c:v>1704341.74077717</c:v>
                </c:pt>
                <c:pt idx="77">
                  <c:v>1690910.53457367</c:v>
                </c:pt>
                <c:pt idx="78">
                  <c:v>1688372.4022546</c:v>
                </c:pt>
                <c:pt idx="79">
                  <c:v>1688123.36211215</c:v>
                </c:pt>
                <c:pt idx="80">
                  <c:v>1673095.10477854</c:v>
                </c:pt>
                <c:pt idx="81">
                  <c:v>1662017.16499668</c:v>
                </c:pt>
                <c:pt idx="82">
                  <c:v>1646633.52440463</c:v>
                </c:pt>
                <c:pt idx="83">
                  <c:v>1632599.96806702</c:v>
                </c:pt>
                <c:pt idx="84">
                  <c:v>1621941.92207365</c:v>
                </c:pt>
                <c:pt idx="85">
                  <c:v>1618607.63252332</c:v>
                </c:pt>
                <c:pt idx="86">
                  <c:v>1618228.83879626</c:v>
                </c:pt>
                <c:pt idx="87">
                  <c:v>1601021.83387658</c:v>
                </c:pt>
                <c:pt idx="88">
                  <c:v>1598279.57664869</c:v>
                </c:pt>
                <c:pt idx="89">
                  <c:v>1598785.91758607</c:v>
                </c:pt>
                <c:pt idx="90">
                  <c:v>1586658.28581826</c:v>
                </c:pt>
                <c:pt idx="91">
                  <c:v>1575587.22082731</c:v>
                </c:pt>
                <c:pt idx="92">
                  <c:v>1567239.81295379</c:v>
                </c:pt>
                <c:pt idx="93">
                  <c:v>1559285.00969037</c:v>
                </c:pt>
                <c:pt idx="94">
                  <c:v>1550179.63019348</c:v>
                </c:pt>
                <c:pt idx="95">
                  <c:v>1545899.08906415</c:v>
                </c:pt>
                <c:pt idx="96">
                  <c:v>1545814.52669765</c:v>
                </c:pt>
                <c:pt idx="97">
                  <c:v>1535110.36609449</c:v>
                </c:pt>
                <c:pt idx="98">
                  <c:v>1528387.80962152</c:v>
                </c:pt>
                <c:pt idx="99">
                  <c:v>1517031.01302907</c:v>
                </c:pt>
                <c:pt idx="100">
                  <c:v>1507817.72692745</c:v>
                </c:pt>
                <c:pt idx="101">
                  <c:v>1501027.76314376</c:v>
                </c:pt>
                <c:pt idx="102">
                  <c:v>1496794.12348434</c:v>
                </c:pt>
                <c:pt idx="103">
                  <c:v>1496765.2279753</c:v>
                </c:pt>
                <c:pt idx="104">
                  <c:v>1487098.99270331</c:v>
                </c:pt>
                <c:pt idx="105">
                  <c:v>1483361.64563744</c:v>
                </c:pt>
                <c:pt idx="106">
                  <c:v>1483495.25721232</c:v>
                </c:pt>
                <c:pt idx="107">
                  <c:v>1475012.86972616</c:v>
                </c:pt>
                <c:pt idx="108">
                  <c:v>1466882.10148934</c:v>
                </c:pt>
                <c:pt idx="109">
                  <c:v>1461649.91254773</c:v>
                </c:pt>
                <c:pt idx="110">
                  <c:v>1454497.80212169</c:v>
                </c:pt>
                <c:pt idx="111">
                  <c:v>1447216.56104644</c:v>
                </c:pt>
                <c:pt idx="112">
                  <c:v>1443648.15675315</c:v>
                </c:pt>
                <c:pt idx="113">
                  <c:v>1443728.50001671</c:v>
                </c:pt>
                <c:pt idx="114">
                  <c:v>1436299.96269262</c:v>
                </c:pt>
                <c:pt idx="115">
                  <c:v>1431237.40402545</c:v>
                </c:pt>
                <c:pt idx="116">
                  <c:v>1424486.94218715</c:v>
                </c:pt>
                <c:pt idx="117">
                  <c:v>1418773.99676771</c:v>
                </c:pt>
                <c:pt idx="118">
                  <c:v>1415105.92942097</c:v>
                </c:pt>
                <c:pt idx="119">
                  <c:v>1414830.80195881</c:v>
                </c:pt>
                <c:pt idx="120">
                  <c:v>1414844.68444468</c:v>
                </c:pt>
                <c:pt idx="121">
                  <c:v>1406868.00843891</c:v>
                </c:pt>
                <c:pt idx="122">
                  <c:v>1404809.78832791</c:v>
                </c:pt>
                <c:pt idx="123">
                  <c:v>1404911.21793991</c:v>
                </c:pt>
                <c:pt idx="124">
                  <c:v>1399044.2435246</c:v>
                </c:pt>
                <c:pt idx="125">
                  <c:v>1393089.36616512</c:v>
                </c:pt>
                <c:pt idx="126">
                  <c:v>1388295.88864089</c:v>
                </c:pt>
                <c:pt idx="127">
                  <c:v>1383884.92934852</c:v>
                </c:pt>
                <c:pt idx="128">
                  <c:v>1379147.73565285</c:v>
                </c:pt>
                <c:pt idx="129">
                  <c:v>1377061.12129143</c:v>
                </c:pt>
                <c:pt idx="130">
                  <c:v>1377169.30444103</c:v>
                </c:pt>
                <c:pt idx="131">
                  <c:v>1371657.23108013</c:v>
                </c:pt>
                <c:pt idx="132">
                  <c:v>1368239.62104754</c:v>
                </c:pt>
                <c:pt idx="133">
                  <c:v>1362427.05574733</c:v>
                </c:pt>
                <c:pt idx="134">
                  <c:v>1357883.45404586</c:v>
                </c:pt>
                <c:pt idx="135">
                  <c:v>1354553.04185543</c:v>
                </c:pt>
                <c:pt idx="136">
                  <c:v>1352036.31785868</c:v>
                </c:pt>
                <c:pt idx="137">
                  <c:v>1352120.56939337</c:v>
                </c:pt>
                <c:pt idx="138">
                  <c:v>1348039.33793854</c:v>
                </c:pt>
                <c:pt idx="139">
                  <c:v>1346280.90821977</c:v>
                </c:pt>
                <c:pt idx="140">
                  <c:v>1346334.53904454</c:v>
                </c:pt>
                <c:pt idx="141">
                  <c:v>1342217.24729011</c:v>
                </c:pt>
                <c:pt idx="142">
                  <c:v>1338107.50136684</c:v>
                </c:pt>
                <c:pt idx="143">
                  <c:v>1335452.75083373</c:v>
                </c:pt>
                <c:pt idx="144">
                  <c:v>1331683.24402978</c:v>
                </c:pt>
                <c:pt idx="145">
                  <c:v>1327562.80572717</c:v>
                </c:pt>
                <c:pt idx="146">
                  <c:v>1325573.51740211</c:v>
                </c:pt>
                <c:pt idx="147">
                  <c:v>1325718.46732221</c:v>
                </c:pt>
                <c:pt idx="148">
                  <c:v>1321586.31292197</c:v>
                </c:pt>
                <c:pt idx="149">
                  <c:v>1319080.31729817</c:v>
                </c:pt>
                <c:pt idx="150">
                  <c:v>1316011.86134227</c:v>
                </c:pt>
                <c:pt idx="151">
                  <c:v>1313568.16162888</c:v>
                </c:pt>
                <c:pt idx="152">
                  <c:v>1312625.95790157</c:v>
                </c:pt>
                <c:pt idx="153">
                  <c:v>1311791.66379841</c:v>
                </c:pt>
                <c:pt idx="154">
                  <c:v>1310567.72899234</c:v>
                </c:pt>
                <c:pt idx="155">
                  <c:v>1306585.43063177</c:v>
                </c:pt>
                <c:pt idx="156">
                  <c:v>1303967.10744376</c:v>
                </c:pt>
                <c:pt idx="157">
                  <c:v>1306727.96533084</c:v>
                </c:pt>
                <c:pt idx="158">
                  <c:v>1306006.27784011</c:v>
                </c:pt>
                <c:pt idx="159">
                  <c:v>1305921.48880289</c:v>
                </c:pt>
                <c:pt idx="160">
                  <c:v>1302757.7973649</c:v>
                </c:pt>
                <c:pt idx="161">
                  <c:v>1300422.37084036</c:v>
                </c:pt>
                <c:pt idx="162">
                  <c:v>1298752.54240405</c:v>
                </c:pt>
                <c:pt idx="163">
                  <c:v>1297430.40527251</c:v>
                </c:pt>
                <c:pt idx="164">
                  <c:v>1297081.93761446</c:v>
                </c:pt>
                <c:pt idx="165">
                  <c:v>1297100.01542939</c:v>
                </c:pt>
                <c:pt idx="166">
                  <c:v>1295542.95207627</c:v>
                </c:pt>
                <c:pt idx="167">
                  <c:v>1294617.93133403</c:v>
                </c:pt>
                <c:pt idx="168">
                  <c:v>1292028.9719396</c:v>
                </c:pt>
                <c:pt idx="169">
                  <c:v>1289818.98658458</c:v>
                </c:pt>
                <c:pt idx="170">
                  <c:v>1288739.60401198</c:v>
                </c:pt>
                <c:pt idx="171">
                  <c:v>1287663.55768712</c:v>
                </c:pt>
                <c:pt idx="172">
                  <c:v>1287416.25669097</c:v>
                </c:pt>
                <c:pt idx="173">
                  <c:v>1287143.41282349</c:v>
                </c:pt>
                <c:pt idx="174">
                  <c:v>1286805.85619846</c:v>
                </c:pt>
                <c:pt idx="175">
                  <c:v>1283899.99219406</c:v>
                </c:pt>
                <c:pt idx="176">
                  <c:v>1287109.97343879</c:v>
                </c:pt>
                <c:pt idx="177">
                  <c:v>1286596.5469339</c:v>
                </c:pt>
                <c:pt idx="178">
                  <c:v>1287131.40532074</c:v>
                </c:pt>
                <c:pt idx="179">
                  <c:v>1287304.99493058</c:v>
                </c:pt>
                <c:pt idx="180">
                  <c:v>1286323.74251768</c:v>
                </c:pt>
                <c:pt idx="181">
                  <c:v>1285814.26845179</c:v>
                </c:pt>
                <c:pt idx="182">
                  <c:v>1285638.03818176</c:v>
                </c:pt>
                <c:pt idx="183">
                  <c:v>1284755.50962531</c:v>
                </c:pt>
                <c:pt idx="184">
                  <c:v>1284318.24121462</c:v>
                </c:pt>
                <c:pt idx="185">
                  <c:v>1284234.30954976</c:v>
                </c:pt>
                <c:pt idx="186">
                  <c:v>1285583.63418936</c:v>
                </c:pt>
                <c:pt idx="187">
                  <c:v>1286807.11051575</c:v>
                </c:pt>
                <c:pt idx="188">
                  <c:v>1283849.67433782</c:v>
                </c:pt>
                <c:pt idx="189">
                  <c:v>1287325.74495466</c:v>
                </c:pt>
                <c:pt idx="190">
                  <c:v>1283539.45494362</c:v>
                </c:pt>
                <c:pt idx="191">
                  <c:v>1283278.10166509</c:v>
                </c:pt>
                <c:pt idx="192">
                  <c:v>1281650.87141676</c:v>
                </c:pt>
                <c:pt idx="193">
                  <c:v>1281558.11563359</c:v>
                </c:pt>
                <c:pt idx="194">
                  <c:v>1280055.32407353</c:v>
                </c:pt>
                <c:pt idx="195">
                  <c:v>1281397.45280099</c:v>
                </c:pt>
                <c:pt idx="196">
                  <c:v>1280162.10708395</c:v>
                </c:pt>
                <c:pt idx="197">
                  <c:v>1281452.88852208</c:v>
                </c:pt>
                <c:pt idx="198">
                  <c:v>1280512.15599132</c:v>
                </c:pt>
                <c:pt idx="199">
                  <c:v>1281129.37963021</c:v>
                </c:pt>
                <c:pt idx="200">
                  <c:v>1280021.94455622</c:v>
                </c:pt>
                <c:pt idx="201">
                  <c:v>1281580.872152</c:v>
                </c:pt>
                <c:pt idx="202">
                  <c:v>1281930.69615424</c:v>
                </c:pt>
                <c:pt idx="203">
                  <c:v>1281431.87775999</c:v>
                </c:pt>
                <c:pt idx="204">
                  <c:v>1283032.02064516</c:v>
                </c:pt>
                <c:pt idx="205">
                  <c:v>1282513.02466682</c:v>
                </c:pt>
                <c:pt idx="206">
                  <c:v>1281114.71736831</c:v>
                </c:pt>
                <c:pt idx="207">
                  <c:v>1282745.65157572</c:v>
                </c:pt>
                <c:pt idx="208">
                  <c:v>1281309.69150604</c:v>
                </c:pt>
                <c:pt idx="209">
                  <c:v>1282301.86799469</c:v>
                </c:pt>
                <c:pt idx="210">
                  <c:v>1282570.17241007</c:v>
                </c:pt>
                <c:pt idx="211">
                  <c:v>1282243.33274063</c:v>
                </c:pt>
                <c:pt idx="212">
                  <c:v>1282049.08806642</c:v>
                </c:pt>
                <c:pt idx="213">
                  <c:v>1281733.42443707</c:v>
                </c:pt>
                <c:pt idx="214">
                  <c:v>1281986.00079124</c:v>
                </c:pt>
                <c:pt idx="215">
                  <c:v>1281801.23569199</c:v>
                </c:pt>
                <c:pt idx="216">
                  <c:v>1281689.73430836</c:v>
                </c:pt>
                <c:pt idx="217">
                  <c:v>1281835.6285027</c:v>
                </c:pt>
                <c:pt idx="218">
                  <c:v>1281742.20891575</c:v>
                </c:pt>
                <c:pt idx="219">
                  <c:v>1281670.61041527</c:v>
                </c:pt>
                <c:pt idx="220">
                  <c:v>1281520.03205615</c:v>
                </c:pt>
                <c:pt idx="221">
                  <c:v>1281301.44219657</c:v>
                </c:pt>
                <c:pt idx="222">
                  <c:v>1281631.47676559</c:v>
                </c:pt>
                <c:pt idx="223">
                  <c:v>1281886.32450935</c:v>
                </c:pt>
                <c:pt idx="224">
                  <c:v>1281640.76898036</c:v>
                </c:pt>
                <c:pt idx="225">
                  <c:v>1281829.34862766</c:v>
                </c:pt>
                <c:pt idx="226">
                  <c:v>1281038.5203032</c:v>
                </c:pt>
                <c:pt idx="227">
                  <c:v>1281744.58490872</c:v>
                </c:pt>
                <c:pt idx="228">
                  <c:v>1281811.14775195</c:v>
                </c:pt>
                <c:pt idx="229">
                  <c:v>1281666.12181049</c:v>
                </c:pt>
                <c:pt idx="230">
                  <c:v>1281746.08155493</c:v>
                </c:pt>
                <c:pt idx="231">
                  <c:v>1282172.89882708</c:v>
                </c:pt>
                <c:pt idx="232">
                  <c:v>1281793.54995735</c:v>
                </c:pt>
                <c:pt idx="233">
                  <c:v>1281409.2532213</c:v>
                </c:pt>
                <c:pt idx="234">
                  <c:v>1280772.53424298</c:v>
                </c:pt>
                <c:pt idx="235">
                  <c:v>1281384.12453388</c:v>
                </c:pt>
                <c:pt idx="236">
                  <c:v>1281435.55699035</c:v>
                </c:pt>
                <c:pt idx="237">
                  <c:v>1281467.01635128</c:v>
                </c:pt>
                <c:pt idx="238">
                  <c:v>1281058.59706643</c:v>
                </c:pt>
                <c:pt idx="239">
                  <c:v>1281307.9197403</c:v>
                </c:pt>
                <c:pt idx="240">
                  <c:v>1281636.75507444</c:v>
                </c:pt>
                <c:pt idx="241">
                  <c:v>1281421.55695999</c:v>
                </c:pt>
                <c:pt idx="242">
                  <c:v>1282043.42754523</c:v>
                </c:pt>
                <c:pt idx="243">
                  <c:v>1281925.83104069</c:v>
                </c:pt>
                <c:pt idx="244">
                  <c:v>1281608.09453118</c:v>
                </c:pt>
                <c:pt idx="245">
                  <c:v>1281711.66142534</c:v>
                </c:pt>
                <c:pt idx="246">
                  <c:v>1281799.09383893</c:v>
                </c:pt>
                <c:pt idx="247">
                  <c:v>1281575.66819754</c:v>
                </c:pt>
                <c:pt idx="248">
                  <c:v>1281254.74944226</c:v>
                </c:pt>
                <c:pt idx="249">
                  <c:v>1281709.75294198</c:v>
                </c:pt>
                <c:pt idx="250">
                  <c:v>1281814.99494188</c:v>
                </c:pt>
                <c:pt idx="251">
                  <c:v>1281350.66650496</c:v>
                </c:pt>
                <c:pt idx="252">
                  <c:v>1281357.61187398</c:v>
                </c:pt>
                <c:pt idx="253">
                  <c:v>1281421.94074568</c:v>
                </c:pt>
                <c:pt idx="254">
                  <c:v>1281508.23585963</c:v>
                </c:pt>
                <c:pt idx="255">
                  <c:v>1281423.43138796</c:v>
                </c:pt>
                <c:pt idx="256">
                  <c:v>1281377.70598863</c:v>
                </c:pt>
                <c:pt idx="257">
                  <c:v>1281509.8682392</c:v>
                </c:pt>
                <c:pt idx="258">
                  <c:v>1281395.21681187</c:v>
                </c:pt>
                <c:pt idx="259">
                  <c:v>1281410.68756905</c:v>
                </c:pt>
                <c:pt idx="260">
                  <c:v>1281214.94670503</c:v>
                </c:pt>
                <c:pt idx="261">
                  <c:v>1281460.72102272</c:v>
                </c:pt>
                <c:pt idx="262">
                  <c:v>1281339.93181165</c:v>
                </c:pt>
                <c:pt idx="263">
                  <c:v>1281407.770713</c:v>
                </c:pt>
                <c:pt idx="264">
                  <c:v>1281358.63559483</c:v>
                </c:pt>
                <c:pt idx="265">
                  <c:v>1281614.30211211</c:v>
                </c:pt>
                <c:pt idx="266">
                  <c:v>1281426.03005337</c:v>
                </c:pt>
                <c:pt idx="267">
                  <c:v>1281483.29584366</c:v>
                </c:pt>
                <c:pt idx="268">
                  <c:v>1281398.7088908</c:v>
                </c:pt>
                <c:pt idx="269">
                  <c:v>1281321.18607434</c:v>
                </c:pt>
                <c:pt idx="270">
                  <c:v>1281256.79190779</c:v>
                </c:pt>
                <c:pt idx="271">
                  <c:v>1281151.21079173</c:v>
                </c:pt>
                <c:pt idx="272">
                  <c:v>1281373.54827269</c:v>
                </c:pt>
                <c:pt idx="273">
                  <c:v>1281442.75170868</c:v>
                </c:pt>
                <c:pt idx="274">
                  <c:v>1281170.50265517</c:v>
                </c:pt>
                <c:pt idx="275">
                  <c:v>1281370.6260458</c:v>
                </c:pt>
                <c:pt idx="276">
                  <c:v>1281387.64118041</c:v>
                </c:pt>
                <c:pt idx="277">
                  <c:v>1281381.55378344</c:v>
                </c:pt>
                <c:pt idx="278">
                  <c:v>1281294.55902625</c:v>
                </c:pt>
                <c:pt idx="279">
                  <c:v>1281354.69236124</c:v>
                </c:pt>
                <c:pt idx="280">
                  <c:v>1281362.88467518</c:v>
                </c:pt>
                <c:pt idx="281">
                  <c:v>1281317.18743377</c:v>
                </c:pt>
                <c:pt idx="282">
                  <c:v>1281419.66554136</c:v>
                </c:pt>
                <c:pt idx="283">
                  <c:v>1281473.03685258</c:v>
                </c:pt>
                <c:pt idx="284">
                  <c:v>1281612.89246399</c:v>
                </c:pt>
                <c:pt idx="285">
                  <c:v>1281520.99633557</c:v>
                </c:pt>
                <c:pt idx="286">
                  <c:v>1281203.61820712</c:v>
                </c:pt>
                <c:pt idx="287">
                  <c:v>1281596.53532888</c:v>
                </c:pt>
                <c:pt idx="288">
                  <c:v>1281425.97979919</c:v>
                </c:pt>
                <c:pt idx="289">
                  <c:v>1281436.87124582</c:v>
                </c:pt>
                <c:pt idx="290">
                  <c:v>1281376.12578138</c:v>
                </c:pt>
                <c:pt idx="291">
                  <c:v>1281404.1436954</c:v>
                </c:pt>
                <c:pt idx="292">
                  <c:v>1281343.67680008</c:v>
                </c:pt>
                <c:pt idx="293">
                  <c:v>1281316.50471497</c:v>
                </c:pt>
                <c:pt idx="294">
                  <c:v>1281314.80346872</c:v>
                </c:pt>
                <c:pt idx="295">
                  <c:v>1281346.23076283</c:v>
                </c:pt>
                <c:pt idx="296">
                  <c:v>1281319.36721543</c:v>
                </c:pt>
                <c:pt idx="297">
                  <c:v>1281370.18531148</c:v>
                </c:pt>
                <c:pt idx="298">
                  <c:v>1281284.15954717</c:v>
                </c:pt>
                <c:pt idx="299">
                  <c:v>1281199.18687367</c:v>
                </c:pt>
                <c:pt idx="300">
                  <c:v>1281258.33377454</c:v>
                </c:pt>
                <c:pt idx="301">
                  <c:v>1281139.9986523</c:v>
                </c:pt>
                <c:pt idx="302">
                  <c:v>1281104.1277157</c:v>
                </c:pt>
                <c:pt idx="303">
                  <c:v>1281162.56219019</c:v>
                </c:pt>
                <c:pt idx="304">
                  <c:v>1281258.23050848</c:v>
                </c:pt>
                <c:pt idx="305">
                  <c:v>1281163.41934922</c:v>
                </c:pt>
                <c:pt idx="306">
                  <c:v>1281251.76699465</c:v>
                </c:pt>
                <c:pt idx="307">
                  <c:v>1281311.45855754</c:v>
                </c:pt>
                <c:pt idx="308">
                  <c:v>1281189.78461189</c:v>
                </c:pt>
                <c:pt idx="309">
                  <c:v>1281212.31732268</c:v>
                </c:pt>
                <c:pt idx="310">
                  <c:v>1281201.96039722</c:v>
                </c:pt>
                <c:pt idx="311">
                  <c:v>1281259.4479841</c:v>
                </c:pt>
                <c:pt idx="312">
                  <c:v>1281231.93764162</c:v>
                </c:pt>
                <c:pt idx="313">
                  <c:v>1281272.99138002</c:v>
                </c:pt>
                <c:pt idx="314">
                  <c:v>1281245.95029022</c:v>
                </c:pt>
                <c:pt idx="315">
                  <c:v>1281198.52165671</c:v>
                </c:pt>
                <c:pt idx="316">
                  <c:v>1281200.15274369</c:v>
                </c:pt>
                <c:pt idx="317">
                  <c:v>1281408.2058328</c:v>
                </c:pt>
                <c:pt idx="318">
                  <c:v>1281274.92286054</c:v>
                </c:pt>
                <c:pt idx="319">
                  <c:v>1281344.37687063</c:v>
                </c:pt>
                <c:pt idx="320">
                  <c:v>1281254.4705278</c:v>
                </c:pt>
                <c:pt idx="321">
                  <c:v>1281158.68998024</c:v>
                </c:pt>
                <c:pt idx="322">
                  <c:v>1281203.35537035</c:v>
                </c:pt>
                <c:pt idx="323">
                  <c:v>1281248.43433067</c:v>
                </c:pt>
                <c:pt idx="324">
                  <c:v>1281277.89751862</c:v>
                </c:pt>
                <c:pt idx="325">
                  <c:v>1281271.45729662</c:v>
                </c:pt>
                <c:pt idx="326">
                  <c:v>1281289.59048178</c:v>
                </c:pt>
                <c:pt idx="327">
                  <c:v>1281243.19182476</c:v>
                </c:pt>
                <c:pt idx="328">
                  <c:v>1281258.31375068</c:v>
                </c:pt>
                <c:pt idx="329">
                  <c:v>1281276.87315335</c:v>
                </c:pt>
                <c:pt idx="330">
                  <c:v>1281243.74050716</c:v>
                </c:pt>
                <c:pt idx="331">
                  <c:v>1281216.50828557</c:v>
                </c:pt>
                <c:pt idx="332">
                  <c:v>1281331.29083551</c:v>
                </c:pt>
                <c:pt idx="333">
                  <c:v>1281333.85225022</c:v>
                </c:pt>
                <c:pt idx="334">
                  <c:v>1281297.88379126</c:v>
                </c:pt>
                <c:pt idx="335">
                  <c:v>1281302.61204601</c:v>
                </c:pt>
                <c:pt idx="336">
                  <c:v>1281353.58783805</c:v>
                </c:pt>
                <c:pt idx="337">
                  <c:v>1281274.09634755</c:v>
                </c:pt>
                <c:pt idx="338">
                  <c:v>1281302.34339313</c:v>
                </c:pt>
                <c:pt idx="339">
                  <c:v>1281282.5360157</c:v>
                </c:pt>
                <c:pt idx="340">
                  <c:v>1281282.21289794</c:v>
                </c:pt>
                <c:pt idx="341">
                  <c:v>1281295.08619017</c:v>
                </c:pt>
                <c:pt idx="342">
                  <c:v>1281324.35809111</c:v>
                </c:pt>
                <c:pt idx="343">
                  <c:v>1281310.57939911</c:v>
                </c:pt>
                <c:pt idx="344">
                  <c:v>1281250.58162553</c:v>
                </c:pt>
                <c:pt idx="345">
                  <c:v>1281316.48759448</c:v>
                </c:pt>
                <c:pt idx="346">
                  <c:v>1281306.7816577</c:v>
                </c:pt>
                <c:pt idx="347">
                  <c:v>1281310.77042035</c:v>
                </c:pt>
                <c:pt idx="348">
                  <c:v>1281320.26197583</c:v>
                </c:pt>
                <c:pt idx="349">
                  <c:v>1281264.23043476</c:v>
                </c:pt>
                <c:pt idx="350">
                  <c:v>1281258.66981013</c:v>
                </c:pt>
                <c:pt idx="351">
                  <c:v>1281271.34832225</c:v>
                </c:pt>
                <c:pt idx="352">
                  <c:v>1281257.74294409</c:v>
                </c:pt>
                <c:pt idx="353">
                  <c:v>1281287.50677686</c:v>
                </c:pt>
                <c:pt idx="354">
                  <c:v>1281265.23355042</c:v>
                </c:pt>
                <c:pt idx="355">
                  <c:v>1281261.95294599</c:v>
                </c:pt>
                <c:pt idx="356">
                  <c:v>1281254.57278061</c:v>
                </c:pt>
                <c:pt idx="357">
                  <c:v>1281251.12963434</c:v>
                </c:pt>
                <c:pt idx="358">
                  <c:v>1281266.65575957</c:v>
                </c:pt>
                <c:pt idx="359">
                  <c:v>1281247.30334888</c:v>
                </c:pt>
                <c:pt idx="360">
                  <c:v>1281235.61374978</c:v>
                </c:pt>
                <c:pt idx="361">
                  <c:v>1281262.73172085</c:v>
                </c:pt>
                <c:pt idx="362">
                  <c:v>1281269.84765497</c:v>
                </c:pt>
                <c:pt idx="363">
                  <c:v>1281264.86285238</c:v>
                </c:pt>
                <c:pt idx="364">
                  <c:v>1281248.5025705</c:v>
                </c:pt>
                <c:pt idx="365">
                  <c:v>1281259.60555489</c:v>
                </c:pt>
                <c:pt idx="366">
                  <c:v>1281282.2326369</c:v>
                </c:pt>
                <c:pt idx="367">
                  <c:v>1281258.08822775</c:v>
                </c:pt>
                <c:pt idx="368">
                  <c:v>1281288.86916214</c:v>
                </c:pt>
                <c:pt idx="369">
                  <c:v>1281288.51761781</c:v>
                </c:pt>
                <c:pt idx="370">
                  <c:v>1281267.11967333</c:v>
                </c:pt>
                <c:pt idx="371">
                  <c:v>1281286.78955371</c:v>
                </c:pt>
                <c:pt idx="372">
                  <c:v>1281317.27671151</c:v>
                </c:pt>
                <c:pt idx="373">
                  <c:v>1281287.6160029</c:v>
                </c:pt>
                <c:pt idx="374">
                  <c:v>1281315.16236889</c:v>
                </c:pt>
                <c:pt idx="375">
                  <c:v>1281292.06465169</c:v>
                </c:pt>
                <c:pt idx="376">
                  <c:v>1281286.50942385</c:v>
                </c:pt>
                <c:pt idx="377">
                  <c:v>1281304.63105865</c:v>
                </c:pt>
                <c:pt idx="378">
                  <c:v>1281284.66249279</c:v>
                </c:pt>
                <c:pt idx="379">
                  <c:v>1281294.23939303</c:v>
                </c:pt>
                <c:pt idx="380">
                  <c:v>1281287.43787448</c:v>
                </c:pt>
                <c:pt idx="381">
                  <c:v>1281275.60695169</c:v>
                </c:pt>
                <c:pt idx="382">
                  <c:v>1281286.72978802</c:v>
                </c:pt>
                <c:pt idx="383">
                  <c:v>1281276.96878598</c:v>
                </c:pt>
                <c:pt idx="384">
                  <c:v>1281282.32745777</c:v>
                </c:pt>
                <c:pt idx="385">
                  <c:v>1281262.49481678</c:v>
                </c:pt>
                <c:pt idx="386">
                  <c:v>1281253.89658585</c:v>
                </c:pt>
                <c:pt idx="387">
                  <c:v>1281264.13305238</c:v>
                </c:pt>
                <c:pt idx="388">
                  <c:v>1281277.42305216</c:v>
                </c:pt>
                <c:pt idx="389">
                  <c:v>1281272.36685412</c:v>
                </c:pt>
                <c:pt idx="390">
                  <c:v>1281292.37149388</c:v>
                </c:pt>
                <c:pt idx="391">
                  <c:v>1281278.24525379</c:v>
                </c:pt>
                <c:pt idx="392">
                  <c:v>1281278.58264173</c:v>
                </c:pt>
                <c:pt idx="393">
                  <c:v>1281275.48173373</c:v>
                </c:pt>
                <c:pt idx="394">
                  <c:v>1281275.6950301</c:v>
                </c:pt>
                <c:pt idx="395">
                  <c:v>1281277.79526855</c:v>
                </c:pt>
                <c:pt idx="396">
                  <c:v>1281269.08953899</c:v>
                </c:pt>
                <c:pt idx="397">
                  <c:v>1281264.64723939</c:v>
                </c:pt>
                <c:pt idx="398">
                  <c:v>1281282.48829996</c:v>
                </c:pt>
                <c:pt idx="399">
                  <c:v>1281266.06856403</c:v>
                </c:pt>
                <c:pt idx="400">
                  <c:v>1281270.83342036</c:v>
                </c:pt>
                <c:pt idx="401">
                  <c:v>1281277.72507775</c:v>
                </c:pt>
                <c:pt idx="402">
                  <c:v>1281283.52566989</c:v>
                </c:pt>
                <c:pt idx="403">
                  <c:v>1281262.4502248</c:v>
                </c:pt>
                <c:pt idx="404">
                  <c:v>1281272.4240992</c:v>
                </c:pt>
                <c:pt idx="405">
                  <c:v>1281267.83546186</c:v>
                </c:pt>
                <c:pt idx="406">
                  <c:v>1281263.06733155</c:v>
                </c:pt>
                <c:pt idx="407">
                  <c:v>1281264.17842688</c:v>
                </c:pt>
                <c:pt idx="408">
                  <c:v>1281270.26235751</c:v>
                </c:pt>
                <c:pt idx="409">
                  <c:v>1281274.81526062</c:v>
                </c:pt>
                <c:pt idx="410">
                  <c:v>1281269.39733895</c:v>
                </c:pt>
                <c:pt idx="411">
                  <c:v>1281272.39026301</c:v>
                </c:pt>
                <c:pt idx="412">
                  <c:v>1281267.84042197</c:v>
                </c:pt>
                <c:pt idx="413">
                  <c:v>1281272.86204943</c:v>
                </c:pt>
                <c:pt idx="414">
                  <c:v>1281273.97409427</c:v>
                </c:pt>
                <c:pt idx="415">
                  <c:v>1281277.89337214</c:v>
                </c:pt>
                <c:pt idx="416">
                  <c:v>1281282.42757496</c:v>
                </c:pt>
                <c:pt idx="417">
                  <c:v>1281280.99112724</c:v>
                </c:pt>
                <c:pt idx="418">
                  <c:v>1281282.47033362</c:v>
                </c:pt>
                <c:pt idx="419">
                  <c:v>1281274.5383806</c:v>
                </c:pt>
                <c:pt idx="420">
                  <c:v>1281278.50683395</c:v>
                </c:pt>
                <c:pt idx="421">
                  <c:v>1281277.16724928</c:v>
                </c:pt>
                <c:pt idx="422">
                  <c:v>1281278.37263276</c:v>
                </c:pt>
                <c:pt idx="423">
                  <c:v>1281277.2016233</c:v>
                </c:pt>
                <c:pt idx="424">
                  <c:v>1281273.77036894</c:v>
                </c:pt>
                <c:pt idx="425">
                  <c:v>1281280.54292358</c:v>
                </c:pt>
                <c:pt idx="426">
                  <c:v>1281279.17660398</c:v>
                </c:pt>
                <c:pt idx="427">
                  <c:v>1281283.05661583</c:v>
                </c:pt>
                <c:pt idx="428">
                  <c:v>1281281.8699894</c:v>
                </c:pt>
                <c:pt idx="429">
                  <c:v>1281285.44655046</c:v>
                </c:pt>
                <c:pt idx="430">
                  <c:v>1281282.52205529</c:v>
                </c:pt>
                <c:pt idx="431">
                  <c:v>1281276.53804149</c:v>
                </c:pt>
                <c:pt idx="432">
                  <c:v>1281277.63037322</c:v>
                </c:pt>
                <c:pt idx="433">
                  <c:v>1281274.55121388</c:v>
                </c:pt>
                <c:pt idx="434">
                  <c:v>1281277.27787396</c:v>
                </c:pt>
                <c:pt idx="435">
                  <c:v>1281282.34273719</c:v>
                </c:pt>
                <c:pt idx="436">
                  <c:v>1281283.84753727</c:v>
                </c:pt>
                <c:pt idx="437">
                  <c:v>1281282.82248787</c:v>
                </c:pt>
                <c:pt idx="438">
                  <c:v>1281277.53991609</c:v>
                </c:pt>
                <c:pt idx="439">
                  <c:v>1281274.65302535</c:v>
                </c:pt>
                <c:pt idx="440">
                  <c:v>1281274.49838808</c:v>
                </c:pt>
                <c:pt idx="441">
                  <c:v>1281278.00168711</c:v>
                </c:pt>
                <c:pt idx="442">
                  <c:v>1281270.48674563</c:v>
                </c:pt>
                <c:pt idx="443">
                  <c:v>1281277.13806662</c:v>
                </c:pt>
                <c:pt idx="444">
                  <c:v>1281274.80378472</c:v>
                </c:pt>
                <c:pt idx="445">
                  <c:v>1281267.83333824</c:v>
                </c:pt>
                <c:pt idx="446">
                  <c:v>1281272.713861</c:v>
                </c:pt>
                <c:pt idx="447">
                  <c:v>1281273.80582808</c:v>
                </c:pt>
                <c:pt idx="448">
                  <c:v>1281273.97328264</c:v>
                </c:pt>
                <c:pt idx="449">
                  <c:v>1281272.54529613</c:v>
                </c:pt>
                <c:pt idx="450">
                  <c:v>1281276.06152303</c:v>
                </c:pt>
                <c:pt idx="451">
                  <c:v>1281276.65454422</c:v>
                </c:pt>
                <c:pt idx="452">
                  <c:v>1281274.32289392</c:v>
                </c:pt>
                <c:pt idx="453">
                  <c:v>1281274.00559502</c:v>
                </c:pt>
                <c:pt idx="454">
                  <c:v>1281280.01005514</c:v>
                </c:pt>
                <c:pt idx="455">
                  <c:v>1281276.7156239</c:v>
                </c:pt>
                <c:pt idx="456">
                  <c:v>1281278.41992452</c:v>
                </c:pt>
                <c:pt idx="457">
                  <c:v>1281276.3712056</c:v>
                </c:pt>
                <c:pt idx="458">
                  <c:v>1281279.4466664</c:v>
                </c:pt>
                <c:pt idx="459">
                  <c:v>1281276.36192401</c:v>
                </c:pt>
                <c:pt idx="460">
                  <c:v>1281275.73405864</c:v>
                </c:pt>
                <c:pt idx="461">
                  <c:v>1281276.03870706</c:v>
                </c:pt>
                <c:pt idx="462">
                  <c:v>1281274.28039691</c:v>
                </c:pt>
                <c:pt idx="463">
                  <c:v>1281274.90577284</c:v>
                </c:pt>
                <c:pt idx="464">
                  <c:v>1281276.1252248</c:v>
                </c:pt>
                <c:pt idx="465">
                  <c:v>1281277.31334057</c:v>
                </c:pt>
                <c:pt idx="466">
                  <c:v>1281274.19429002</c:v>
                </c:pt>
                <c:pt idx="467">
                  <c:v>1281278.9437512</c:v>
                </c:pt>
                <c:pt idx="468">
                  <c:v>1281279.65895925</c:v>
                </c:pt>
                <c:pt idx="469">
                  <c:v>1281276.83838536</c:v>
                </c:pt>
                <c:pt idx="470">
                  <c:v>1281277.35362172</c:v>
                </c:pt>
                <c:pt idx="471">
                  <c:v>1281278.61831679</c:v>
                </c:pt>
                <c:pt idx="472">
                  <c:v>1281279.18775627</c:v>
                </c:pt>
                <c:pt idx="473">
                  <c:v>1281274.21673402</c:v>
                </c:pt>
                <c:pt idx="474">
                  <c:v>1281277.01245421</c:v>
                </c:pt>
                <c:pt idx="475">
                  <c:v>1281274.89163203</c:v>
                </c:pt>
                <c:pt idx="476">
                  <c:v>1281274.74333286</c:v>
                </c:pt>
                <c:pt idx="477">
                  <c:v>1281276.15483453</c:v>
                </c:pt>
                <c:pt idx="478">
                  <c:v>1281275.51287938</c:v>
                </c:pt>
                <c:pt idx="479">
                  <c:v>1281276.26090806</c:v>
                </c:pt>
                <c:pt idx="480">
                  <c:v>1281277.20592205</c:v>
                </c:pt>
                <c:pt idx="481">
                  <c:v>1281273.52521253</c:v>
                </c:pt>
                <c:pt idx="482">
                  <c:v>1281277.25163479</c:v>
                </c:pt>
                <c:pt idx="483">
                  <c:v>1281275.76314268</c:v>
                </c:pt>
                <c:pt idx="484">
                  <c:v>1281275.53173118</c:v>
                </c:pt>
                <c:pt idx="485">
                  <c:v>1281276.46503126</c:v>
                </c:pt>
                <c:pt idx="486">
                  <c:v>1281275.8835255</c:v>
                </c:pt>
                <c:pt idx="487">
                  <c:v>1281275.62972745</c:v>
                </c:pt>
                <c:pt idx="488">
                  <c:v>1281274.13721561</c:v>
                </c:pt>
                <c:pt idx="489">
                  <c:v>1281275.84851104</c:v>
                </c:pt>
                <c:pt idx="490">
                  <c:v>1281277.32742374</c:v>
                </c:pt>
                <c:pt idx="491">
                  <c:v>1281278.15992886</c:v>
                </c:pt>
                <c:pt idx="492">
                  <c:v>1281279.6202932</c:v>
                </c:pt>
                <c:pt idx="493">
                  <c:v>1281276.61635002</c:v>
                </c:pt>
                <c:pt idx="494">
                  <c:v>1281276.20746905</c:v>
                </c:pt>
                <c:pt idx="495">
                  <c:v>1281275.85230908</c:v>
                </c:pt>
                <c:pt idx="496">
                  <c:v>1281275.2974298</c:v>
                </c:pt>
                <c:pt idx="497">
                  <c:v>1281276.13439828</c:v>
                </c:pt>
                <c:pt idx="498">
                  <c:v>1281275.54046998</c:v>
                </c:pt>
                <c:pt idx="499">
                  <c:v>1281274.41808014</c:v>
                </c:pt>
                <c:pt idx="500">
                  <c:v>1281275.87787796</c:v>
                </c:pt>
                <c:pt idx="501">
                  <c:v>1281275.52098295</c:v>
                </c:pt>
                <c:pt idx="502">
                  <c:v>1281274.32243455</c:v>
                </c:pt>
                <c:pt idx="503">
                  <c:v>1281272.9740766</c:v>
                </c:pt>
                <c:pt idx="504">
                  <c:v>1281274.21784479</c:v>
                </c:pt>
                <c:pt idx="505">
                  <c:v>1281273.41166656</c:v>
                </c:pt>
                <c:pt idx="506">
                  <c:v>1281274.76764445</c:v>
                </c:pt>
                <c:pt idx="507">
                  <c:v>1281274.77801381</c:v>
                </c:pt>
                <c:pt idx="508">
                  <c:v>1281275.7446017</c:v>
                </c:pt>
                <c:pt idx="509">
                  <c:v>1281277.35311823</c:v>
                </c:pt>
                <c:pt idx="510">
                  <c:v>1281275.67607301</c:v>
                </c:pt>
                <c:pt idx="511">
                  <c:v>1281274.60300791</c:v>
                </c:pt>
                <c:pt idx="512">
                  <c:v>1281276.46590406</c:v>
                </c:pt>
                <c:pt idx="513">
                  <c:v>1281273.90157548</c:v>
                </c:pt>
                <c:pt idx="514">
                  <c:v>1281277.29026469</c:v>
                </c:pt>
                <c:pt idx="515">
                  <c:v>1281275.36939926</c:v>
                </c:pt>
                <c:pt idx="516">
                  <c:v>1281275.54651694</c:v>
                </c:pt>
                <c:pt idx="517">
                  <c:v>1281275.9881816</c:v>
                </c:pt>
                <c:pt idx="518">
                  <c:v>1281275.56778524</c:v>
                </c:pt>
                <c:pt idx="519">
                  <c:v>1281275.11446091</c:v>
                </c:pt>
                <c:pt idx="520">
                  <c:v>1281275.2303816</c:v>
                </c:pt>
                <c:pt idx="521">
                  <c:v>1281275.33390439</c:v>
                </c:pt>
                <c:pt idx="522">
                  <c:v>1281275.0130842</c:v>
                </c:pt>
                <c:pt idx="523">
                  <c:v>1281274.81906135</c:v>
                </c:pt>
                <c:pt idx="524">
                  <c:v>1281275.28878983</c:v>
                </c:pt>
                <c:pt idx="525">
                  <c:v>1281275.2931097</c:v>
                </c:pt>
                <c:pt idx="526">
                  <c:v>1281274.92551305</c:v>
                </c:pt>
                <c:pt idx="527">
                  <c:v>1281275.25007469</c:v>
                </c:pt>
                <c:pt idx="528">
                  <c:v>1281275.05956227</c:v>
                </c:pt>
                <c:pt idx="529">
                  <c:v>1281274.91444473</c:v>
                </c:pt>
                <c:pt idx="530">
                  <c:v>1281275.31254839</c:v>
                </c:pt>
                <c:pt idx="531">
                  <c:v>1281274.85829889</c:v>
                </c:pt>
                <c:pt idx="532">
                  <c:v>1281274.80467514</c:v>
                </c:pt>
                <c:pt idx="533">
                  <c:v>1281274.56792753</c:v>
                </c:pt>
                <c:pt idx="534">
                  <c:v>1281274.53103044</c:v>
                </c:pt>
                <c:pt idx="535">
                  <c:v>1281274.71762445</c:v>
                </c:pt>
                <c:pt idx="536">
                  <c:v>1281274.44576215</c:v>
                </c:pt>
                <c:pt idx="537">
                  <c:v>1281274.83282259</c:v>
                </c:pt>
                <c:pt idx="538">
                  <c:v>1281274.96443672</c:v>
                </c:pt>
                <c:pt idx="539">
                  <c:v>1281274.42186293</c:v>
                </c:pt>
                <c:pt idx="540">
                  <c:v>1281274.29613447</c:v>
                </c:pt>
                <c:pt idx="541">
                  <c:v>1281274.65062935</c:v>
                </c:pt>
                <c:pt idx="542">
                  <c:v>1281274.68874622</c:v>
                </c:pt>
                <c:pt idx="543">
                  <c:v>1281274.98890402</c:v>
                </c:pt>
                <c:pt idx="544">
                  <c:v>1281274.54860295</c:v>
                </c:pt>
                <c:pt idx="545">
                  <c:v>1281274.52963765</c:v>
                </c:pt>
                <c:pt idx="546">
                  <c:v>1281274.26606777</c:v>
                </c:pt>
                <c:pt idx="547">
                  <c:v>1281274.26101568</c:v>
                </c:pt>
                <c:pt idx="548">
                  <c:v>1281274.67367938</c:v>
                </c:pt>
                <c:pt idx="549">
                  <c:v>1281274.6803926</c:v>
                </c:pt>
                <c:pt idx="550">
                  <c:v>1281275.08840471</c:v>
                </c:pt>
                <c:pt idx="551">
                  <c:v>1281274.71545799</c:v>
                </c:pt>
                <c:pt idx="552">
                  <c:v>1281274.70758233</c:v>
                </c:pt>
                <c:pt idx="553">
                  <c:v>1281275.01911416</c:v>
                </c:pt>
                <c:pt idx="554">
                  <c:v>1281274.86915845</c:v>
                </c:pt>
                <c:pt idx="555">
                  <c:v>1281274.75537314</c:v>
                </c:pt>
                <c:pt idx="556">
                  <c:v>1281274.76373915</c:v>
                </c:pt>
                <c:pt idx="557">
                  <c:v>1281275.24952402</c:v>
                </c:pt>
                <c:pt idx="558">
                  <c:v>1281274.90852631</c:v>
                </c:pt>
                <c:pt idx="559">
                  <c:v>1281274.86627704</c:v>
                </c:pt>
                <c:pt idx="560">
                  <c:v>1281275.51229876</c:v>
                </c:pt>
                <c:pt idx="561">
                  <c:v>1281274.74779896</c:v>
                </c:pt>
                <c:pt idx="562">
                  <c:v>1281274.71692343</c:v>
                </c:pt>
                <c:pt idx="563">
                  <c:v>1281274.84370772</c:v>
                </c:pt>
                <c:pt idx="564">
                  <c:v>1281274.21284573</c:v>
                </c:pt>
                <c:pt idx="565">
                  <c:v>1281274.53365409</c:v>
                </c:pt>
                <c:pt idx="566">
                  <c:v>1281274.72165748</c:v>
                </c:pt>
                <c:pt idx="567">
                  <c:v>1281274.7236488</c:v>
                </c:pt>
                <c:pt idx="568">
                  <c:v>1281274.83291252</c:v>
                </c:pt>
                <c:pt idx="569">
                  <c:v>1281274.57341356</c:v>
                </c:pt>
                <c:pt idx="570">
                  <c:v>1281274.85105246</c:v>
                </c:pt>
                <c:pt idx="571">
                  <c:v>1281274.60986857</c:v>
                </c:pt>
                <c:pt idx="572">
                  <c:v>1281274.5051121</c:v>
                </c:pt>
                <c:pt idx="573">
                  <c:v>1281274.74655994</c:v>
                </c:pt>
                <c:pt idx="574">
                  <c:v>1281274.65394311</c:v>
                </c:pt>
                <c:pt idx="575">
                  <c:v>1281274.8512677</c:v>
                </c:pt>
                <c:pt idx="576">
                  <c:v>1281274.61555438</c:v>
                </c:pt>
                <c:pt idx="577">
                  <c:v>1281274.91662673</c:v>
                </c:pt>
                <c:pt idx="578">
                  <c:v>1281274.98429214</c:v>
                </c:pt>
                <c:pt idx="579">
                  <c:v>1281274.8959477</c:v>
                </c:pt>
                <c:pt idx="580">
                  <c:v>1281274.82328116</c:v>
                </c:pt>
                <c:pt idx="581">
                  <c:v>1281275.03535409</c:v>
                </c:pt>
                <c:pt idx="582">
                  <c:v>1281274.94795431</c:v>
                </c:pt>
                <c:pt idx="583">
                  <c:v>1281274.89193399</c:v>
                </c:pt>
                <c:pt idx="584">
                  <c:v>1281274.9971207</c:v>
                </c:pt>
                <c:pt idx="585">
                  <c:v>1281274.93404089</c:v>
                </c:pt>
                <c:pt idx="586">
                  <c:v>1281274.99434039</c:v>
                </c:pt>
                <c:pt idx="587">
                  <c:v>1281274.95930062</c:v>
                </c:pt>
                <c:pt idx="588">
                  <c:v>1281274.97806873</c:v>
                </c:pt>
                <c:pt idx="589">
                  <c:v>1281274.81871194</c:v>
                </c:pt>
                <c:pt idx="590">
                  <c:v>1281274.86234112</c:v>
                </c:pt>
                <c:pt idx="591">
                  <c:v>1281274.79242808</c:v>
                </c:pt>
                <c:pt idx="592">
                  <c:v>1281274.95705544</c:v>
                </c:pt>
                <c:pt idx="593">
                  <c:v>1281274.87538416</c:v>
                </c:pt>
                <c:pt idx="594">
                  <c:v>1281274.79687207</c:v>
                </c:pt>
                <c:pt idx="595">
                  <c:v>1281274.78907273</c:v>
                </c:pt>
                <c:pt idx="596">
                  <c:v>1281274.96785063</c:v>
                </c:pt>
                <c:pt idx="597">
                  <c:v>1281275.01776398</c:v>
                </c:pt>
                <c:pt idx="598">
                  <c:v>1281274.91891868</c:v>
                </c:pt>
                <c:pt idx="599">
                  <c:v>1281274.7814923</c:v>
                </c:pt>
                <c:pt idx="600">
                  <c:v>1281274.74659485</c:v>
                </c:pt>
                <c:pt idx="601">
                  <c:v>1281274.66025944</c:v>
                </c:pt>
                <c:pt idx="602">
                  <c:v>1281274.7022281</c:v>
                </c:pt>
                <c:pt idx="603">
                  <c:v>1281274.60030912</c:v>
                </c:pt>
                <c:pt idx="604">
                  <c:v>1281274.62586977</c:v>
                </c:pt>
                <c:pt idx="605">
                  <c:v>1281274.53263513</c:v>
                </c:pt>
                <c:pt idx="606">
                  <c:v>1281274.55429868</c:v>
                </c:pt>
                <c:pt idx="607">
                  <c:v>1281274.60202272</c:v>
                </c:pt>
                <c:pt idx="608">
                  <c:v>1281274.46828013</c:v>
                </c:pt>
                <c:pt idx="609">
                  <c:v>1281274.76945743</c:v>
                </c:pt>
                <c:pt idx="610">
                  <c:v>1281274.82341386</c:v>
                </c:pt>
                <c:pt idx="611">
                  <c:v>1281274.84429969</c:v>
                </c:pt>
                <c:pt idx="612">
                  <c:v>1281274.90969536</c:v>
                </c:pt>
                <c:pt idx="613">
                  <c:v>1281274.84951835</c:v>
                </c:pt>
                <c:pt idx="614">
                  <c:v>1281274.73144701</c:v>
                </c:pt>
                <c:pt idx="615">
                  <c:v>1281274.7391143</c:v>
                </c:pt>
                <c:pt idx="616">
                  <c:v>1281274.90261935</c:v>
                </c:pt>
                <c:pt idx="617">
                  <c:v>1281274.8149847</c:v>
                </c:pt>
                <c:pt idx="618">
                  <c:v>1281274.89346026</c:v>
                </c:pt>
                <c:pt idx="619">
                  <c:v>1281275.01852203</c:v>
                </c:pt>
                <c:pt idx="620">
                  <c:v>1281274.85143093</c:v>
                </c:pt>
                <c:pt idx="621">
                  <c:v>1281274.88019474</c:v>
                </c:pt>
                <c:pt idx="622">
                  <c:v>1281274.88467482</c:v>
                </c:pt>
                <c:pt idx="623">
                  <c:v>1281274.89249679</c:v>
                </c:pt>
                <c:pt idx="624">
                  <c:v>1281274.94501689</c:v>
                </c:pt>
                <c:pt idx="625">
                  <c:v>1281274.8267453</c:v>
                </c:pt>
                <c:pt idx="626">
                  <c:v>1281274.80296138</c:v>
                </c:pt>
                <c:pt idx="627">
                  <c:v>1281274.76781314</c:v>
                </c:pt>
                <c:pt idx="628">
                  <c:v>1281274.73119513</c:v>
                </c:pt>
                <c:pt idx="629">
                  <c:v>1281274.78176256</c:v>
                </c:pt>
                <c:pt idx="630">
                  <c:v>1281274.80121532</c:v>
                </c:pt>
                <c:pt idx="631">
                  <c:v>1281274.70955373</c:v>
                </c:pt>
                <c:pt idx="632">
                  <c:v>1281274.70955373</c:v>
                </c:pt>
                <c:pt idx="633">
                  <c:v>5737274.17477768</c:v>
                </c:pt>
                <c:pt idx="634">
                  <c:v>5499581.11849019</c:v>
                </c:pt>
                <c:pt idx="635">
                  <c:v>5222119.10345959</c:v>
                </c:pt>
                <c:pt idx="636">
                  <c:v>5106000.58866023</c:v>
                </c:pt>
                <c:pt idx="637">
                  <c:v>4891330.52154706</c:v>
                </c:pt>
                <c:pt idx="638">
                  <c:v>4806108.43169713</c:v>
                </c:pt>
                <c:pt idx="639">
                  <c:v>4613111.3979473</c:v>
                </c:pt>
                <c:pt idx="640">
                  <c:v>4541809.4307854</c:v>
                </c:pt>
                <c:pt idx="641">
                  <c:v>4359566.6522727</c:v>
                </c:pt>
                <c:pt idx="642">
                  <c:v>4296066.1956972</c:v>
                </c:pt>
                <c:pt idx="643">
                  <c:v>4120495.80890053</c:v>
                </c:pt>
                <c:pt idx="644">
                  <c:v>4061918.2674556</c:v>
                </c:pt>
                <c:pt idx="645">
                  <c:v>3891259.57902996</c:v>
                </c:pt>
                <c:pt idx="646">
                  <c:v>3836613.21893842</c:v>
                </c:pt>
                <c:pt idx="647">
                  <c:v>3672219.79088854</c:v>
                </c:pt>
                <c:pt idx="648">
                  <c:v>3623667.50107956</c:v>
                </c:pt>
                <c:pt idx="649">
                  <c:v>3475255.78128921</c:v>
                </c:pt>
                <c:pt idx="650">
                  <c:v>3197701.69291993</c:v>
                </c:pt>
                <c:pt idx="651">
                  <c:v>3148124.15343919</c:v>
                </c:pt>
                <c:pt idx="652">
                  <c:v>3151380.5561184</c:v>
                </c:pt>
                <c:pt idx="653">
                  <c:v>3097914.45431756</c:v>
                </c:pt>
                <c:pt idx="654">
                  <c:v>3099486.36083902</c:v>
                </c:pt>
                <c:pt idx="655">
                  <c:v>3044778.6491599</c:v>
                </c:pt>
                <c:pt idx="656">
                  <c:v>3045273.24964374</c:v>
                </c:pt>
                <c:pt idx="657">
                  <c:v>2976815.10989638</c:v>
                </c:pt>
                <c:pt idx="658">
                  <c:v>2976675.76977185</c:v>
                </c:pt>
                <c:pt idx="659">
                  <c:v>2898082.586633</c:v>
                </c:pt>
                <c:pt idx="660">
                  <c:v>2817160.45147762</c:v>
                </c:pt>
                <c:pt idx="661">
                  <c:v>2783755.59335395</c:v>
                </c:pt>
                <c:pt idx="662">
                  <c:v>2782701.09453266</c:v>
                </c:pt>
                <c:pt idx="663">
                  <c:v>2692925.6971165</c:v>
                </c:pt>
                <c:pt idx="664">
                  <c:v>2604845.59356384</c:v>
                </c:pt>
                <c:pt idx="665">
                  <c:v>2567593.79648498</c:v>
                </c:pt>
                <c:pt idx="666">
                  <c:v>2539738.2784066</c:v>
                </c:pt>
                <c:pt idx="667">
                  <c:v>2434543.08004719</c:v>
                </c:pt>
                <c:pt idx="668">
                  <c:v>2397630.38386012</c:v>
                </c:pt>
                <c:pt idx="669">
                  <c:v>2368440.47949841</c:v>
                </c:pt>
                <c:pt idx="670">
                  <c:v>2372910.45421592</c:v>
                </c:pt>
                <c:pt idx="671">
                  <c:v>2337737.11657339</c:v>
                </c:pt>
                <c:pt idx="672">
                  <c:v>2338987.37856737</c:v>
                </c:pt>
                <c:pt idx="673">
                  <c:v>2307336.94508351</c:v>
                </c:pt>
                <c:pt idx="674">
                  <c:v>2309705.32464888</c:v>
                </c:pt>
                <c:pt idx="675">
                  <c:v>2268502.55111703</c:v>
                </c:pt>
                <c:pt idx="676">
                  <c:v>2251610.29261604</c:v>
                </c:pt>
                <c:pt idx="677">
                  <c:v>2252081.80009977</c:v>
                </c:pt>
                <c:pt idx="678">
                  <c:v>2193287.07669538</c:v>
                </c:pt>
                <c:pt idx="679">
                  <c:v>2173494.16266903</c:v>
                </c:pt>
                <c:pt idx="680">
                  <c:v>2175345.1247155</c:v>
                </c:pt>
                <c:pt idx="681">
                  <c:v>2130513.54107304</c:v>
                </c:pt>
                <c:pt idx="682">
                  <c:v>2088776.30748903</c:v>
                </c:pt>
                <c:pt idx="683">
                  <c:v>2070365.47936413</c:v>
                </c:pt>
                <c:pt idx="684">
                  <c:v>2067324.93346512</c:v>
                </c:pt>
                <c:pt idx="685">
                  <c:v>2016571.38732962</c:v>
                </c:pt>
                <c:pt idx="686">
                  <c:v>1995562.5375912</c:v>
                </c:pt>
                <c:pt idx="687">
                  <c:v>1977171.69749343</c:v>
                </c:pt>
                <c:pt idx="688">
                  <c:v>1963085.11802778</c:v>
                </c:pt>
                <c:pt idx="689">
                  <c:v>1964391.20503852</c:v>
                </c:pt>
                <c:pt idx="690">
                  <c:v>1947953.55923181</c:v>
                </c:pt>
                <c:pt idx="691">
                  <c:v>1931115.72483735</c:v>
                </c:pt>
                <c:pt idx="692">
                  <c:v>1922871.97286659</c:v>
                </c:pt>
                <c:pt idx="693">
                  <c:v>1922377.79551688</c:v>
                </c:pt>
                <c:pt idx="694">
                  <c:v>1897442.24626514</c:v>
                </c:pt>
                <c:pt idx="695">
                  <c:v>1887345.56306386</c:v>
                </c:pt>
                <c:pt idx="696">
                  <c:v>1888854.67922338</c:v>
                </c:pt>
                <c:pt idx="697">
                  <c:v>1857258.10043067</c:v>
                </c:pt>
                <c:pt idx="698">
                  <c:v>1830984.07388738</c:v>
                </c:pt>
                <c:pt idx="699">
                  <c:v>1809345.66904145</c:v>
                </c:pt>
                <c:pt idx="700">
                  <c:v>1795871.92840908</c:v>
                </c:pt>
                <c:pt idx="701">
                  <c:v>1795255.16212816</c:v>
                </c:pt>
                <c:pt idx="702">
                  <c:v>1768554.84437492</c:v>
                </c:pt>
                <c:pt idx="703">
                  <c:v>1757121.83718914</c:v>
                </c:pt>
                <c:pt idx="704">
                  <c:v>1742360.80732959</c:v>
                </c:pt>
                <c:pt idx="705">
                  <c:v>1727151.89621082</c:v>
                </c:pt>
                <c:pt idx="706">
                  <c:v>1719022.44043878</c:v>
                </c:pt>
                <c:pt idx="707">
                  <c:v>1718557.79890205</c:v>
                </c:pt>
                <c:pt idx="708">
                  <c:v>1704341.74077717</c:v>
                </c:pt>
                <c:pt idx="709">
                  <c:v>1690910.53457367</c:v>
                </c:pt>
                <c:pt idx="710">
                  <c:v>1688372.4022546</c:v>
                </c:pt>
                <c:pt idx="711">
                  <c:v>1688123.36211215</c:v>
                </c:pt>
                <c:pt idx="712">
                  <c:v>1673095.10477854</c:v>
                </c:pt>
                <c:pt idx="713">
                  <c:v>1662017.16499668</c:v>
                </c:pt>
                <c:pt idx="714">
                  <c:v>1646633.52440463</c:v>
                </c:pt>
                <c:pt idx="715">
                  <c:v>1632599.96806702</c:v>
                </c:pt>
                <c:pt idx="716">
                  <c:v>1621941.92207365</c:v>
                </c:pt>
                <c:pt idx="717">
                  <c:v>1618607.63252332</c:v>
                </c:pt>
                <c:pt idx="718">
                  <c:v>1618228.83879626</c:v>
                </c:pt>
                <c:pt idx="719">
                  <c:v>1601021.83387658</c:v>
                </c:pt>
                <c:pt idx="720">
                  <c:v>1598279.57664869</c:v>
                </c:pt>
                <c:pt idx="721">
                  <c:v>1598785.91758607</c:v>
                </c:pt>
                <c:pt idx="722">
                  <c:v>1586658.28581826</c:v>
                </c:pt>
                <c:pt idx="723">
                  <c:v>1575587.22082731</c:v>
                </c:pt>
                <c:pt idx="724">
                  <c:v>1567239.81295379</c:v>
                </c:pt>
                <c:pt idx="725">
                  <c:v>1559285.00969037</c:v>
                </c:pt>
                <c:pt idx="726">
                  <c:v>1550179.63019348</c:v>
                </c:pt>
                <c:pt idx="727">
                  <c:v>1545899.08906415</c:v>
                </c:pt>
                <c:pt idx="728">
                  <c:v>1545814.52669765</c:v>
                </c:pt>
                <c:pt idx="729">
                  <c:v>1535110.36609449</c:v>
                </c:pt>
                <c:pt idx="730">
                  <c:v>1528387.80962152</c:v>
                </c:pt>
                <c:pt idx="731">
                  <c:v>1517031.01302907</c:v>
                </c:pt>
                <c:pt idx="732">
                  <c:v>1507817.72692745</c:v>
                </c:pt>
                <c:pt idx="733">
                  <c:v>1501027.76314376</c:v>
                </c:pt>
                <c:pt idx="734">
                  <c:v>1496794.12348434</c:v>
                </c:pt>
                <c:pt idx="735">
                  <c:v>1496765.2279753</c:v>
                </c:pt>
                <c:pt idx="736">
                  <c:v>1487098.99270331</c:v>
                </c:pt>
                <c:pt idx="737">
                  <c:v>1483361.64563744</c:v>
                </c:pt>
                <c:pt idx="738">
                  <c:v>1483495.25721232</c:v>
                </c:pt>
                <c:pt idx="739">
                  <c:v>1475012.86972616</c:v>
                </c:pt>
                <c:pt idx="740">
                  <c:v>1466882.10148934</c:v>
                </c:pt>
                <c:pt idx="741">
                  <c:v>1461649.91254773</c:v>
                </c:pt>
                <c:pt idx="742">
                  <c:v>1454497.80212169</c:v>
                </c:pt>
                <c:pt idx="743">
                  <c:v>1447216.56104644</c:v>
                </c:pt>
                <c:pt idx="744">
                  <c:v>1443648.15675315</c:v>
                </c:pt>
                <c:pt idx="745">
                  <c:v>1443728.50001671</c:v>
                </c:pt>
                <c:pt idx="746">
                  <c:v>1436299.96269262</c:v>
                </c:pt>
                <c:pt idx="747">
                  <c:v>1431237.40402545</c:v>
                </c:pt>
                <c:pt idx="748">
                  <c:v>1424486.94218715</c:v>
                </c:pt>
                <c:pt idx="749">
                  <c:v>1418773.99676771</c:v>
                </c:pt>
                <c:pt idx="750">
                  <c:v>1415105.92942097</c:v>
                </c:pt>
                <c:pt idx="751">
                  <c:v>1414830.80195881</c:v>
                </c:pt>
                <c:pt idx="752">
                  <c:v>1414844.68444468</c:v>
                </c:pt>
                <c:pt idx="753">
                  <c:v>1406868.00843891</c:v>
                </c:pt>
                <c:pt idx="754">
                  <c:v>1404809.78832791</c:v>
                </c:pt>
                <c:pt idx="755">
                  <c:v>1404911.21793991</c:v>
                </c:pt>
                <c:pt idx="756">
                  <c:v>1399044.2435246</c:v>
                </c:pt>
                <c:pt idx="757">
                  <c:v>1393089.36616512</c:v>
                </c:pt>
                <c:pt idx="758">
                  <c:v>1388295.88864089</c:v>
                </c:pt>
                <c:pt idx="759">
                  <c:v>1383884.92934852</c:v>
                </c:pt>
                <c:pt idx="760">
                  <c:v>1379147.73565285</c:v>
                </c:pt>
                <c:pt idx="761">
                  <c:v>1377061.12129143</c:v>
                </c:pt>
                <c:pt idx="762">
                  <c:v>1377169.30444103</c:v>
                </c:pt>
                <c:pt idx="763">
                  <c:v>1371657.23108013</c:v>
                </c:pt>
                <c:pt idx="764">
                  <c:v>1368239.62104754</c:v>
                </c:pt>
                <c:pt idx="765">
                  <c:v>1362427.05574733</c:v>
                </c:pt>
                <c:pt idx="766">
                  <c:v>1357883.45404586</c:v>
                </c:pt>
                <c:pt idx="767">
                  <c:v>1354553.04185543</c:v>
                </c:pt>
                <c:pt idx="768">
                  <c:v>1352036.31785868</c:v>
                </c:pt>
                <c:pt idx="769">
                  <c:v>1352120.56939337</c:v>
                </c:pt>
                <c:pt idx="770">
                  <c:v>1348039.33793854</c:v>
                </c:pt>
                <c:pt idx="771">
                  <c:v>1346280.90821977</c:v>
                </c:pt>
                <c:pt idx="772">
                  <c:v>1346334.53904454</c:v>
                </c:pt>
                <c:pt idx="773">
                  <c:v>1342217.24729011</c:v>
                </c:pt>
                <c:pt idx="774">
                  <c:v>1338107.50136684</c:v>
                </c:pt>
                <c:pt idx="775">
                  <c:v>1335452.75083373</c:v>
                </c:pt>
                <c:pt idx="776">
                  <c:v>1331683.24402978</c:v>
                </c:pt>
                <c:pt idx="777">
                  <c:v>1327562.80572717</c:v>
                </c:pt>
                <c:pt idx="778">
                  <c:v>1325573.51740211</c:v>
                </c:pt>
                <c:pt idx="779">
                  <c:v>1325718.46732221</c:v>
                </c:pt>
                <c:pt idx="780">
                  <c:v>1321586.31292197</c:v>
                </c:pt>
                <c:pt idx="781">
                  <c:v>1319080.31729817</c:v>
                </c:pt>
                <c:pt idx="782">
                  <c:v>1316011.86134227</c:v>
                </c:pt>
                <c:pt idx="783">
                  <c:v>1313568.16162888</c:v>
                </c:pt>
                <c:pt idx="784">
                  <c:v>1312625.95790157</c:v>
                </c:pt>
                <c:pt idx="785">
                  <c:v>1311791.66379841</c:v>
                </c:pt>
                <c:pt idx="786">
                  <c:v>1310567.72899234</c:v>
                </c:pt>
                <c:pt idx="787">
                  <c:v>1306585.43063177</c:v>
                </c:pt>
                <c:pt idx="788">
                  <c:v>1303967.10744376</c:v>
                </c:pt>
                <c:pt idx="789">
                  <c:v>1306727.96533084</c:v>
                </c:pt>
                <c:pt idx="790">
                  <c:v>1306006.27784011</c:v>
                </c:pt>
                <c:pt idx="791">
                  <c:v>1305921.48880289</c:v>
                </c:pt>
                <c:pt idx="792">
                  <c:v>1302757.7973649</c:v>
                </c:pt>
                <c:pt idx="793">
                  <c:v>1300422.37084036</c:v>
                </c:pt>
                <c:pt idx="794">
                  <c:v>1298752.54240405</c:v>
                </c:pt>
                <c:pt idx="795">
                  <c:v>1297430.40527251</c:v>
                </c:pt>
                <c:pt idx="796">
                  <c:v>1297081.93761446</c:v>
                </c:pt>
                <c:pt idx="797">
                  <c:v>1297100.01542939</c:v>
                </c:pt>
                <c:pt idx="798">
                  <c:v>1295542.95207627</c:v>
                </c:pt>
                <c:pt idx="799">
                  <c:v>1294617.93133403</c:v>
                </c:pt>
                <c:pt idx="800">
                  <c:v>1292028.9719396</c:v>
                </c:pt>
                <c:pt idx="801">
                  <c:v>1289818.98658458</c:v>
                </c:pt>
                <c:pt idx="802">
                  <c:v>1288739.60401198</c:v>
                </c:pt>
                <c:pt idx="803">
                  <c:v>1287663.55768712</c:v>
                </c:pt>
                <c:pt idx="804">
                  <c:v>1287416.25669097</c:v>
                </c:pt>
                <c:pt idx="805">
                  <c:v>1287143.41282349</c:v>
                </c:pt>
                <c:pt idx="806">
                  <c:v>1286805.85619846</c:v>
                </c:pt>
                <c:pt idx="807">
                  <c:v>1283899.99219406</c:v>
                </c:pt>
                <c:pt idx="808">
                  <c:v>1287109.97343879</c:v>
                </c:pt>
                <c:pt idx="809">
                  <c:v>1286596.5469339</c:v>
                </c:pt>
                <c:pt idx="810">
                  <c:v>1287131.40532074</c:v>
                </c:pt>
                <c:pt idx="811">
                  <c:v>1287304.99493058</c:v>
                </c:pt>
                <c:pt idx="812">
                  <c:v>1286323.74251768</c:v>
                </c:pt>
                <c:pt idx="813">
                  <c:v>1285814.26845179</c:v>
                </c:pt>
                <c:pt idx="814">
                  <c:v>1285638.03818176</c:v>
                </c:pt>
                <c:pt idx="815">
                  <c:v>1284755.50962531</c:v>
                </c:pt>
                <c:pt idx="816">
                  <c:v>1284318.24121462</c:v>
                </c:pt>
                <c:pt idx="817">
                  <c:v>1284234.30954976</c:v>
                </c:pt>
                <c:pt idx="818">
                  <c:v>1285583.63418936</c:v>
                </c:pt>
                <c:pt idx="819">
                  <c:v>1286807.11051575</c:v>
                </c:pt>
                <c:pt idx="820">
                  <c:v>1283849.67433782</c:v>
                </c:pt>
                <c:pt idx="821">
                  <c:v>1287325.74495466</c:v>
                </c:pt>
                <c:pt idx="822">
                  <c:v>1283539.45494362</c:v>
                </c:pt>
                <c:pt idx="823">
                  <c:v>1283278.10166509</c:v>
                </c:pt>
                <c:pt idx="824">
                  <c:v>1281650.87141676</c:v>
                </c:pt>
                <c:pt idx="825">
                  <c:v>1281558.11563359</c:v>
                </c:pt>
                <c:pt idx="826">
                  <c:v>1280055.32407353</c:v>
                </c:pt>
                <c:pt idx="827">
                  <c:v>1281397.45280099</c:v>
                </c:pt>
                <c:pt idx="828">
                  <c:v>1280162.10708395</c:v>
                </c:pt>
                <c:pt idx="829">
                  <c:v>1281452.88852208</c:v>
                </c:pt>
                <c:pt idx="830">
                  <c:v>1280512.15599132</c:v>
                </c:pt>
                <c:pt idx="831">
                  <c:v>1281129.37963021</c:v>
                </c:pt>
                <c:pt idx="832">
                  <c:v>1280021.94455622</c:v>
                </c:pt>
                <c:pt idx="833">
                  <c:v>1281580.872152</c:v>
                </c:pt>
                <c:pt idx="834">
                  <c:v>1281930.69615424</c:v>
                </c:pt>
                <c:pt idx="835">
                  <c:v>1281431.87775999</c:v>
                </c:pt>
                <c:pt idx="836">
                  <c:v>1283032.02064516</c:v>
                </c:pt>
                <c:pt idx="837">
                  <c:v>1282513.02466682</c:v>
                </c:pt>
                <c:pt idx="838">
                  <c:v>1281114.71736831</c:v>
                </c:pt>
                <c:pt idx="839">
                  <c:v>1282745.65157572</c:v>
                </c:pt>
                <c:pt idx="840">
                  <c:v>1281309.69150604</c:v>
                </c:pt>
                <c:pt idx="841">
                  <c:v>1282301.86799469</c:v>
                </c:pt>
                <c:pt idx="842">
                  <c:v>1282570.17241007</c:v>
                </c:pt>
                <c:pt idx="843">
                  <c:v>1282243.33274063</c:v>
                </c:pt>
                <c:pt idx="844">
                  <c:v>1282049.08806642</c:v>
                </c:pt>
                <c:pt idx="845">
                  <c:v>1281733.42443707</c:v>
                </c:pt>
                <c:pt idx="846">
                  <c:v>1281986.00079124</c:v>
                </c:pt>
                <c:pt idx="847">
                  <c:v>1281801.23569199</c:v>
                </c:pt>
                <c:pt idx="848">
                  <c:v>1281689.73430836</c:v>
                </c:pt>
                <c:pt idx="849">
                  <c:v>1281835.6285027</c:v>
                </c:pt>
                <c:pt idx="850">
                  <c:v>1281742.20891575</c:v>
                </c:pt>
                <c:pt idx="851">
                  <c:v>1281670.61041527</c:v>
                </c:pt>
                <c:pt idx="852">
                  <c:v>1281520.03205615</c:v>
                </c:pt>
                <c:pt idx="853">
                  <c:v>1281301.44219657</c:v>
                </c:pt>
                <c:pt idx="854">
                  <c:v>1281631.47676559</c:v>
                </c:pt>
                <c:pt idx="855">
                  <c:v>1281886.32450935</c:v>
                </c:pt>
                <c:pt idx="856">
                  <c:v>1281640.76898036</c:v>
                </c:pt>
                <c:pt idx="857">
                  <c:v>1281829.34862766</c:v>
                </c:pt>
                <c:pt idx="858">
                  <c:v>1281038.5203032</c:v>
                </c:pt>
                <c:pt idx="859">
                  <c:v>1281744.58490872</c:v>
                </c:pt>
                <c:pt idx="860">
                  <c:v>1281811.14775195</c:v>
                </c:pt>
                <c:pt idx="861">
                  <c:v>1281666.12181049</c:v>
                </c:pt>
                <c:pt idx="862">
                  <c:v>1281746.08155493</c:v>
                </c:pt>
                <c:pt idx="863">
                  <c:v>1282172.89882708</c:v>
                </c:pt>
                <c:pt idx="864">
                  <c:v>1281793.54995735</c:v>
                </c:pt>
                <c:pt idx="865">
                  <c:v>1281409.2532213</c:v>
                </c:pt>
                <c:pt idx="866">
                  <c:v>1280772.53424298</c:v>
                </c:pt>
                <c:pt idx="867">
                  <c:v>1281384.12453388</c:v>
                </c:pt>
                <c:pt idx="868">
                  <c:v>1281435.55699035</c:v>
                </c:pt>
                <c:pt idx="869">
                  <c:v>1281467.01635128</c:v>
                </c:pt>
                <c:pt idx="870">
                  <c:v>1281058.59706643</c:v>
                </c:pt>
                <c:pt idx="871">
                  <c:v>1281307.9197403</c:v>
                </c:pt>
                <c:pt idx="872">
                  <c:v>1281636.75507444</c:v>
                </c:pt>
                <c:pt idx="873">
                  <c:v>1281421.55695999</c:v>
                </c:pt>
                <c:pt idx="874">
                  <c:v>1282043.42754523</c:v>
                </c:pt>
                <c:pt idx="875">
                  <c:v>1281925.83104069</c:v>
                </c:pt>
                <c:pt idx="876">
                  <c:v>1281608.09453118</c:v>
                </c:pt>
                <c:pt idx="877">
                  <c:v>1281711.66142534</c:v>
                </c:pt>
                <c:pt idx="878">
                  <c:v>1281799.09383893</c:v>
                </c:pt>
                <c:pt idx="879">
                  <c:v>1281575.66819754</c:v>
                </c:pt>
                <c:pt idx="880">
                  <c:v>1281254.74944226</c:v>
                </c:pt>
                <c:pt idx="881">
                  <c:v>1281709.75294198</c:v>
                </c:pt>
                <c:pt idx="882">
                  <c:v>1281814.99494188</c:v>
                </c:pt>
                <c:pt idx="883">
                  <c:v>1281350.66650496</c:v>
                </c:pt>
                <c:pt idx="884">
                  <c:v>1281357.61187398</c:v>
                </c:pt>
                <c:pt idx="885">
                  <c:v>1281421.94074568</c:v>
                </c:pt>
                <c:pt idx="886">
                  <c:v>1281508.23585963</c:v>
                </c:pt>
                <c:pt idx="887">
                  <c:v>1281423.43138796</c:v>
                </c:pt>
                <c:pt idx="888">
                  <c:v>1281377.70598863</c:v>
                </c:pt>
                <c:pt idx="889">
                  <c:v>1281509.8682392</c:v>
                </c:pt>
                <c:pt idx="890">
                  <c:v>1281395.21681187</c:v>
                </c:pt>
                <c:pt idx="891">
                  <c:v>1281410.68756905</c:v>
                </c:pt>
                <c:pt idx="892">
                  <c:v>1281214.94670503</c:v>
                </c:pt>
                <c:pt idx="893">
                  <c:v>1281460.72102272</c:v>
                </c:pt>
                <c:pt idx="894">
                  <c:v>1281339.93181165</c:v>
                </c:pt>
                <c:pt idx="895">
                  <c:v>1281407.770713</c:v>
                </c:pt>
                <c:pt idx="896">
                  <c:v>1281358.63559483</c:v>
                </c:pt>
                <c:pt idx="897">
                  <c:v>1281614.30211211</c:v>
                </c:pt>
                <c:pt idx="898">
                  <c:v>1281426.03005337</c:v>
                </c:pt>
                <c:pt idx="899">
                  <c:v>1281483.29584366</c:v>
                </c:pt>
                <c:pt idx="900">
                  <c:v>1281398.7088908</c:v>
                </c:pt>
                <c:pt idx="901">
                  <c:v>1281321.18607434</c:v>
                </c:pt>
                <c:pt idx="902">
                  <c:v>1281256.79190779</c:v>
                </c:pt>
                <c:pt idx="903">
                  <c:v>1281151.21079173</c:v>
                </c:pt>
                <c:pt idx="904">
                  <c:v>1281373.54827269</c:v>
                </c:pt>
                <c:pt idx="905">
                  <c:v>1281442.75170868</c:v>
                </c:pt>
                <c:pt idx="906">
                  <c:v>1281170.50265517</c:v>
                </c:pt>
                <c:pt idx="907">
                  <c:v>1281370.6260458</c:v>
                </c:pt>
                <c:pt idx="908">
                  <c:v>1281387.64118041</c:v>
                </c:pt>
                <c:pt idx="909">
                  <c:v>1281381.55378344</c:v>
                </c:pt>
                <c:pt idx="910">
                  <c:v>1281294.55902625</c:v>
                </c:pt>
                <c:pt idx="911">
                  <c:v>1281354.69236124</c:v>
                </c:pt>
                <c:pt idx="912">
                  <c:v>1281362.88467518</c:v>
                </c:pt>
                <c:pt idx="913">
                  <c:v>1281317.18743377</c:v>
                </c:pt>
                <c:pt idx="914">
                  <c:v>1281419.66554136</c:v>
                </c:pt>
                <c:pt idx="915">
                  <c:v>1281473.03685258</c:v>
                </c:pt>
                <c:pt idx="916">
                  <c:v>1281612.89246399</c:v>
                </c:pt>
                <c:pt idx="917">
                  <c:v>1281520.99633557</c:v>
                </c:pt>
                <c:pt idx="918">
                  <c:v>1281203.61820712</c:v>
                </c:pt>
                <c:pt idx="919">
                  <c:v>1281596.53532888</c:v>
                </c:pt>
                <c:pt idx="920">
                  <c:v>1281425.97979919</c:v>
                </c:pt>
                <c:pt idx="921">
                  <c:v>1281436.87124582</c:v>
                </c:pt>
                <c:pt idx="922">
                  <c:v>1281376.12578138</c:v>
                </c:pt>
                <c:pt idx="923">
                  <c:v>1281404.1436954</c:v>
                </c:pt>
                <c:pt idx="924">
                  <c:v>1281343.67680008</c:v>
                </c:pt>
                <c:pt idx="925">
                  <c:v>1281316.50471497</c:v>
                </c:pt>
                <c:pt idx="926">
                  <c:v>1281314.80346872</c:v>
                </c:pt>
                <c:pt idx="927">
                  <c:v>1281346.23076283</c:v>
                </c:pt>
                <c:pt idx="928">
                  <c:v>1281319.36721543</c:v>
                </c:pt>
                <c:pt idx="929">
                  <c:v>1281370.18531148</c:v>
                </c:pt>
                <c:pt idx="930">
                  <c:v>1281284.15954717</c:v>
                </c:pt>
                <c:pt idx="931">
                  <c:v>1281199.18687367</c:v>
                </c:pt>
                <c:pt idx="932">
                  <c:v>1281258.33377454</c:v>
                </c:pt>
                <c:pt idx="933">
                  <c:v>1281139.9986523</c:v>
                </c:pt>
                <c:pt idx="934">
                  <c:v>1281104.1277157</c:v>
                </c:pt>
                <c:pt idx="935">
                  <c:v>1281162.56219019</c:v>
                </c:pt>
                <c:pt idx="936">
                  <c:v>1281258.23050848</c:v>
                </c:pt>
                <c:pt idx="937">
                  <c:v>1281163.41934922</c:v>
                </c:pt>
                <c:pt idx="938">
                  <c:v>1281251.76699465</c:v>
                </c:pt>
                <c:pt idx="939">
                  <c:v>1281311.45855754</c:v>
                </c:pt>
                <c:pt idx="940">
                  <c:v>1281189.78461189</c:v>
                </c:pt>
                <c:pt idx="941">
                  <c:v>1281212.31732268</c:v>
                </c:pt>
                <c:pt idx="942">
                  <c:v>1281201.96039722</c:v>
                </c:pt>
                <c:pt idx="943">
                  <c:v>1281259.4479841</c:v>
                </c:pt>
                <c:pt idx="944">
                  <c:v>1281231.93764162</c:v>
                </c:pt>
                <c:pt idx="945">
                  <c:v>1281272.99138002</c:v>
                </c:pt>
                <c:pt idx="946">
                  <c:v>1281245.95029022</c:v>
                </c:pt>
                <c:pt idx="947">
                  <c:v>1281198.52165671</c:v>
                </c:pt>
                <c:pt idx="948">
                  <c:v>1281200.15274369</c:v>
                </c:pt>
                <c:pt idx="949">
                  <c:v>1281408.2058328</c:v>
                </c:pt>
                <c:pt idx="950">
                  <c:v>1281274.92286054</c:v>
                </c:pt>
                <c:pt idx="951">
                  <c:v>1281344.37687063</c:v>
                </c:pt>
                <c:pt idx="952">
                  <c:v>1281254.4705278</c:v>
                </c:pt>
                <c:pt idx="953">
                  <c:v>1281158.68998024</c:v>
                </c:pt>
                <c:pt idx="954">
                  <c:v>1281203.35537035</c:v>
                </c:pt>
                <c:pt idx="955">
                  <c:v>1281248.43433067</c:v>
                </c:pt>
                <c:pt idx="956">
                  <c:v>1281277.89751862</c:v>
                </c:pt>
                <c:pt idx="957">
                  <c:v>1281271.45729662</c:v>
                </c:pt>
                <c:pt idx="958">
                  <c:v>1281289.59048178</c:v>
                </c:pt>
                <c:pt idx="959">
                  <c:v>1281243.19182476</c:v>
                </c:pt>
                <c:pt idx="960">
                  <c:v>1281258.31375068</c:v>
                </c:pt>
                <c:pt idx="961">
                  <c:v>1281276.87315335</c:v>
                </c:pt>
                <c:pt idx="962">
                  <c:v>1281243.74050716</c:v>
                </c:pt>
                <c:pt idx="963">
                  <c:v>1281216.50828557</c:v>
                </c:pt>
                <c:pt idx="964">
                  <c:v>1281331.29083551</c:v>
                </c:pt>
                <c:pt idx="965">
                  <c:v>1281333.85225022</c:v>
                </c:pt>
                <c:pt idx="966">
                  <c:v>1281297.88379126</c:v>
                </c:pt>
                <c:pt idx="967">
                  <c:v>1281302.61204601</c:v>
                </c:pt>
                <c:pt idx="968">
                  <c:v>1281353.58783805</c:v>
                </c:pt>
                <c:pt idx="969">
                  <c:v>1281274.09634755</c:v>
                </c:pt>
                <c:pt idx="970">
                  <c:v>1281302.34339313</c:v>
                </c:pt>
                <c:pt idx="971">
                  <c:v>1281282.5360157</c:v>
                </c:pt>
                <c:pt idx="972">
                  <c:v>1281282.21289794</c:v>
                </c:pt>
                <c:pt idx="973">
                  <c:v>1281295.08619017</c:v>
                </c:pt>
                <c:pt idx="974">
                  <c:v>1281324.35809111</c:v>
                </c:pt>
                <c:pt idx="975">
                  <c:v>1281310.57939911</c:v>
                </c:pt>
                <c:pt idx="976">
                  <c:v>1281250.58162553</c:v>
                </c:pt>
                <c:pt idx="977">
                  <c:v>1281316.48759448</c:v>
                </c:pt>
                <c:pt idx="978">
                  <c:v>1281306.7816577</c:v>
                </c:pt>
                <c:pt idx="979">
                  <c:v>1281310.77042035</c:v>
                </c:pt>
                <c:pt idx="980">
                  <c:v>1281320.26197583</c:v>
                </c:pt>
                <c:pt idx="981">
                  <c:v>1281264.23043476</c:v>
                </c:pt>
                <c:pt idx="982">
                  <c:v>1281258.66981013</c:v>
                </c:pt>
                <c:pt idx="983">
                  <c:v>1281271.34832225</c:v>
                </c:pt>
                <c:pt idx="984">
                  <c:v>1281257.74294409</c:v>
                </c:pt>
                <c:pt idx="985">
                  <c:v>1281287.50677686</c:v>
                </c:pt>
                <c:pt idx="986">
                  <c:v>1281265.23355042</c:v>
                </c:pt>
                <c:pt idx="987">
                  <c:v>1281261.95294599</c:v>
                </c:pt>
                <c:pt idx="988">
                  <c:v>1281254.57278061</c:v>
                </c:pt>
                <c:pt idx="989">
                  <c:v>1281251.12963434</c:v>
                </c:pt>
                <c:pt idx="990">
                  <c:v>1281266.65575957</c:v>
                </c:pt>
                <c:pt idx="991">
                  <c:v>1281247.30334888</c:v>
                </c:pt>
                <c:pt idx="992">
                  <c:v>1281235.61374978</c:v>
                </c:pt>
                <c:pt idx="993">
                  <c:v>1281262.73172085</c:v>
                </c:pt>
                <c:pt idx="994">
                  <c:v>1281269.84765497</c:v>
                </c:pt>
                <c:pt idx="995">
                  <c:v>1281264.86285238</c:v>
                </c:pt>
                <c:pt idx="996">
                  <c:v>1281248.5025705</c:v>
                </c:pt>
                <c:pt idx="997">
                  <c:v>1281259.60555489</c:v>
                </c:pt>
                <c:pt idx="998">
                  <c:v>1281282.2326369</c:v>
                </c:pt>
                <c:pt idx="999">
                  <c:v>1281258.08822775</c:v>
                </c:pt>
                <c:pt idx="1000">
                  <c:v>1281288.86916214</c:v>
                </c:pt>
                <c:pt idx="1001">
                  <c:v>1281288.51761781</c:v>
                </c:pt>
                <c:pt idx="1002">
                  <c:v>1281267.11967333</c:v>
                </c:pt>
                <c:pt idx="1003">
                  <c:v>1281286.78955371</c:v>
                </c:pt>
                <c:pt idx="1004">
                  <c:v>1281317.27671151</c:v>
                </c:pt>
                <c:pt idx="1005">
                  <c:v>1281287.6160029</c:v>
                </c:pt>
                <c:pt idx="1006">
                  <c:v>1281315.16236889</c:v>
                </c:pt>
                <c:pt idx="1007">
                  <c:v>1281292.06465169</c:v>
                </c:pt>
                <c:pt idx="1008">
                  <c:v>1281286.50942385</c:v>
                </c:pt>
                <c:pt idx="1009">
                  <c:v>1281304.63105865</c:v>
                </c:pt>
                <c:pt idx="1010">
                  <c:v>1281284.66249279</c:v>
                </c:pt>
                <c:pt idx="1011">
                  <c:v>1281294.23939303</c:v>
                </c:pt>
                <c:pt idx="1012">
                  <c:v>1281287.43787448</c:v>
                </c:pt>
                <c:pt idx="1013">
                  <c:v>1281275.60695169</c:v>
                </c:pt>
                <c:pt idx="1014">
                  <c:v>1281286.72978802</c:v>
                </c:pt>
                <c:pt idx="1015">
                  <c:v>1281276.96878598</c:v>
                </c:pt>
                <c:pt idx="1016">
                  <c:v>1281282.32745777</c:v>
                </c:pt>
                <c:pt idx="1017">
                  <c:v>1281262.49481678</c:v>
                </c:pt>
                <c:pt idx="1018">
                  <c:v>1281253.89658585</c:v>
                </c:pt>
                <c:pt idx="1019">
                  <c:v>1281264.13305238</c:v>
                </c:pt>
                <c:pt idx="1020">
                  <c:v>1281277.42305216</c:v>
                </c:pt>
                <c:pt idx="1021">
                  <c:v>1281272.36685412</c:v>
                </c:pt>
                <c:pt idx="1022">
                  <c:v>1281292.37149388</c:v>
                </c:pt>
                <c:pt idx="1023">
                  <c:v>1281278.24525379</c:v>
                </c:pt>
                <c:pt idx="1024">
                  <c:v>1281278.58264173</c:v>
                </c:pt>
                <c:pt idx="1025">
                  <c:v>1281275.48173373</c:v>
                </c:pt>
                <c:pt idx="1026">
                  <c:v>1281275.6950301</c:v>
                </c:pt>
                <c:pt idx="1027">
                  <c:v>1281277.79526855</c:v>
                </c:pt>
                <c:pt idx="1028">
                  <c:v>1281269.08953899</c:v>
                </c:pt>
                <c:pt idx="1029">
                  <c:v>1281264.64723939</c:v>
                </c:pt>
                <c:pt idx="1030">
                  <c:v>1281282.48829996</c:v>
                </c:pt>
                <c:pt idx="1031">
                  <c:v>1281266.06856403</c:v>
                </c:pt>
                <c:pt idx="1032">
                  <c:v>1281270.83342036</c:v>
                </c:pt>
                <c:pt idx="1033">
                  <c:v>1281277.72507775</c:v>
                </c:pt>
                <c:pt idx="1034">
                  <c:v>1281283.52566989</c:v>
                </c:pt>
                <c:pt idx="1035">
                  <c:v>1281262.4502248</c:v>
                </c:pt>
                <c:pt idx="1036">
                  <c:v>1281272.4240992</c:v>
                </c:pt>
                <c:pt idx="1037">
                  <c:v>1281267.83546186</c:v>
                </c:pt>
                <c:pt idx="1038">
                  <c:v>1281263.06733155</c:v>
                </c:pt>
                <c:pt idx="1039">
                  <c:v>1281264.17842688</c:v>
                </c:pt>
                <c:pt idx="1040">
                  <c:v>1281270.26235751</c:v>
                </c:pt>
                <c:pt idx="1041">
                  <c:v>1281274.81526062</c:v>
                </c:pt>
                <c:pt idx="1042">
                  <c:v>1281269.39733895</c:v>
                </c:pt>
                <c:pt idx="1043">
                  <c:v>1281272.39026301</c:v>
                </c:pt>
                <c:pt idx="1044">
                  <c:v>1281267.84042197</c:v>
                </c:pt>
                <c:pt idx="1045">
                  <c:v>1281272.86204943</c:v>
                </c:pt>
                <c:pt idx="1046">
                  <c:v>1281273.97409427</c:v>
                </c:pt>
                <c:pt idx="1047">
                  <c:v>1281277.89337214</c:v>
                </c:pt>
                <c:pt idx="1048">
                  <c:v>1281282.42757496</c:v>
                </c:pt>
                <c:pt idx="1049">
                  <c:v>1281280.99112724</c:v>
                </c:pt>
                <c:pt idx="1050">
                  <c:v>1281282.47033362</c:v>
                </c:pt>
                <c:pt idx="1051">
                  <c:v>1281274.5383806</c:v>
                </c:pt>
                <c:pt idx="1052">
                  <c:v>1281278.50683395</c:v>
                </c:pt>
                <c:pt idx="1053">
                  <c:v>1281277.16724928</c:v>
                </c:pt>
                <c:pt idx="1054">
                  <c:v>1281278.37263276</c:v>
                </c:pt>
                <c:pt idx="1055">
                  <c:v>1281277.2016233</c:v>
                </c:pt>
                <c:pt idx="1056">
                  <c:v>1281273.77036894</c:v>
                </c:pt>
                <c:pt idx="1057">
                  <c:v>1281280.54292358</c:v>
                </c:pt>
                <c:pt idx="1058">
                  <c:v>1281279.17660398</c:v>
                </c:pt>
                <c:pt idx="1059">
                  <c:v>1281283.05661583</c:v>
                </c:pt>
                <c:pt idx="1060">
                  <c:v>1281281.8699894</c:v>
                </c:pt>
                <c:pt idx="1061">
                  <c:v>1281285.44655046</c:v>
                </c:pt>
                <c:pt idx="1062">
                  <c:v>1281282.52205529</c:v>
                </c:pt>
                <c:pt idx="1063">
                  <c:v>1281276.53804149</c:v>
                </c:pt>
                <c:pt idx="1064">
                  <c:v>1281277.63037322</c:v>
                </c:pt>
                <c:pt idx="1065">
                  <c:v>1281274.55121388</c:v>
                </c:pt>
                <c:pt idx="1066">
                  <c:v>1281277.27787396</c:v>
                </c:pt>
                <c:pt idx="1067">
                  <c:v>1281282.34273719</c:v>
                </c:pt>
                <c:pt idx="1068">
                  <c:v>1281283.84753727</c:v>
                </c:pt>
                <c:pt idx="1069">
                  <c:v>1281282.82248787</c:v>
                </c:pt>
                <c:pt idx="1070">
                  <c:v>1281277.53991609</c:v>
                </c:pt>
                <c:pt idx="1071">
                  <c:v>1281274.65302535</c:v>
                </c:pt>
                <c:pt idx="1072">
                  <c:v>1281274.49838808</c:v>
                </c:pt>
                <c:pt idx="1073">
                  <c:v>1281278.00168711</c:v>
                </c:pt>
                <c:pt idx="1074">
                  <c:v>1281270.48674563</c:v>
                </c:pt>
                <c:pt idx="1075">
                  <c:v>1281277.13806662</c:v>
                </c:pt>
                <c:pt idx="1076">
                  <c:v>1281274.80378472</c:v>
                </c:pt>
                <c:pt idx="1077">
                  <c:v>1281267.83333824</c:v>
                </c:pt>
                <c:pt idx="1078">
                  <c:v>1281272.713861</c:v>
                </c:pt>
                <c:pt idx="1079">
                  <c:v>1281273.80582808</c:v>
                </c:pt>
                <c:pt idx="1080">
                  <c:v>1281273.97328264</c:v>
                </c:pt>
                <c:pt idx="1081">
                  <c:v>1281272.54529613</c:v>
                </c:pt>
                <c:pt idx="1082">
                  <c:v>1281276.06152303</c:v>
                </c:pt>
                <c:pt idx="1083">
                  <c:v>1281276.65454422</c:v>
                </c:pt>
                <c:pt idx="1084">
                  <c:v>1281274.32289392</c:v>
                </c:pt>
                <c:pt idx="1085">
                  <c:v>1281274.00559502</c:v>
                </c:pt>
                <c:pt idx="1086">
                  <c:v>1281280.01005514</c:v>
                </c:pt>
                <c:pt idx="1087">
                  <c:v>1281276.7156239</c:v>
                </c:pt>
                <c:pt idx="1088">
                  <c:v>1281278.41992452</c:v>
                </c:pt>
                <c:pt idx="1089">
                  <c:v>1281276.3712056</c:v>
                </c:pt>
                <c:pt idx="1090">
                  <c:v>1281279.4466664</c:v>
                </c:pt>
                <c:pt idx="1091">
                  <c:v>1281276.36192401</c:v>
                </c:pt>
                <c:pt idx="1092">
                  <c:v>1281275.73405864</c:v>
                </c:pt>
                <c:pt idx="1093">
                  <c:v>1281276.03870706</c:v>
                </c:pt>
                <c:pt idx="1094">
                  <c:v>1281274.28039691</c:v>
                </c:pt>
                <c:pt idx="1095">
                  <c:v>1281274.90577284</c:v>
                </c:pt>
                <c:pt idx="1096">
                  <c:v>1281276.1252248</c:v>
                </c:pt>
                <c:pt idx="1097">
                  <c:v>1281277.31334057</c:v>
                </c:pt>
                <c:pt idx="1098">
                  <c:v>1281274.19429002</c:v>
                </c:pt>
                <c:pt idx="1099">
                  <c:v>1281278.9437512</c:v>
                </c:pt>
                <c:pt idx="1100">
                  <c:v>1281279.65895925</c:v>
                </c:pt>
                <c:pt idx="1101">
                  <c:v>1281276.83838536</c:v>
                </c:pt>
                <c:pt idx="1102">
                  <c:v>1281277.35362172</c:v>
                </c:pt>
                <c:pt idx="1103">
                  <c:v>1281278.61831679</c:v>
                </c:pt>
                <c:pt idx="1104">
                  <c:v>1281279.18775627</c:v>
                </c:pt>
                <c:pt idx="1105">
                  <c:v>1281274.21673402</c:v>
                </c:pt>
                <c:pt idx="1106">
                  <c:v>1281277.01245421</c:v>
                </c:pt>
                <c:pt idx="1107">
                  <c:v>1281274.89163203</c:v>
                </c:pt>
                <c:pt idx="1108">
                  <c:v>1281274.74333286</c:v>
                </c:pt>
                <c:pt idx="1109">
                  <c:v>1281276.15483453</c:v>
                </c:pt>
                <c:pt idx="1110">
                  <c:v>1281275.51287938</c:v>
                </c:pt>
                <c:pt idx="1111">
                  <c:v>1281276.26090806</c:v>
                </c:pt>
                <c:pt idx="1112">
                  <c:v>1281277.20592205</c:v>
                </c:pt>
                <c:pt idx="1113">
                  <c:v>1281273.52521253</c:v>
                </c:pt>
                <c:pt idx="1114">
                  <c:v>1281277.25163479</c:v>
                </c:pt>
                <c:pt idx="1115">
                  <c:v>1281275.76314268</c:v>
                </c:pt>
                <c:pt idx="1116">
                  <c:v>1281275.53173118</c:v>
                </c:pt>
                <c:pt idx="1117">
                  <c:v>1281276.46503126</c:v>
                </c:pt>
                <c:pt idx="1118">
                  <c:v>1281275.8835255</c:v>
                </c:pt>
                <c:pt idx="1119">
                  <c:v>1281275.62972745</c:v>
                </c:pt>
                <c:pt idx="1120">
                  <c:v>1281274.13721561</c:v>
                </c:pt>
                <c:pt idx="1121">
                  <c:v>1281275.84851104</c:v>
                </c:pt>
                <c:pt idx="1122">
                  <c:v>1281277.32742374</c:v>
                </c:pt>
                <c:pt idx="1123">
                  <c:v>1281278.15992886</c:v>
                </c:pt>
                <c:pt idx="1124">
                  <c:v>1281279.6202932</c:v>
                </c:pt>
                <c:pt idx="1125">
                  <c:v>1281276.61635002</c:v>
                </c:pt>
                <c:pt idx="1126">
                  <c:v>1281276.20746905</c:v>
                </c:pt>
                <c:pt idx="1127">
                  <c:v>1281275.85230908</c:v>
                </c:pt>
                <c:pt idx="1128">
                  <c:v>1281275.2974298</c:v>
                </c:pt>
                <c:pt idx="1129">
                  <c:v>1281276.13439828</c:v>
                </c:pt>
                <c:pt idx="1130">
                  <c:v>1281275.54046998</c:v>
                </c:pt>
                <c:pt idx="1131">
                  <c:v>1281274.41808014</c:v>
                </c:pt>
                <c:pt idx="1132">
                  <c:v>1281275.87787796</c:v>
                </c:pt>
                <c:pt idx="1133">
                  <c:v>1281275.52098295</c:v>
                </c:pt>
                <c:pt idx="1134">
                  <c:v>1281274.32243455</c:v>
                </c:pt>
                <c:pt idx="1135">
                  <c:v>1281272.9740766</c:v>
                </c:pt>
                <c:pt idx="1136">
                  <c:v>1281274.21784479</c:v>
                </c:pt>
                <c:pt idx="1137">
                  <c:v>1281273.41166656</c:v>
                </c:pt>
                <c:pt idx="1138">
                  <c:v>1281274.76764445</c:v>
                </c:pt>
                <c:pt idx="1139">
                  <c:v>1281274.77801381</c:v>
                </c:pt>
                <c:pt idx="1140">
                  <c:v>1281275.7446017</c:v>
                </c:pt>
                <c:pt idx="1141">
                  <c:v>1281277.35311823</c:v>
                </c:pt>
                <c:pt idx="1142">
                  <c:v>1281275.67607301</c:v>
                </c:pt>
                <c:pt idx="1143">
                  <c:v>1281274.60300791</c:v>
                </c:pt>
                <c:pt idx="1144">
                  <c:v>1281276.46590406</c:v>
                </c:pt>
                <c:pt idx="1145">
                  <c:v>1281273.90157548</c:v>
                </c:pt>
                <c:pt idx="1146">
                  <c:v>1281277.29026469</c:v>
                </c:pt>
                <c:pt idx="1147">
                  <c:v>1281275.36939926</c:v>
                </c:pt>
                <c:pt idx="1148">
                  <c:v>1281275.54651694</c:v>
                </c:pt>
                <c:pt idx="1149">
                  <c:v>1281275.9881816</c:v>
                </c:pt>
                <c:pt idx="1150">
                  <c:v>1281275.56778524</c:v>
                </c:pt>
                <c:pt idx="1151">
                  <c:v>1281275.11446091</c:v>
                </c:pt>
                <c:pt idx="1152">
                  <c:v>1281275.2303816</c:v>
                </c:pt>
                <c:pt idx="1153">
                  <c:v>1281275.33390439</c:v>
                </c:pt>
                <c:pt idx="1154">
                  <c:v>1281275.0130842</c:v>
                </c:pt>
                <c:pt idx="1155">
                  <c:v>1281274.81906135</c:v>
                </c:pt>
                <c:pt idx="1156">
                  <c:v>1281275.28878983</c:v>
                </c:pt>
                <c:pt idx="1157">
                  <c:v>1281275.2931097</c:v>
                </c:pt>
                <c:pt idx="1158">
                  <c:v>1281274.92551305</c:v>
                </c:pt>
                <c:pt idx="1159">
                  <c:v>1281275.25007469</c:v>
                </c:pt>
                <c:pt idx="1160">
                  <c:v>1281275.05956227</c:v>
                </c:pt>
                <c:pt idx="1161">
                  <c:v>1281274.91444473</c:v>
                </c:pt>
                <c:pt idx="1162">
                  <c:v>1281275.31254839</c:v>
                </c:pt>
                <c:pt idx="1163">
                  <c:v>1281274.85829889</c:v>
                </c:pt>
                <c:pt idx="1164">
                  <c:v>1281274.80467514</c:v>
                </c:pt>
                <c:pt idx="1165">
                  <c:v>1281274.56792753</c:v>
                </c:pt>
                <c:pt idx="1166">
                  <c:v>1281274.53103044</c:v>
                </c:pt>
                <c:pt idx="1167">
                  <c:v>1281274.71762445</c:v>
                </c:pt>
                <c:pt idx="1168">
                  <c:v>1281274.44576215</c:v>
                </c:pt>
                <c:pt idx="1169">
                  <c:v>1281274.83282259</c:v>
                </c:pt>
                <c:pt idx="1170">
                  <c:v>1281274.96443672</c:v>
                </c:pt>
                <c:pt idx="1171">
                  <c:v>1281274.42186293</c:v>
                </c:pt>
                <c:pt idx="1172">
                  <c:v>1281274.29613447</c:v>
                </c:pt>
                <c:pt idx="1173">
                  <c:v>1281274.65062935</c:v>
                </c:pt>
                <c:pt idx="1174">
                  <c:v>1281274.68874622</c:v>
                </c:pt>
                <c:pt idx="1175">
                  <c:v>1281274.98890402</c:v>
                </c:pt>
                <c:pt idx="1176">
                  <c:v>1281274.54860295</c:v>
                </c:pt>
                <c:pt idx="1177">
                  <c:v>1281274.52963765</c:v>
                </c:pt>
                <c:pt idx="1178">
                  <c:v>1281274.26606777</c:v>
                </c:pt>
                <c:pt idx="1179">
                  <c:v>1281274.26101568</c:v>
                </c:pt>
                <c:pt idx="1180">
                  <c:v>1281274.67367938</c:v>
                </c:pt>
                <c:pt idx="1181">
                  <c:v>1281274.6803926</c:v>
                </c:pt>
                <c:pt idx="1182">
                  <c:v>1281275.08840471</c:v>
                </c:pt>
                <c:pt idx="1183">
                  <c:v>1281274.71545799</c:v>
                </c:pt>
                <c:pt idx="1184">
                  <c:v>1281274.70758233</c:v>
                </c:pt>
                <c:pt idx="1185">
                  <c:v>1281275.01911416</c:v>
                </c:pt>
                <c:pt idx="1186">
                  <c:v>1281274.86915845</c:v>
                </c:pt>
                <c:pt idx="1187">
                  <c:v>1281274.75537314</c:v>
                </c:pt>
                <c:pt idx="1188">
                  <c:v>1281274.76373915</c:v>
                </c:pt>
                <c:pt idx="1189">
                  <c:v>1281275.24952402</c:v>
                </c:pt>
                <c:pt idx="1190">
                  <c:v>1281274.90852631</c:v>
                </c:pt>
                <c:pt idx="1191">
                  <c:v>1281274.86627704</c:v>
                </c:pt>
                <c:pt idx="1192">
                  <c:v>1281275.51229876</c:v>
                </c:pt>
                <c:pt idx="1193">
                  <c:v>1281274.74779896</c:v>
                </c:pt>
                <c:pt idx="1194">
                  <c:v>1281274.71692343</c:v>
                </c:pt>
                <c:pt idx="1195">
                  <c:v>1281274.84370772</c:v>
                </c:pt>
                <c:pt idx="1196">
                  <c:v>1281274.21284573</c:v>
                </c:pt>
                <c:pt idx="1197">
                  <c:v>1281274.53365409</c:v>
                </c:pt>
                <c:pt idx="1198">
                  <c:v>1281274.72165748</c:v>
                </c:pt>
                <c:pt idx="1199">
                  <c:v>1281274.7236488</c:v>
                </c:pt>
                <c:pt idx="1200">
                  <c:v>1281274.83291252</c:v>
                </c:pt>
                <c:pt idx="1201">
                  <c:v>1281274.57341356</c:v>
                </c:pt>
                <c:pt idx="1202">
                  <c:v>1281274.85105246</c:v>
                </c:pt>
                <c:pt idx="1203">
                  <c:v>1281274.60986857</c:v>
                </c:pt>
                <c:pt idx="1204">
                  <c:v>1281274.5051121</c:v>
                </c:pt>
                <c:pt idx="1205">
                  <c:v>1281274.74655994</c:v>
                </c:pt>
                <c:pt idx="1206">
                  <c:v>1281274.65394311</c:v>
                </c:pt>
                <c:pt idx="1207">
                  <c:v>1281274.8512677</c:v>
                </c:pt>
                <c:pt idx="1208">
                  <c:v>1281274.61555438</c:v>
                </c:pt>
                <c:pt idx="1209">
                  <c:v>1281274.91662673</c:v>
                </c:pt>
                <c:pt idx="1210">
                  <c:v>1281274.98429214</c:v>
                </c:pt>
                <c:pt idx="1211">
                  <c:v>1281274.8959477</c:v>
                </c:pt>
                <c:pt idx="1212">
                  <c:v>1281274.82328116</c:v>
                </c:pt>
                <c:pt idx="1213">
                  <c:v>1281275.03535409</c:v>
                </c:pt>
                <c:pt idx="1214">
                  <c:v>1281274.94795431</c:v>
                </c:pt>
                <c:pt idx="1215">
                  <c:v>1281274.89193399</c:v>
                </c:pt>
                <c:pt idx="1216">
                  <c:v>1281274.9971207</c:v>
                </c:pt>
                <c:pt idx="1217">
                  <c:v>1281274.93404089</c:v>
                </c:pt>
                <c:pt idx="1218">
                  <c:v>1281274.99434039</c:v>
                </c:pt>
                <c:pt idx="1219">
                  <c:v>1281274.95930062</c:v>
                </c:pt>
                <c:pt idx="1220">
                  <c:v>1281274.97806873</c:v>
                </c:pt>
                <c:pt idx="1221">
                  <c:v>1281274.81871194</c:v>
                </c:pt>
                <c:pt idx="1222">
                  <c:v>1281274.86234112</c:v>
                </c:pt>
                <c:pt idx="1223">
                  <c:v>1281274.79242808</c:v>
                </c:pt>
                <c:pt idx="1224">
                  <c:v>1281274.95705544</c:v>
                </c:pt>
                <c:pt idx="1225">
                  <c:v>1281274.87538416</c:v>
                </c:pt>
                <c:pt idx="1226">
                  <c:v>1281274.79687207</c:v>
                </c:pt>
                <c:pt idx="1227">
                  <c:v>1281274.78907273</c:v>
                </c:pt>
                <c:pt idx="1228">
                  <c:v>1281274.96785063</c:v>
                </c:pt>
                <c:pt idx="1229">
                  <c:v>1281275.01776398</c:v>
                </c:pt>
                <c:pt idx="1230">
                  <c:v>1281274.91891868</c:v>
                </c:pt>
                <c:pt idx="1231">
                  <c:v>1281274.7814923</c:v>
                </c:pt>
                <c:pt idx="1232">
                  <c:v>1281274.74659485</c:v>
                </c:pt>
                <c:pt idx="1233">
                  <c:v>1281274.66025944</c:v>
                </c:pt>
                <c:pt idx="1234">
                  <c:v>1281274.7022281</c:v>
                </c:pt>
                <c:pt idx="1235">
                  <c:v>1281274.60030912</c:v>
                </c:pt>
                <c:pt idx="1236">
                  <c:v>1281274.62586977</c:v>
                </c:pt>
                <c:pt idx="1237">
                  <c:v>1281274.53263513</c:v>
                </c:pt>
                <c:pt idx="1238">
                  <c:v>1281274.55429868</c:v>
                </c:pt>
                <c:pt idx="1239">
                  <c:v>1281274.60202272</c:v>
                </c:pt>
                <c:pt idx="1240">
                  <c:v>1281274.46828013</c:v>
                </c:pt>
                <c:pt idx="1241">
                  <c:v>1281274.76945743</c:v>
                </c:pt>
                <c:pt idx="1242">
                  <c:v>1281274.82341386</c:v>
                </c:pt>
                <c:pt idx="1243">
                  <c:v>1281274.84429969</c:v>
                </c:pt>
                <c:pt idx="1244">
                  <c:v>1281274.90969536</c:v>
                </c:pt>
                <c:pt idx="1245">
                  <c:v>1281274.84951835</c:v>
                </c:pt>
                <c:pt idx="1246">
                  <c:v>1281274.73144701</c:v>
                </c:pt>
                <c:pt idx="1247">
                  <c:v>1281274.7391143</c:v>
                </c:pt>
                <c:pt idx="1248">
                  <c:v>1281274.90261935</c:v>
                </c:pt>
                <c:pt idx="1249">
                  <c:v>1281274.8149847</c:v>
                </c:pt>
                <c:pt idx="1250">
                  <c:v>1281274.89346026</c:v>
                </c:pt>
                <c:pt idx="1251">
                  <c:v>1281275.01852203</c:v>
                </c:pt>
                <c:pt idx="1252">
                  <c:v>1281274.85143093</c:v>
                </c:pt>
                <c:pt idx="1253">
                  <c:v>1281274.88019474</c:v>
                </c:pt>
                <c:pt idx="1254">
                  <c:v>1281274.88467482</c:v>
                </c:pt>
                <c:pt idx="1255">
                  <c:v>1281274.89249679</c:v>
                </c:pt>
                <c:pt idx="1256">
                  <c:v>1281274.94501689</c:v>
                </c:pt>
                <c:pt idx="1257">
                  <c:v>1281274.8267453</c:v>
                </c:pt>
                <c:pt idx="1258">
                  <c:v>1281274.80296138</c:v>
                </c:pt>
                <c:pt idx="1259">
                  <c:v>1281274.76781314</c:v>
                </c:pt>
                <c:pt idx="1260">
                  <c:v>1281274.73119513</c:v>
                </c:pt>
                <c:pt idx="1261">
                  <c:v>1281274.78176256</c:v>
                </c:pt>
                <c:pt idx="1262">
                  <c:v>1281274.80121532</c:v>
                </c:pt>
                <c:pt idx="1263">
                  <c:v>1281274.70955373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Main!$E$2:$E$1265</c:f>
              <c:numCache>
                <c:formatCode>General</c:formatCode>
                <c:ptCount val="1264"/>
                <c:pt idx="0">
                  <c:v>3405372.33460677</c:v>
                </c:pt>
                <c:pt idx="1">
                  <c:v>3405372.33460677</c:v>
                </c:pt>
                <c:pt idx="2">
                  <c:v>3405372.33460677</c:v>
                </c:pt>
                <c:pt idx="3">
                  <c:v>3405372.33460677</c:v>
                </c:pt>
                <c:pt idx="4">
                  <c:v>3405372.33460677</c:v>
                </c:pt>
                <c:pt idx="5">
                  <c:v>3405372.33460677</c:v>
                </c:pt>
                <c:pt idx="6">
                  <c:v>3405372.33460677</c:v>
                </c:pt>
                <c:pt idx="7">
                  <c:v>3405372.33460677</c:v>
                </c:pt>
                <c:pt idx="8">
                  <c:v>3405372.33460677</c:v>
                </c:pt>
                <c:pt idx="9">
                  <c:v>3405372.33460677</c:v>
                </c:pt>
                <c:pt idx="10">
                  <c:v>3405372.33460677</c:v>
                </c:pt>
                <c:pt idx="11">
                  <c:v>3405372.33460677</c:v>
                </c:pt>
                <c:pt idx="12">
                  <c:v>3405372.33460677</c:v>
                </c:pt>
                <c:pt idx="13">
                  <c:v>3405372.33460677</c:v>
                </c:pt>
                <c:pt idx="14">
                  <c:v>3405372.33460677</c:v>
                </c:pt>
                <c:pt idx="15">
                  <c:v>3405372.33460677</c:v>
                </c:pt>
                <c:pt idx="16">
                  <c:v>3405372.33460677</c:v>
                </c:pt>
                <c:pt idx="17">
                  <c:v>3405372.33460677</c:v>
                </c:pt>
                <c:pt idx="18">
                  <c:v>3405372.33460677</c:v>
                </c:pt>
                <c:pt idx="19">
                  <c:v>3405372.33460677</c:v>
                </c:pt>
                <c:pt idx="20">
                  <c:v>3405372.33460677</c:v>
                </c:pt>
                <c:pt idx="21">
                  <c:v>3405372.33460677</c:v>
                </c:pt>
                <c:pt idx="22">
                  <c:v>3405372.33460677</c:v>
                </c:pt>
                <c:pt idx="23">
                  <c:v>3405372.33460677</c:v>
                </c:pt>
                <c:pt idx="24">
                  <c:v>3405372.33460677</c:v>
                </c:pt>
                <c:pt idx="25">
                  <c:v>3405372.33460677</c:v>
                </c:pt>
                <c:pt idx="26">
                  <c:v>3405372.33460677</c:v>
                </c:pt>
                <c:pt idx="27">
                  <c:v>3405372.33460677</c:v>
                </c:pt>
                <c:pt idx="28">
                  <c:v>3405372.33460677</c:v>
                </c:pt>
                <c:pt idx="29">
                  <c:v>3405372.33460677</c:v>
                </c:pt>
                <c:pt idx="30">
                  <c:v>3405372.33460677</c:v>
                </c:pt>
                <c:pt idx="31">
                  <c:v>3405372.33460677</c:v>
                </c:pt>
                <c:pt idx="32">
                  <c:v>3405372.33460677</c:v>
                </c:pt>
                <c:pt idx="33">
                  <c:v>3405372.33460677</c:v>
                </c:pt>
                <c:pt idx="34">
                  <c:v>3405372.33460677</c:v>
                </c:pt>
                <c:pt idx="35">
                  <c:v>3405372.33460677</c:v>
                </c:pt>
                <c:pt idx="36">
                  <c:v>3405372.33460677</c:v>
                </c:pt>
                <c:pt idx="37">
                  <c:v>3405372.33460677</c:v>
                </c:pt>
                <c:pt idx="38">
                  <c:v>3405372.33460677</c:v>
                </c:pt>
                <c:pt idx="39">
                  <c:v>3405372.33460677</c:v>
                </c:pt>
                <c:pt idx="40">
                  <c:v>3405372.33460677</c:v>
                </c:pt>
                <c:pt idx="41">
                  <c:v>3405372.33460677</c:v>
                </c:pt>
                <c:pt idx="42">
                  <c:v>3405372.33460677</c:v>
                </c:pt>
                <c:pt idx="43">
                  <c:v>3405372.33460677</c:v>
                </c:pt>
                <c:pt idx="44">
                  <c:v>3405372.33460677</c:v>
                </c:pt>
                <c:pt idx="45">
                  <c:v>3405372.33460677</c:v>
                </c:pt>
                <c:pt idx="46">
                  <c:v>3405372.33460677</c:v>
                </c:pt>
                <c:pt idx="47">
                  <c:v>3405372.33460677</c:v>
                </c:pt>
                <c:pt idx="48">
                  <c:v>3405372.33460677</c:v>
                </c:pt>
                <c:pt idx="49">
                  <c:v>3405372.33460677</c:v>
                </c:pt>
                <c:pt idx="50">
                  <c:v>3405372.33460677</c:v>
                </c:pt>
                <c:pt idx="51">
                  <c:v>3405372.33460677</c:v>
                </c:pt>
                <c:pt idx="52">
                  <c:v>3405372.33460677</c:v>
                </c:pt>
                <c:pt idx="53">
                  <c:v>3405372.33460677</c:v>
                </c:pt>
                <c:pt idx="54">
                  <c:v>3405372.33460677</c:v>
                </c:pt>
                <c:pt idx="55">
                  <c:v>3405372.33460677</c:v>
                </c:pt>
                <c:pt idx="56">
                  <c:v>3405372.33460677</c:v>
                </c:pt>
                <c:pt idx="57">
                  <c:v>3405372.33460677</c:v>
                </c:pt>
                <c:pt idx="58">
                  <c:v>3405372.33460677</c:v>
                </c:pt>
                <c:pt idx="59">
                  <c:v>3405372.33460677</c:v>
                </c:pt>
                <c:pt idx="60">
                  <c:v>3405372.33460677</c:v>
                </c:pt>
                <c:pt idx="61">
                  <c:v>3405372.33460677</c:v>
                </c:pt>
                <c:pt idx="62">
                  <c:v>3405372.33460677</c:v>
                </c:pt>
                <c:pt idx="63">
                  <c:v>3405372.33460677</c:v>
                </c:pt>
                <c:pt idx="64">
                  <c:v>3405372.33460677</c:v>
                </c:pt>
                <c:pt idx="65">
                  <c:v>3405372.33460677</c:v>
                </c:pt>
                <c:pt idx="66">
                  <c:v>3405372.33460677</c:v>
                </c:pt>
                <c:pt idx="67">
                  <c:v>3405372.33460677</c:v>
                </c:pt>
                <c:pt idx="68">
                  <c:v>3405372.33460677</c:v>
                </c:pt>
                <c:pt idx="69">
                  <c:v>3405372.33460677</c:v>
                </c:pt>
                <c:pt idx="70">
                  <c:v>3405372.33460677</c:v>
                </c:pt>
                <c:pt idx="71">
                  <c:v>3405372.33460677</c:v>
                </c:pt>
                <c:pt idx="72">
                  <c:v>3405372.33460677</c:v>
                </c:pt>
                <c:pt idx="73">
                  <c:v>3405372.33460677</c:v>
                </c:pt>
                <c:pt idx="74">
                  <c:v>3405372.33460677</c:v>
                </c:pt>
                <c:pt idx="75">
                  <c:v>3405372.33460677</c:v>
                </c:pt>
                <c:pt idx="76">
                  <c:v>3405372.33460677</c:v>
                </c:pt>
                <c:pt idx="77">
                  <c:v>3405372.33460677</c:v>
                </c:pt>
                <c:pt idx="78">
                  <c:v>3405372.33460677</c:v>
                </c:pt>
                <c:pt idx="79">
                  <c:v>3405372.33460677</c:v>
                </c:pt>
                <c:pt idx="80">
                  <c:v>3405372.33460677</c:v>
                </c:pt>
                <c:pt idx="81">
                  <c:v>3405372.33460677</c:v>
                </c:pt>
                <c:pt idx="82">
                  <c:v>3405372.33460677</c:v>
                </c:pt>
                <c:pt idx="83">
                  <c:v>3405372.33460677</c:v>
                </c:pt>
                <c:pt idx="84">
                  <c:v>3405372.33460677</c:v>
                </c:pt>
                <c:pt idx="85">
                  <c:v>3405372.33460677</c:v>
                </c:pt>
                <c:pt idx="86">
                  <c:v>3405372.33460677</c:v>
                </c:pt>
                <c:pt idx="87">
                  <c:v>3405372.33460677</c:v>
                </c:pt>
                <c:pt idx="88">
                  <c:v>3405372.33460677</c:v>
                </c:pt>
                <c:pt idx="89">
                  <c:v>3405372.33460677</c:v>
                </c:pt>
                <c:pt idx="90">
                  <c:v>3405372.33460677</c:v>
                </c:pt>
                <c:pt idx="91">
                  <c:v>3405372.33460677</c:v>
                </c:pt>
                <c:pt idx="92">
                  <c:v>3405372.33460677</c:v>
                </c:pt>
                <c:pt idx="93">
                  <c:v>3405372.33460677</c:v>
                </c:pt>
                <c:pt idx="94">
                  <c:v>3405372.33460677</c:v>
                </c:pt>
                <c:pt idx="95">
                  <c:v>3405372.33460677</c:v>
                </c:pt>
                <c:pt idx="96">
                  <c:v>3405372.33460677</c:v>
                </c:pt>
                <c:pt idx="97">
                  <c:v>3405372.33460677</c:v>
                </c:pt>
                <c:pt idx="98">
                  <c:v>3405372.33460677</c:v>
                </c:pt>
                <c:pt idx="99">
                  <c:v>3405372.33460677</c:v>
                </c:pt>
                <c:pt idx="100">
                  <c:v>3405372.33460677</c:v>
                </c:pt>
                <c:pt idx="101">
                  <c:v>3405372.33460677</c:v>
                </c:pt>
                <c:pt idx="102">
                  <c:v>3405372.33460677</c:v>
                </c:pt>
                <c:pt idx="103">
                  <c:v>3405372.33460677</c:v>
                </c:pt>
                <c:pt idx="104">
                  <c:v>3405372.33460677</c:v>
                </c:pt>
                <c:pt idx="105">
                  <c:v>3405372.33460677</c:v>
                </c:pt>
                <c:pt idx="106">
                  <c:v>3405372.33460677</c:v>
                </c:pt>
                <c:pt idx="107">
                  <c:v>3405372.33460677</c:v>
                </c:pt>
                <c:pt idx="108">
                  <c:v>3405372.33460677</c:v>
                </c:pt>
                <c:pt idx="109">
                  <c:v>3405372.33460677</c:v>
                </c:pt>
                <c:pt idx="110">
                  <c:v>3405372.33460677</c:v>
                </c:pt>
                <c:pt idx="111">
                  <c:v>3405372.33460677</c:v>
                </c:pt>
                <c:pt idx="112">
                  <c:v>3405372.33460677</c:v>
                </c:pt>
                <c:pt idx="113">
                  <c:v>3405372.33460677</c:v>
                </c:pt>
                <c:pt idx="114">
                  <c:v>3405372.33460677</c:v>
                </c:pt>
                <c:pt idx="115">
                  <c:v>3405372.33460677</c:v>
                </c:pt>
                <c:pt idx="116">
                  <c:v>3405372.33460677</c:v>
                </c:pt>
                <c:pt idx="117">
                  <c:v>3405372.33460677</c:v>
                </c:pt>
                <c:pt idx="118">
                  <c:v>3405372.33460677</c:v>
                </c:pt>
                <c:pt idx="119">
                  <c:v>3405372.33460677</c:v>
                </c:pt>
                <c:pt idx="120">
                  <c:v>3405372.33460677</c:v>
                </c:pt>
                <c:pt idx="121">
                  <c:v>3405372.33460677</c:v>
                </c:pt>
                <c:pt idx="122">
                  <c:v>3405372.33460677</c:v>
                </c:pt>
                <c:pt idx="123">
                  <c:v>3405372.33460677</c:v>
                </c:pt>
                <c:pt idx="124">
                  <c:v>3405372.33460677</c:v>
                </c:pt>
                <c:pt idx="125">
                  <c:v>3405372.33460677</c:v>
                </c:pt>
                <c:pt idx="126">
                  <c:v>3405372.33460677</c:v>
                </c:pt>
                <c:pt idx="127">
                  <c:v>3405372.33460677</c:v>
                </c:pt>
                <c:pt idx="128">
                  <c:v>3405372.33460677</c:v>
                </c:pt>
                <c:pt idx="129">
                  <c:v>3405372.33460677</c:v>
                </c:pt>
                <c:pt idx="130">
                  <c:v>3405372.33460677</c:v>
                </c:pt>
                <c:pt idx="131">
                  <c:v>3405372.33460677</c:v>
                </c:pt>
                <c:pt idx="132">
                  <c:v>3405372.33460677</c:v>
                </c:pt>
                <c:pt idx="133">
                  <c:v>3405372.33460677</c:v>
                </c:pt>
                <c:pt idx="134">
                  <c:v>3405372.33460677</c:v>
                </c:pt>
                <c:pt idx="135">
                  <c:v>3405372.33460677</c:v>
                </c:pt>
                <c:pt idx="136">
                  <c:v>3405372.33460677</c:v>
                </c:pt>
                <c:pt idx="137">
                  <c:v>3405372.33460677</c:v>
                </c:pt>
                <c:pt idx="138">
                  <c:v>3405372.33460677</c:v>
                </c:pt>
                <c:pt idx="139">
                  <c:v>3405372.33460677</c:v>
                </c:pt>
                <c:pt idx="140">
                  <c:v>3405372.33460677</c:v>
                </c:pt>
                <c:pt idx="141">
                  <c:v>3405372.33460677</c:v>
                </c:pt>
                <c:pt idx="142">
                  <c:v>3405372.33460677</c:v>
                </c:pt>
                <c:pt idx="143">
                  <c:v>3405372.33460677</c:v>
                </c:pt>
                <c:pt idx="144">
                  <c:v>3405372.33460677</c:v>
                </c:pt>
                <c:pt idx="145">
                  <c:v>3405372.33460677</c:v>
                </c:pt>
                <c:pt idx="146">
                  <c:v>3405372.33460677</c:v>
                </c:pt>
                <c:pt idx="147">
                  <c:v>3405372.33460677</c:v>
                </c:pt>
                <c:pt idx="148">
                  <c:v>3405372.33460677</c:v>
                </c:pt>
                <c:pt idx="149">
                  <c:v>3405372.33460677</c:v>
                </c:pt>
                <c:pt idx="150">
                  <c:v>3405372.33460677</c:v>
                </c:pt>
                <c:pt idx="151">
                  <c:v>3405372.33460677</c:v>
                </c:pt>
                <c:pt idx="152">
                  <c:v>3405372.33460677</c:v>
                </c:pt>
                <c:pt idx="153">
                  <c:v>3405372.33460677</c:v>
                </c:pt>
                <c:pt idx="154">
                  <c:v>3405372.33460677</c:v>
                </c:pt>
                <c:pt idx="155">
                  <c:v>3405372.33460677</c:v>
                </c:pt>
                <c:pt idx="156">
                  <c:v>3405372.33460677</c:v>
                </c:pt>
                <c:pt idx="157">
                  <c:v>3405372.33460677</c:v>
                </c:pt>
                <c:pt idx="158">
                  <c:v>3405372.33460677</c:v>
                </c:pt>
                <c:pt idx="159">
                  <c:v>3405372.33460677</c:v>
                </c:pt>
                <c:pt idx="160">
                  <c:v>3405372.33460677</c:v>
                </c:pt>
                <c:pt idx="161">
                  <c:v>3405372.33460677</c:v>
                </c:pt>
                <c:pt idx="162">
                  <c:v>3405372.33460677</c:v>
                </c:pt>
                <c:pt idx="163">
                  <c:v>3405372.33460677</c:v>
                </c:pt>
                <c:pt idx="164">
                  <c:v>3405372.33460677</c:v>
                </c:pt>
                <c:pt idx="165">
                  <c:v>3405372.33460677</c:v>
                </c:pt>
                <c:pt idx="166">
                  <c:v>3405372.33460677</c:v>
                </c:pt>
                <c:pt idx="167">
                  <c:v>3405372.33460677</c:v>
                </c:pt>
                <c:pt idx="168">
                  <c:v>3405372.33460677</c:v>
                </c:pt>
                <c:pt idx="169">
                  <c:v>3405372.33460677</c:v>
                </c:pt>
                <c:pt idx="170">
                  <c:v>3405372.33460677</c:v>
                </c:pt>
                <c:pt idx="171">
                  <c:v>3405372.33460677</c:v>
                </c:pt>
                <c:pt idx="172">
                  <c:v>3405372.33460677</c:v>
                </c:pt>
                <c:pt idx="173">
                  <c:v>3405372.33460677</c:v>
                </c:pt>
                <c:pt idx="174">
                  <c:v>3405372.33460677</c:v>
                </c:pt>
                <c:pt idx="175">
                  <c:v>3405372.33460677</c:v>
                </c:pt>
                <c:pt idx="176">
                  <c:v>3405372.33460677</c:v>
                </c:pt>
                <c:pt idx="177">
                  <c:v>3405372.33460677</c:v>
                </c:pt>
                <c:pt idx="178">
                  <c:v>3405372.33460677</c:v>
                </c:pt>
                <c:pt idx="179">
                  <c:v>3405372.33460677</c:v>
                </c:pt>
                <c:pt idx="180">
                  <c:v>3405372.33460677</c:v>
                </c:pt>
                <c:pt idx="181">
                  <c:v>3405372.33460677</c:v>
                </c:pt>
                <c:pt idx="182">
                  <c:v>3405372.33460677</c:v>
                </c:pt>
                <c:pt idx="183">
                  <c:v>3405372.33460677</c:v>
                </c:pt>
                <c:pt idx="184">
                  <c:v>3405372.33460677</c:v>
                </c:pt>
                <c:pt idx="185">
                  <c:v>3405372.33460677</c:v>
                </c:pt>
                <c:pt idx="186">
                  <c:v>3405372.33460677</c:v>
                </c:pt>
                <c:pt idx="187">
                  <c:v>3405372.33460677</c:v>
                </c:pt>
                <c:pt idx="188">
                  <c:v>3405372.33460677</c:v>
                </c:pt>
                <c:pt idx="189">
                  <c:v>3405372.33460677</c:v>
                </c:pt>
                <c:pt idx="190">
                  <c:v>3405372.33460677</c:v>
                </c:pt>
                <c:pt idx="191">
                  <c:v>3405372.33460677</c:v>
                </c:pt>
                <c:pt idx="192">
                  <c:v>3405372.33460677</c:v>
                </c:pt>
                <c:pt idx="193">
                  <c:v>3405372.33460677</c:v>
                </c:pt>
                <c:pt idx="194">
                  <c:v>3405372.33460677</c:v>
                </c:pt>
                <c:pt idx="195">
                  <c:v>3405372.33460677</c:v>
                </c:pt>
                <c:pt idx="196">
                  <c:v>3405372.33460677</c:v>
                </c:pt>
                <c:pt idx="197">
                  <c:v>3405372.33460677</c:v>
                </c:pt>
                <c:pt idx="198">
                  <c:v>3405372.33460677</c:v>
                </c:pt>
                <c:pt idx="199">
                  <c:v>3405372.33460677</c:v>
                </c:pt>
                <c:pt idx="200">
                  <c:v>3405372.33460677</c:v>
                </c:pt>
                <c:pt idx="201">
                  <c:v>3405372.33460677</c:v>
                </c:pt>
                <c:pt idx="202">
                  <c:v>3405372.33460677</c:v>
                </c:pt>
                <c:pt idx="203">
                  <c:v>3405372.33460677</c:v>
                </c:pt>
                <c:pt idx="204">
                  <c:v>3405372.33460677</c:v>
                </c:pt>
                <c:pt idx="205">
                  <c:v>3405372.33460677</c:v>
                </c:pt>
                <c:pt idx="206">
                  <c:v>3405372.33460677</c:v>
                </c:pt>
                <c:pt idx="207">
                  <c:v>3405372.33460677</c:v>
                </c:pt>
                <c:pt idx="208">
                  <c:v>3405372.33460677</c:v>
                </c:pt>
                <c:pt idx="209">
                  <c:v>3405372.33460677</c:v>
                </c:pt>
                <c:pt idx="210">
                  <c:v>3405372.33460677</c:v>
                </c:pt>
                <c:pt idx="211">
                  <c:v>3405372.33460677</c:v>
                </c:pt>
                <c:pt idx="212">
                  <c:v>3405372.33460677</c:v>
                </c:pt>
                <c:pt idx="213">
                  <c:v>3405372.33460677</c:v>
                </c:pt>
                <c:pt idx="214">
                  <c:v>3405372.33460677</c:v>
                </c:pt>
                <c:pt idx="215">
                  <c:v>3405372.33460677</c:v>
                </c:pt>
                <c:pt idx="216">
                  <c:v>3405372.33460677</c:v>
                </c:pt>
                <c:pt idx="217">
                  <c:v>3405372.33460677</c:v>
                </c:pt>
                <c:pt idx="218">
                  <c:v>3405372.33460677</c:v>
                </c:pt>
                <c:pt idx="219">
                  <c:v>3405372.33460677</c:v>
                </c:pt>
                <c:pt idx="220">
                  <c:v>3405372.33460677</c:v>
                </c:pt>
                <c:pt idx="221">
                  <c:v>3405372.33460677</c:v>
                </c:pt>
                <c:pt idx="222">
                  <c:v>3405372.33460677</c:v>
                </c:pt>
                <c:pt idx="223">
                  <c:v>3405372.33460677</c:v>
                </c:pt>
                <c:pt idx="224">
                  <c:v>3405372.33460677</c:v>
                </c:pt>
                <c:pt idx="225">
                  <c:v>3405372.33460677</c:v>
                </c:pt>
                <c:pt idx="226">
                  <c:v>3405372.33460677</c:v>
                </c:pt>
                <c:pt idx="227">
                  <c:v>3405372.33460677</c:v>
                </c:pt>
                <c:pt idx="228">
                  <c:v>3405372.33460677</c:v>
                </c:pt>
                <c:pt idx="229">
                  <c:v>3405372.33460677</c:v>
                </c:pt>
                <c:pt idx="230">
                  <c:v>3405372.33460677</c:v>
                </c:pt>
                <c:pt idx="231">
                  <c:v>3405372.33460677</c:v>
                </c:pt>
                <c:pt idx="232">
                  <c:v>3405372.33460677</c:v>
                </c:pt>
                <c:pt idx="233">
                  <c:v>3405372.33460677</c:v>
                </c:pt>
                <c:pt idx="234">
                  <c:v>3405372.33460677</c:v>
                </c:pt>
                <c:pt idx="235">
                  <c:v>3405372.33460677</c:v>
                </c:pt>
                <c:pt idx="236">
                  <c:v>3405372.33460677</c:v>
                </c:pt>
                <c:pt idx="237">
                  <c:v>3405372.33460677</c:v>
                </c:pt>
                <c:pt idx="238">
                  <c:v>3405372.33460677</c:v>
                </c:pt>
                <c:pt idx="239">
                  <c:v>3405372.33460677</c:v>
                </c:pt>
                <c:pt idx="240">
                  <c:v>3405372.33460677</c:v>
                </c:pt>
                <c:pt idx="241">
                  <c:v>3405372.33460677</c:v>
                </c:pt>
                <c:pt idx="242">
                  <c:v>3405372.33460677</c:v>
                </c:pt>
                <c:pt idx="243">
                  <c:v>3405372.33460677</c:v>
                </c:pt>
                <c:pt idx="244">
                  <c:v>3405372.33460677</c:v>
                </c:pt>
                <c:pt idx="245">
                  <c:v>3405372.33460677</c:v>
                </c:pt>
                <c:pt idx="246">
                  <c:v>3405372.33460677</c:v>
                </c:pt>
                <c:pt idx="247">
                  <c:v>3405372.33460677</c:v>
                </c:pt>
                <c:pt idx="248">
                  <c:v>3405372.33460677</c:v>
                </c:pt>
                <c:pt idx="249">
                  <c:v>3405372.33460677</c:v>
                </c:pt>
                <c:pt idx="250">
                  <c:v>3405372.33460677</c:v>
                </c:pt>
                <c:pt idx="251">
                  <c:v>3405372.33460677</c:v>
                </c:pt>
                <c:pt idx="252">
                  <c:v>3405372.33460677</c:v>
                </c:pt>
                <c:pt idx="253">
                  <c:v>3405372.33460677</c:v>
                </c:pt>
                <c:pt idx="254">
                  <c:v>3405372.33460677</c:v>
                </c:pt>
                <c:pt idx="255">
                  <c:v>3405372.33460677</c:v>
                </c:pt>
                <c:pt idx="256">
                  <c:v>3405372.33460677</c:v>
                </c:pt>
                <c:pt idx="257">
                  <c:v>3405372.33460677</c:v>
                </c:pt>
                <c:pt idx="258">
                  <c:v>3405372.33460677</c:v>
                </c:pt>
                <c:pt idx="259">
                  <c:v>3405372.33460677</c:v>
                </c:pt>
                <c:pt idx="260">
                  <c:v>3405372.33460677</c:v>
                </c:pt>
                <c:pt idx="261">
                  <c:v>3405372.33460677</c:v>
                </c:pt>
                <c:pt idx="262">
                  <c:v>3405372.33460677</c:v>
                </c:pt>
                <c:pt idx="263">
                  <c:v>3405372.33460677</c:v>
                </c:pt>
                <c:pt idx="264">
                  <c:v>3405372.33460677</c:v>
                </c:pt>
                <c:pt idx="265">
                  <c:v>3405372.33460677</c:v>
                </c:pt>
                <c:pt idx="266">
                  <c:v>3405372.33460677</c:v>
                </c:pt>
                <c:pt idx="267">
                  <c:v>3405372.33460677</c:v>
                </c:pt>
                <c:pt idx="268">
                  <c:v>3405372.33460677</c:v>
                </c:pt>
                <c:pt idx="269">
                  <c:v>3405372.33460677</c:v>
                </c:pt>
                <c:pt idx="270">
                  <c:v>3405372.33460677</c:v>
                </c:pt>
                <c:pt idx="271">
                  <c:v>3405372.33460677</c:v>
                </c:pt>
                <c:pt idx="272">
                  <c:v>3405372.33460677</c:v>
                </c:pt>
                <c:pt idx="273">
                  <c:v>3405372.33460677</c:v>
                </c:pt>
                <c:pt idx="274">
                  <c:v>3405372.33460677</c:v>
                </c:pt>
                <c:pt idx="275">
                  <c:v>3405372.33460677</c:v>
                </c:pt>
                <c:pt idx="276">
                  <c:v>3405372.33460677</c:v>
                </c:pt>
                <c:pt idx="277">
                  <c:v>3405372.33460677</c:v>
                </c:pt>
                <c:pt idx="278">
                  <c:v>3405372.33460677</c:v>
                </c:pt>
                <c:pt idx="279">
                  <c:v>3405372.33460677</c:v>
                </c:pt>
                <c:pt idx="280">
                  <c:v>3405372.33460677</c:v>
                </c:pt>
                <c:pt idx="281">
                  <c:v>3405372.33460677</c:v>
                </c:pt>
                <c:pt idx="282">
                  <c:v>3405372.33460677</c:v>
                </c:pt>
                <c:pt idx="283">
                  <c:v>3405372.33460677</c:v>
                </c:pt>
                <c:pt idx="284">
                  <c:v>3405372.33460677</c:v>
                </c:pt>
                <c:pt idx="285">
                  <c:v>3405372.33460677</c:v>
                </c:pt>
                <c:pt idx="286">
                  <c:v>3405372.33460677</c:v>
                </c:pt>
                <c:pt idx="287">
                  <c:v>3405372.33460677</c:v>
                </c:pt>
                <c:pt idx="288">
                  <c:v>3405372.33460677</c:v>
                </c:pt>
                <c:pt idx="289">
                  <c:v>3405372.33460677</c:v>
                </c:pt>
                <c:pt idx="290">
                  <c:v>3405372.33460677</c:v>
                </c:pt>
                <c:pt idx="291">
                  <c:v>3405372.33460677</c:v>
                </c:pt>
                <c:pt idx="292">
                  <c:v>3405372.33460677</c:v>
                </c:pt>
                <c:pt idx="293">
                  <c:v>3405372.33460677</c:v>
                </c:pt>
                <c:pt idx="294">
                  <c:v>3405372.33460677</c:v>
                </c:pt>
                <c:pt idx="295">
                  <c:v>3405372.33460677</c:v>
                </c:pt>
                <c:pt idx="296">
                  <c:v>3405372.33460677</c:v>
                </c:pt>
                <c:pt idx="297">
                  <c:v>3405372.33460677</c:v>
                </c:pt>
                <c:pt idx="298">
                  <c:v>3405372.33460677</c:v>
                </c:pt>
                <c:pt idx="299">
                  <c:v>3405372.33460677</c:v>
                </c:pt>
                <c:pt idx="300">
                  <c:v>3405372.33460677</c:v>
                </c:pt>
                <c:pt idx="301">
                  <c:v>3405372.33460677</c:v>
                </c:pt>
                <c:pt idx="302">
                  <c:v>3405372.33460677</c:v>
                </c:pt>
                <c:pt idx="303">
                  <c:v>3405372.33460677</c:v>
                </c:pt>
                <c:pt idx="304">
                  <c:v>3405372.33460677</c:v>
                </c:pt>
                <c:pt idx="305">
                  <c:v>3405372.33460677</c:v>
                </c:pt>
                <c:pt idx="306">
                  <c:v>3405372.33460677</c:v>
                </c:pt>
                <c:pt idx="307">
                  <c:v>3405372.33460677</c:v>
                </c:pt>
                <c:pt idx="308">
                  <c:v>3405372.33460677</c:v>
                </c:pt>
                <c:pt idx="309">
                  <c:v>3405372.33460677</c:v>
                </c:pt>
                <c:pt idx="310">
                  <c:v>3405372.33460677</c:v>
                </c:pt>
                <c:pt idx="311">
                  <c:v>3405372.33460677</c:v>
                </c:pt>
                <c:pt idx="312">
                  <c:v>3405372.33460677</c:v>
                </c:pt>
                <c:pt idx="313">
                  <c:v>3405372.33460677</c:v>
                </c:pt>
                <c:pt idx="314">
                  <c:v>3405372.33460677</c:v>
                </c:pt>
                <c:pt idx="315">
                  <c:v>3405372.33460677</c:v>
                </c:pt>
                <c:pt idx="316">
                  <c:v>3405372.33460677</c:v>
                </c:pt>
                <c:pt idx="317">
                  <c:v>3405372.33460677</c:v>
                </c:pt>
                <c:pt idx="318">
                  <c:v>3405372.33460677</c:v>
                </c:pt>
                <c:pt idx="319">
                  <c:v>3405372.33460677</c:v>
                </c:pt>
                <c:pt idx="320">
                  <c:v>3405372.33460677</c:v>
                </c:pt>
                <c:pt idx="321">
                  <c:v>3405372.33460677</c:v>
                </c:pt>
                <c:pt idx="322">
                  <c:v>3405372.33460677</c:v>
                </c:pt>
                <c:pt idx="323">
                  <c:v>3405372.33460677</c:v>
                </c:pt>
                <c:pt idx="324">
                  <c:v>3405372.33460677</c:v>
                </c:pt>
                <c:pt idx="325">
                  <c:v>3405372.33460677</c:v>
                </c:pt>
                <c:pt idx="326">
                  <c:v>3405372.33460677</c:v>
                </c:pt>
                <c:pt idx="327">
                  <c:v>3405372.33460677</c:v>
                </c:pt>
                <c:pt idx="328">
                  <c:v>3405372.33460677</c:v>
                </c:pt>
                <c:pt idx="329">
                  <c:v>3405372.33460677</c:v>
                </c:pt>
                <c:pt idx="330">
                  <c:v>3405372.33460677</c:v>
                </c:pt>
                <c:pt idx="331">
                  <c:v>3405372.33460677</c:v>
                </c:pt>
                <c:pt idx="332">
                  <c:v>3405372.33460677</c:v>
                </c:pt>
                <c:pt idx="333">
                  <c:v>3405372.33460677</c:v>
                </c:pt>
                <c:pt idx="334">
                  <c:v>3405372.33460677</c:v>
                </c:pt>
                <c:pt idx="335">
                  <c:v>3405372.33460677</c:v>
                </c:pt>
                <c:pt idx="336">
                  <c:v>3405372.33460677</c:v>
                </c:pt>
                <c:pt idx="337">
                  <c:v>3405372.33460677</c:v>
                </c:pt>
                <c:pt idx="338">
                  <c:v>3405372.33460677</c:v>
                </c:pt>
                <c:pt idx="339">
                  <c:v>3405372.33460677</c:v>
                </c:pt>
                <c:pt idx="340">
                  <c:v>3405372.33460677</c:v>
                </c:pt>
                <c:pt idx="341">
                  <c:v>3405372.33460677</c:v>
                </c:pt>
                <c:pt idx="342">
                  <c:v>3405372.33460677</c:v>
                </c:pt>
                <c:pt idx="343">
                  <c:v>3405372.33460677</c:v>
                </c:pt>
                <c:pt idx="344">
                  <c:v>3405372.33460677</c:v>
                </c:pt>
                <c:pt idx="345">
                  <c:v>3405372.33460677</c:v>
                </c:pt>
                <c:pt idx="346">
                  <c:v>3405372.33460677</c:v>
                </c:pt>
                <c:pt idx="347">
                  <c:v>3405372.33460677</c:v>
                </c:pt>
                <c:pt idx="348">
                  <c:v>3405372.33460677</c:v>
                </c:pt>
                <c:pt idx="349">
                  <c:v>3405372.33460677</c:v>
                </c:pt>
                <c:pt idx="350">
                  <c:v>3405372.33460677</c:v>
                </c:pt>
                <c:pt idx="351">
                  <c:v>3405372.33460677</c:v>
                </c:pt>
                <c:pt idx="352">
                  <c:v>3405372.33460677</c:v>
                </c:pt>
                <c:pt idx="353">
                  <c:v>3405372.33460677</c:v>
                </c:pt>
                <c:pt idx="354">
                  <c:v>3405372.33460677</c:v>
                </c:pt>
                <c:pt idx="355">
                  <c:v>3405372.33460677</c:v>
                </c:pt>
                <c:pt idx="356">
                  <c:v>3405372.33460677</c:v>
                </c:pt>
                <c:pt idx="357">
                  <c:v>3405372.33460677</c:v>
                </c:pt>
                <c:pt idx="358">
                  <c:v>3405372.33460677</c:v>
                </c:pt>
                <c:pt idx="359">
                  <c:v>3405372.33460677</c:v>
                </c:pt>
                <c:pt idx="360">
                  <c:v>3405372.33460677</c:v>
                </c:pt>
                <c:pt idx="361">
                  <c:v>3405372.33460677</c:v>
                </c:pt>
                <c:pt idx="362">
                  <c:v>3405372.33460677</c:v>
                </c:pt>
                <c:pt idx="363">
                  <c:v>3405372.33460677</c:v>
                </c:pt>
                <c:pt idx="364">
                  <c:v>3405372.33460677</c:v>
                </c:pt>
                <c:pt idx="365">
                  <c:v>3405372.33460677</c:v>
                </c:pt>
                <c:pt idx="366">
                  <c:v>3405372.33460677</c:v>
                </c:pt>
                <c:pt idx="367">
                  <c:v>3405372.33460677</c:v>
                </c:pt>
                <c:pt idx="368">
                  <c:v>3405372.33460677</c:v>
                </c:pt>
                <c:pt idx="369">
                  <c:v>3405372.33460677</c:v>
                </c:pt>
                <c:pt idx="370">
                  <c:v>3405372.33460677</c:v>
                </c:pt>
                <c:pt idx="371">
                  <c:v>3405372.33460677</c:v>
                </c:pt>
                <c:pt idx="372">
                  <c:v>3405372.33460677</c:v>
                </c:pt>
                <c:pt idx="373">
                  <c:v>3405372.33460677</c:v>
                </c:pt>
                <c:pt idx="374">
                  <c:v>3405372.33460677</c:v>
                </c:pt>
                <c:pt idx="375">
                  <c:v>3405372.33460677</c:v>
                </c:pt>
                <c:pt idx="376">
                  <c:v>3405372.33460677</c:v>
                </c:pt>
                <c:pt idx="377">
                  <c:v>3405372.33460677</c:v>
                </c:pt>
                <c:pt idx="378">
                  <c:v>3405372.33460677</c:v>
                </c:pt>
                <c:pt idx="379">
                  <c:v>3405372.33460677</c:v>
                </c:pt>
                <c:pt idx="380">
                  <c:v>3405372.33460677</c:v>
                </c:pt>
                <c:pt idx="381">
                  <c:v>3405372.33460677</c:v>
                </c:pt>
                <c:pt idx="382">
                  <c:v>3405372.33460677</c:v>
                </c:pt>
                <c:pt idx="383">
                  <c:v>3405372.33460677</c:v>
                </c:pt>
                <c:pt idx="384">
                  <c:v>3405372.33460677</c:v>
                </c:pt>
                <c:pt idx="385">
                  <c:v>3405372.33460677</c:v>
                </c:pt>
                <c:pt idx="386">
                  <c:v>3405372.33460677</c:v>
                </c:pt>
                <c:pt idx="387">
                  <c:v>3405372.33460677</c:v>
                </c:pt>
                <c:pt idx="388">
                  <c:v>3405372.33460677</c:v>
                </c:pt>
                <c:pt idx="389">
                  <c:v>3405372.33460677</c:v>
                </c:pt>
                <c:pt idx="390">
                  <c:v>3405372.33460677</c:v>
                </c:pt>
                <c:pt idx="391">
                  <c:v>3405372.33460677</c:v>
                </c:pt>
                <c:pt idx="392">
                  <c:v>3405372.33460677</c:v>
                </c:pt>
                <c:pt idx="393">
                  <c:v>3405372.33460677</c:v>
                </c:pt>
                <c:pt idx="394">
                  <c:v>3405372.33460677</c:v>
                </c:pt>
                <c:pt idx="395">
                  <c:v>3405372.33460677</c:v>
                </c:pt>
                <c:pt idx="396">
                  <c:v>3405372.33460677</c:v>
                </c:pt>
                <c:pt idx="397">
                  <c:v>3405372.33460677</c:v>
                </c:pt>
                <c:pt idx="398">
                  <c:v>3405372.33460677</c:v>
                </c:pt>
                <c:pt idx="399">
                  <c:v>3405372.33460677</c:v>
                </c:pt>
                <c:pt idx="400">
                  <c:v>3405372.33460677</c:v>
                </c:pt>
                <c:pt idx="401">
                  <c:v>3405372.33460677</c:v>
                </c:pt>
                <c:pt idx="402">
                  <c:v>3405372.33460677</c:v>
                </c:pt>
                <c:pt idx="403">
                  <c:v>3405372.33460677</c:v>
                </c:pt>
                <c:pt idx="404">
                  <c:v>3405372.33460677</c:v>
                </c:pt>
                <c:pt idx="405">
                  <c:v>3405372.33460677</c:v>
                </c:pt>
                <c:pt idx="406">
                  <c:v>3405372.33460677</c:v>
                </c:pt>
                <c:pt idx="407">
                  <c:v>3405372.33460677</c:v>
                </c:pt>
                <c:pt idx="408">
                  <c:v>3405372.33460677</c:v>
                </c:pt>
                <c:pt idx="409">
                  <c:v>3405372.33460677</c:v>
                </c:pt>
                <c:pt idx="410">
                  <c:v>3405372.33460677</c:v>
                </c:pt>
                <c:pt idx="411">
                  <c:v>3405372.33460677</c:v>
                </c:pt>
                <c:pt idx="412">
                  <c:v>3405372.33460677</c:v>
                </c:pt>
                <c:pt idx="413">
                  <c:v>3405372.33460677</c:v>
                </c:pt>
                <c:pt idx="414">
                  <c:v>3405372.33460677</c:v>
                </c:pt>
                <c:pt idx="415">
                  <c:v>3405372.33460677</c:v>
                </c:pt>
                <c:pt idx="416">
                  <c:v>3405372.33460677</c:v>
                </c:pt>
                <c:pt idx="417">
                  <c:v>3405372.33460677</c:v>
                </c:pt>
                <c:pt idx="418">
                  <c:v>3405372.33460677</c:v>
                </c:pt>
                <c:pt idx="419">
                  <c:v>3405372.33460677</c:v>
                </c:pt>
                <c:pt idx="420">
                  <c:v>3405372.33460677</c:v>
                </c:pt>
                <c:pt idx="421">
                  <c:v>3405372.33460677</c:v>
                </c:pt>
                <c:pt idx="422">
                  <c:v>3405372.33460677</c:v>
                </c:pt>
                <c:pt idx="423">
                  <c:v>3405372.33460677</c:v>
                </c:pt>
                <c:pt idx="424">
                  <c:v>3405372.33460677</c:v>
                </c:pt>
                <c:pt idx="425">
                  <c:v>3405372.33460677</c:v>
                </c:pt>
                <c:pt idx="426">
                  <c:v>3405372.33460677</c:v>
                </c:pt>
                <c:pt idx="427">
                  <c:v>3405372.33460677</c:v>
                </c:pt>
                <c:pt idx="428">
                  <c:v>3405372.33460677</c:v>
                </c:pt>
                <c:pt idx="429">
                  <c:v>3405372.33460677</c:v>
                </c:pt>
                <c:pt idx="430">
                  <c:v>3405372.33460677</c:v>
                </c:pt>
                <c:pt idx="431">
                  <c:v>3405372.33460677</c:v>
                </c:pt>
                <c:pt idx="432">
                  <c:v>3405372.33460677</c:v>
                </c:pt>
                <c:pt idx="433">
                  <c:v>3405372.33460677</c:v>
                </c:pt>
                <c:pt idx="434">
                  <c:v>3405372.33460677</c:v>
                </c:pt>
                <c:pt idx="435">
                  <c:v>3405372.33460677</c:v>
                </c:pt>
                <c:pt idx="436">
                  <c:v>3405372.33460677</c:v>
                </c:pt>
                <c:pt idx="437">
                  <c:v>3405372.33460677</c:v>
                </c:pt>
                <c:pt idx="438">
                  <c:v>3405372.33460677</c:v>
                </c:pt>
                <c:pt idx="439">
                  <c:v>3405372.33460677</c:v>
                </c:pt>
                <c:pt idx="440">
                  <c:v>3405372.33460677</c:v>
                </c:pt>
                <c:pt idx="441">
                  <c:v>3405372.33460677</c:v>
                </c:pt>
                <c:pt idx="442">
                  <c:v>3405372.33460677</c:v>
                </c:pt>
                <c:pt idx="443">
                  <c:v>3405372.33460677</c:v>
                </c:pt>
                <c:pt idx="444">
                  <c:v>3405372.33460677</c:v>
                </c:pt>
                <c:pt idx="445">
                  <c:v>3405372.33460677</c:v>
                </c:pt>
                <c:pt idx="446">
                  <c:v>3405372.33460677</c:v>
                </c:pt>
                <c:pt idx="447">
                  <c:v>3405372.33460677</c:v>
                </c:pt>
                <c:pt idx="448">
                  <c:v>3405372.33460677</c:v>
                </c:pt>
                <c:pt idx="449">
                  <c:v>3405372.33460677</c:v>
                </c:pt>
                <c:pt idx="450">
                  <c:v>3405372.33460677</c:v>
                </c:pt>
                <c:pt idx="451">
                  <c:v>3405372.33460677</c:v>
                </c:pt>
                <c:pt idx="452">
                  <c:v>3405372.33460677</c:v>
                </c:pt>
                <c:pt idx="453">
                  <c:v>3405372.33460677</c:v>
                </c:pt>
                <c:pt idx="454">
                  <c:v>3405372.33460677</c:v>
                </c:pt>
                <c:pt idx="455">
                  <c:v>3405372.33460677</c:v>
                </c:pt>
                <c:pt idx="456">
                  <c:v>3405372.33460677</c:v>
                </c:pt>
                <c:pt idx="457">
                  <c:v>3405372.33460677</c:v>
                </c:pt>
                <c:pt idx="458">
                  <c:v>3405372.33460677</c:v>
                </c:pt>
                <c:pt idx="459">
                  <c:v>3405372.33460677</c:v>
                </c:pt>
                <c:pt idx="460">
                  <c:v>3405372.33460677</c:v>
                </c:pt>
                <c:pt idx="461">
                  <c:v>3405372.33460677</c:v>
                </c:pt>
                <c:pt idx="462">
                  <c:v>3405372.33460677</c:v>
                </c:pt>
                <c:pt idx="463">
                  <c:v>3405372.33460677</c:v>
                </c:pt>
                <c:pt idx="464">
                  <c:v>3405372.33460677</c:v>
                </c:pt>
                <c:pt idx="465">
                  <c:v>3405372.33460677</c:v>
                </c:pt>
                <c:pt idx="466">
                  <c:v>3405372.33460677</c:v>
                </c:pt>
                <c:pt idx="467">
                  <c:v>3405372.33460677</c:v>
                </c:pt>
                <c:pt idx="468">
                  <c:v>3405372.33460677</c:v>
                </c:pt>
                <c:pt idx="469">
                  <c:v>3405372.33460677</c:v>
                </c:pt>
                <c:pt idx="470">
                  <c:v>3405372.33460677</c:v>
                </c:pt>
                <c:pt idx="471">
                  <c:v>3405372.33460677</c:v>
                </c:pt>
                <c:pt idx="472">
                  <c:v>3405372.33460677</c:v>
                </c:pt>
                <c:pt idx="473">
                  <c:v>3405372.33460677</c:v>
                </c:pt>
                <c:pt idx="474">
                  <c:v>3405372.33460677</c:v>
                </c:pt>
                <c:pt idx="475">
                  <c:v>3405372.33460677</c:v>
                </c:pt>
                <c:pt idx="476">
                  <c:v>3405372.33460677</c:v>
                </c:pt>
                <c:pt idx="477">
                  <c:v>3405372.33460677</c:v>
                </c:pt>
                <c:pt idx="478">
                  <c:v>3405372.33460677</c:v>
                </c:pt>
                <c:pt idx="479">
                  <c:v>3405372.33460677</c:v>
                </c:pt>
                <c:pt idx="480">
                  <c:v>3405372.33460677</c:v>
                </c:pt>
                <c:pt idx="481">
                  <c:v>3405372.33460677</c:v>
                </c:pt>
                <c:pt idx="482">
                  <c:v>3405372.33460677</c:v>
                </c:pt>
                <c:pt idx="483">
                  <c:v>3405372.33460677</c:v>
                </c:pt>
                <c:pt idx="484">
                  <c:v>3405372.33460677</c:v>
                </c:pt>
                <c:pt idx="485">
                  <c:v>3405372.33460677</c:v>
                </c:pt>
                <c:pt idx="486">
                  <c:v>3405372.33460677</c:v>
                </c:pt>
                <c:pt idx="487">
                  <c:v>3405372.33460677</c:v>
                </c:pt>
                <c:pt idx="488">
                  <c:v>3405372.33460677</c:v>
                </c:pt>
                <c:pt idx="489">
                  <c:v>3405372.33460677</c:v>
                </c:pt>
                <c:pt idx="490">
                  <c:v>3405372.33460677</c:v>
                </c:pt>
                <c:pt idx="491">
                  <c:v>3405372.33460677</c:v>
                </c:pt>
                <c:pt idx="492">
                  <c:v>3405372.33460677</c:v>
                </c:pt>
                <c:pt idx="493">
                  <c:v>3405372.33460677</c:v>
                </c:pt>
                <c:pt idx="494">
                  <c:v>3405372.33460677</c:v>
                </c:pt>
                <c:pt idx="495">
                  <c:v>3405372.33460677</c:v>
                </c:pt>
                <c:pt idx="496">
                  <c:v>3405372.33460677</c:v>
                </c:pt>
                <c:pt idx="497">
                  <c:v>3405372.33460677</c:v>
                </c:pt>
                <c:pt idx="498">
                  <c:v>3405372.33460677</c:v>
                </c:pt>
                <c:pt idx="499">
                  <c:v>3405372.33460677</c:v>
                </c:pt>
                <c:pt idx="500">
                  <c:v>3405372.33460677</c:v>
                </c:pt>
                <c:pt idx="501">
                  <c:v>3405372.33460677</c:v>
                </c:pt>
                <c:pt idx="502">
                  <c:v>3405372.33460677</c:v>
                </c:pt>
                <c:pt idx="503">
                  <c:v>3405372.33460677</c:v>
                </c:pt>
                <c:pt idx="504">
                  <c:v>3405372.33460677</c:v>
                </c:pt>
                <c:pt idx="505">
                  <c:v>3405372.33460677</c:v>
                </c:pt>
                <c:pt idx="506">
                  <c:v>3405372.33460677</c:v>
                </c:pt>
                <c:pt idx="507">
                  <c:v>3405372.33460677</c:v>
                </c:pt>
                <c:pt idx="508">
                  <c:v>3405372.33460677</c:v>
                </c:pt>
                <c:pt idx="509">
                  <c:v>3405372.33460677</c:v>
                </c:pt>
                <c:pt idx="510">
                  <c:v>3405372.33460677</c:v>
                </c:pt>
                <c:pt idx="511">
                  <c:v>3405372.33460677</c:v>
                </c:pt>
                <c:pt idx="512">
                  <c:v>3405372.33460677</c:v>
                </c:pt>
                <c:pt idx="513">
                  <c:v>3405372.33460677</c:v>
                </c:pt>
                <c:pt idx="514">
                  <c:v>3405372.33460677</c:v>
                </c:pt>
                <c:pt idx="515">
                  <c:v>3405372.33460677</c:v>
                </c:pt>
                <c:pt idx="516">
                  <c:v>3405372.33460677</c:v>
                </c:pt>
                <c:pt idx="517">
                  <c:v>3405372.33460677</c:v>
                </c:pt>
                <c:pt idx="518">
                  <c:v>3405372.33460677</c:v>
                </c:pt>
                <c:pt idx="519">
                  <c:v>3405372.33460677</c:v>
                </c:pt>
                <c:pt idx="520">
                  <c:v>3405372.33460677</c:v>
                </c:pt>
                <c:pt idx="521">
                  <c:v>3405372.33460677</c:v>
                </c:pt>
                <c:pt idx="522">
                  <c:v>3405372.33460677</c:v>
                </c:pt>
                <c:pt idx="523">
                  <c:v>3405372.33460677</c:v>
                </c:pt>
                <c:pt idx="524">
                  <c:v>3405372.33460677</c:v>
                </c:pt>
                <c:pt idx="525">
                  <c:v>3405372.33460677</c:v>
                </c:pt>
                <c:pt idx="526">
                  <c:v>3405372.33460677</c:v>
                </c:pt>
                <c:pt idx="527">
                  <c:v>3405372.33460677</c:v>
                </c:pt>
                <c:pt idx="528">
                  <c:v>3405372.33460677</c:v>
                </c:pt>
                <c:pt idx="529">
                  <c:v>3405372.33460677</c:v>
                </c:pt>
                <c:pt idx="530">
                  <c:v>3405372.33460677</c:v>
                </c:pt>
                <c:pt idx="531">
                  <c:v>3405372.33460677</c:v>
                </c:pt>
                <c:pt idx="532">
                  <c:v>3405372.33460677</c:v>
                </c:pt>
                <c:pt idx="533">
                  <c:v>3405372.33460677</c:v>
                </c:pt>
                <c:pt idx="534">
                  <c:v>3405372.33460677</c:v>
                </c:pt>
                <c:pt idx="535">
                  <c:v>3405372.33460677</c:v>
                </c:pt>
                <c:pt idx="536">
                  <c:v>3405372.33460677</c:v>
                </c:pt>
                <c:pt idx="537">
                  <c:v>3405372.33460677</c:v>
                </c:pt>
                <c:pt idx="538">
                  <c:v>3405372.33460677</c:v>
                </c:pt>
                <c:pt idx="539">
                  <c:v>3405372.33460677</c:v>
                </c:pt>
                <c:pt idx="540">
                  <c:v>3405372.33460677</c:v>
                </c:pt>
                <c:pt idx="541">
                  <c:v>3405372.33460677</c:v>
                </c:pt>
                <c:pt idx="542">
                  <c:v>3405372.33460677</c:v>
                </c:pt>
                <c:pt idx="543">
                  <c:v>3405372.33460677</c:v>
                </c:pt>
                <c:pt idx="544">
                  <c:v>3405372.33460677</c:v>
                </c:pt>
                <c:pt idx="545">
                  <c:v>3405372.33460677</c:v>
                </c:pt>
                <c:pt idx="546">
                  <c:v>3405372.33460677</c:v>
                </c:pt>
                <c:pt idx="547">
                  <c:v>3405372.33460677</c:v>
                </c:pt>
                <c:pt idx="548">
                  <c:v>3405372.33460677</c:v>
                </c:pt>
                <c:pt idx="549">
                  <c:v>3405372.33460677</c:v>
                </c:pt>
                <c:pt idx="550">
                  <c:v>3405372.33460677</c:v>
                </c:pt>
                <c:pt idx="551">
                  <c:v>3405372.33460677</c:v>
                </c:pt>
                <c:pt idx="552">
                  <c:v>3405372.33460677</c:v>
                </c:pt>
                <c:pt idx="553">
                  <c:v>3405372.33460677</c:v>
                </c:pt>
                <c:pt idx="554">
                  <c:v>3405372.33460677</c:v>
                </c:pt>
                <c:pt idx="555">
                  <c:v>3405372.33460677</c:v>
                </c:pt>
                <c:pt idx="556">
                  <c:v>3405372.33460677</c:v>
                </c:pt>
                <c:pt idx="557">
                  <c:v>3405372.33460677</c:v>
                </c:pt>
                <c:pt idx="558">
                  <c:v>3405372.33460677</c:v>
                </c:pt>
                <c:pt idx="559">
                  <c:v>3405372.33460677</c:v>
                </c:pt>
                <c:pt idx="560">
                  <c:v>3405372.33460677</c:v>
                </c:pt>
                <c:pt idx="561">
                  <c:v>3405372.33460677</c:v>
                </c:pt>
                <c:pt idx="562">
                  <c:v>3405372.33460677</c:v>
                </c:pt>
                <c:pt idx="563">
                  <c:v>3405372.33460677</c:v>
                </c:pt>
                <c:pt idx="564">
                  <c:v>3405372.33460677</c:v>
                </c:pt>
                <c:pt idx="565">
                  <c:v>3405372.33460677</c:v>
                </c:pt>
                <c:pt idx="566">
                  <c:v>3405372.33460677</c:v>
                </c:pt>
                <c:pt idx="567">
                  <c:v>3405372.33460677</c:v>
                </c:pt>
                <c:pt idx="568">
                  <c:v>3405372.33460677</c:v>
                </c:pt>
                <c:pt idx="569">
                  <c:v>3405372.33460677</c:v>
                </c:pt>
                <c:pt idx="570">
                  <c:v>3405372.33460677</c:v>
                </c:pt>
                <c:pt idx="571">
                  <c:v>3405372.33460677</c:v>
                </c:pt>
                <c:pt idx="572">
                  <c:v>3405372.33460677</c:v>
                </c:pt>
                <c:pt idx="573">
                  <c:v>3405372.33460677</c:v>
                </c:pt>
                <c:pt idx="574">
                  <c:v>3405372.33460677</c:v>
                </c:pt>
                <c:pt idx="575">
                  <c:v>3405372.33460677</c:v>
                </c:pt>
                <c:pt idx="576">
                  <c:v>3405372.33460677</c:v>
                </c:pt>
                <c:pt idx="577">
                  <c:v>3405372.33460677</c:v>
                </c:pt>
                <c:pt idx="578">
                  <c:v>3405372.33460677</c:v>
                </c:pt>
                <c:pt idx="579">
                  <c:v>3405372.33460677</c:v>
                </c:pt>
                <c:pt idx="580">
                  <c:v>3405372.33460677</c:v>
                </c:pt>
                <c:pt idx="581">
                  <c:v>3405372.33460677</c:v>
                </c:pt>
                <c:pt idx="582">
                  <c:v>3405372.33460677</c:v>
                </c:pt>
                <c:pt idx="583">
                  <c:v>3405372.33460677</c:v>
                </c:pt>
                <c:pt idx="584">
                  <c:v>3405372.33460677</c:v>
                </c:pt>
                <c:pt idx="585">
                  <c:v>3405372.33460677</c:v>
                </c:pt>
                <c:pt idx="586">
                  <c:v>3405372.33460677</c:v>
                </c:pt>
                <c:pt idx="587">
                  <c:v>3405372.33460677</c:v>
                </c:pt>
                <c:pt idx="588">
                  <c:v>3405372.33460677</c:v>
                </c:pt>
                <c:pt idx="589">
                  <c:v>3405372.33460677</c:v>
                </c:pt>
                <c:pt idx="590">
                  <c:v>3405372.33460677</c:v>
                </c:pt>
                <c:pt idx="591">
                  <c:v>3405372.33460677</c:v>
                </c:pt>
                <c:pt idx="592">
                  <c:v>3405372.33460677</c:v>
                </c:pt>
                <c:pt idx="593">
                  <c:v>3405372.33460677</c:v>
                </c:pt>
                <c:pt idx="594">
                  <c:v>3405372.33460677</c:v>
                </c:pt>
                <c:pt idx="595">
                  <c:v>3405372.33460677</c:v>
                </c:pt>
                <c:pt idx="596">
                  <c:v>3405372.33460677</c:v>
                </c:pt>
                <c:pt idx="597">
                  <c:v>3405372.33460677</c:v>
                </c:pt>
                <c:pt idx="598">
                  <c:v>3405372.33460677</c:v>
                </c:pt>
                <c:pt idx="599">
                  <c:v>3405372.33460677</c:v>
                </c:pt>
                <c:pt idx="600">
                  <c:v>3405372.33460677</c:v>
                </c:pt>
                <c:pt idx="601">
                  <c:v>3405372.33460677</c:v>
                </c:pt>
                <c:pt idx="602">
                  <c:v>3405372.33460677</c:v>
                </c:pt>
                <c:pt idx="603">
                  <c:v>3405372.33460677</c:v>
                </c:pt>
                <c:pt idx="604">
                  <c:v>3405372.33460677</c:v>
                </c:pt>
                <c:pt idx="605">
                  <c:v>3405372.33460677</c:v>
                </c:pt>
                <c:pt idx="606">
                  <c:v>3405372.33460677</c:v>
                </c:pt>
                <c:pt idx="607">
                  <c:v>3405372.33460677</c:v>
                </c:pt>
                <c:pt idx="608">
                  <c:v>3405372.33460677</c:v>
                </c:pt>
                <c:pt idx="609">
                  <c:v>3405372.33460677</c:v>
                </c:pt>
                <c:pt idx="610">
                  <c:v>3405372.33460677</c:v>
                </c:pt>
                <c:pt idx="611">
                  <c:v>3405372.33460677</c:v>
                </c:pt>
                <c:pt idx="612">
                  <c:v>3405372.33460677</c:v>
                </c:pt>
                <c:pt idx="613">
                  <c:v>3405372.33460677</c:v>
                </c:pt>
                <c:pt idx="614">
                  <c:v>3405372.33460677</c:v>
                </c:pt>
                <c:pt idx="615">
                  <c:v>3405372.33460677</c:v>
                </c:pt>
                <c:pt idx="616">
                  <c:v>3405372.33460677</c:v>
                </c:pt>
                <c:pt idx="617">
                  <c:v>3405372.33460677</c:v>
                </c:pt>
                <c:pt idx="618">
                  <c:v>3405372.33460677</c:v>
                </c:pt>
                <c:pt idx="619">
                  <c:v>3405372.33460677</c:v>
                </c:pt>
                <c:pt idx="620">
                  <c:v>3405372.33460677</c:v>
                </c:pt>
                <c:pt idx="621">
                  <c:v>3405372.33460677</c:v>
                </c:pt>
                <c:pt idx="622">
                  <c:v>3405372.33460677</c:v>
                </c:pt>
                <c:pt idx="623">
                  <c:v>3405372.33460677</c:v>
                </c:pt>
                <c:pt idx="624">
                  <c:v>3405372.33460677</c:v>
                </c:pt>
                <c:pt idx="625">
                  <c:v>3405372.33460677</c:v>
                </c:pt>
                <c:pt idx="626">
                  <c:v>3405372.33460677</c:v>
                </c:pt>
                <c:pt idx="627">
                  <c:v>3405372.33460677</c:v>
                </c:pt>
                <c:pt idx="628">
                  <c:v>3405372.33460677</c:v>
                </c:pt>
                <c:pt idx="629">
                  <c:v>3405372.33460677</c:v>
                </c:pt>
                <c:pt idx="630">
                  <c:v>3405372.33460677</c:v>
                </c:pt>
                <c:pt idx="631">
                  <c:v>3405372.33460677</c:v>
                </c:pt>
                <c:pt idx="632">
                  <c:v>3405372.33460677</c:v>
                </c:pt>
                <c:pt idx="633">
                  <c:v>3405372.33460677</c:v>
                </c:pt>
                <c:pt idx="634">
                  <c:v>3405372.33460677</c:v>
                </c:pt>
                <c:pt idx="635">
                  <c:v>3405372.33460677</c:v>
                </c:pt>
                <c:pt idx="636">
                  <c:v>3405372.33460677</c:v>
                </c:pt>
                <c:pt idx="637">
                  <c:v>3405372.33460677</c:v>
                </c:pt>
                <c:pt idx="638">
                  <c:v>3405372.33460677</c:v>
                </c:pt>
                <c:pt idx="639">
                  <c:v>3405372.33460677</c:v>
                </c:pt>
                <c:pt idx="640">
                  <c:v>3405372.33460677</c:v>
                </c:pt>
                <c:pt idx="641">
                  <c:v>3405372.33460677</c:v>
                </c:pt>
                <c:pt idx="642">
                  <c:v>3405372.33460677</c:v>
                </c:pt>
                <c:pt idx="643">
                  <c:v>3405372.33460677</c:v>
                </c:pt>
                <c:pt idx="644">
                  <c:v>3405372.33460677</c:v>
                </c:pt>
                <c:pt idx="645">
                  <c:v>3405372.33460677</c:v>
                </c:pt>
                <c:pt idx="646">
                  <c:v>3405372.33460677</c:v>
                </c:pt>
                <c:pt idx="647">
                  <c:v>3405372.33460677</c:v>
                </c:pt>
                <c:pt idx="648">
                  <c:v>3405372.33460677</c:v>
                </c:pt>
                <c:pt idx="649">
                  <c:v>3405372.33460677</c:v>
                </c:pt>
                <c:pt idx="650">
                  <c:v>3405372.33460677</c:v>
                </c:pt>
                <c:pt idx="651">
                  <c:v>3405372.33460677</c:v>
                </c:pt>
                <c:pt idx="652">
                  <c:v>3405372.33460677</c:v>
                </c:pt>
                <c:pt idx="653">
                  <c:v>3405372.33460677</c:v>
                </c:pt>
                <c:pt idx="654">
                  <c:v>3405372.33460677</c:v>
                </c:pt>
                <c:pt idx="655">
                  <c:v>3405372.33460677</c:v>
                </c:pt>
                <c:pt idx="656">
                  <c:v>3405372.33460677</c:v>
                </c:pt>
                <c:pt idx="657">
                  <c:v>3405372.33460677</c:v>
                </c:pt>
                <c:pt idx="658">
                  <c:v>3405372.33460677</c:v>
                </c:pt>
                <c:pt idx="659">
                  <c:v>3405372.33460677</c:v>
                </c:pt>
                <c:pt idx="660">
                  <c:v>3405372.33460677</c:v>
                </c:pt>
                <c:pt idx="661">
                  <c:v>3405372.33460677</c:v>
                </c:pt>
                <c:pt idx="662">
                  <c:v>3405372.33460677</c:v>
                </c:pt>
                <c:pt idx="663">
                  <c:v>3405372.33460677</c:v>
                </c:pt>
                <c:pt idx="664">
                  <c:v>3405372.33460677</c:v>
                </c:pt>
                <c:pt idx="665">
                  <c:v>3405372.33460677</c:v>
                </c:pt>
                <c:pt idx="666">
                  <c:v>3405372.33460677</c:v>
                </c:pt>
                <c:pt idx="667">
                  <c:v>3405372.33460677</c:v>
                </c:pt>
                <c:pt idx="668">
                  <c:v>3405372.33460677</c:v>
                </c:pt>
                <c:pt idx="669">
                  <c:v>3405372.33460677</c:v>
                </c:pt>
                <c:pt idx="670">
                  <c:v>3405372.33460677</c:v>
                </c:pt>
                <c:pt idx="671">
                  <c:v>3405372.33460677</c:v>
                </c:pt>
                <c:pt idx="672">
                  <c:v>3405372.33460677</c:v>
                </c:pt>
                <c:pt idx="673">
                  <c:v>3405372.33460677</c:v>
                </c:pt>
                <c:pt idx="674">
                  <c:v>3405372.33460677</c:v>
                </c:pt>
                <c:pt idx="675">
                  <c:v>3405372.33460677</c:v>
                </c:pt>
                <c:pt idx="676">
                  <c:v>3405372.33460677</c:v>
                </c:pt>
                <c:pt idx="677">
                  <c:v>3405372.33460677</c:v>
                </c:pt>
                <c:pt idx="678">
                  <c:v>3405372.33460677</c:v>
                </c:pt>
                <c:pt idx="679">
                  <c:v>3405372.33460677</c:v>
                </c:pt>
                <c:pt idx="680">
                  <c:v>3405372.33460677</c:v>
                </c:pt>
                <c:pt idx="681">
                  <c:v>3405372.33460677</c:v>
                </c:pt>
                <c:pt idx="682">
                  <c:v>3405372.33460677</c:v>
                </c:pt>
                <c:pt idx="683">
                  <c:v>3405372.33460677</c:v>
                </c:pt>
                <c:pt idx="684">
                  <c:v>3405372.33460677</c:v>
                </c:pt>
                <c:pt idx="685">
                  <c:v>3405372.33460677</c:v>
                </c:pt>
                <c:pt idx="686">
                  <c:v>3405372.33460677</c:v>
                </c:pt>
                <c:pt idx="687">
                  <c:v>3405372.33460677</c:v>
                </c:pt>
                <c:pt idx="688">
                  <c:v>3405372.33460677</c:v>
                </c:pt>
                <c:pt idx="689">
                  <c:v>3405372.33460677</c:v>
                </c:pt>
                <c:pt idx="690">
                  <c:v>3405372.33460677</c:v>
                </c:pt>
                <c:pt idx="691">
                  <c:v>3405372.33460677</c:v>
                </c:pt>
                <c:pt idx="692">
                  <c:v>3405372.33460677</c:v>
                </c:pt>
                <c:pt idx="693">
                  <c:v>3405372.33460677</c:v>
                </c:pt>
                <c:pt idx="694">
                  <c:v>3405372.33460677</c:v>
                </c:pt>
                <c:pt idx="695">
                  <c:v>3405372.33460677</c:v>
                </c:pt>
                <c:pt idx="696">
                  <c:v>3405372.33460677</c:v>
                </c:pt>
                <c:pt idx="697">
                  <c:v>3405372.33460677</c:v>
                </c:pt>
                <c:pt idx="698">
                  <c:v>3405372.33460677</c:v>
                </c:pt>
                <c:pt idx="699">
                  <c:v>3405372.33460677</c:v>
                </c:pt>
                <c:pt idx="700">
                  <c:v>3405372.33460677</c:v>
                </c:pt>
                <c:pt idx="701">
                  <c:v>3405372.33460677</c:v>
                </c:pt>
                <c:pt idx="702">
                  <c:v>3405372.33460677</c:v>
                </c:pt>
                <c:pt idx="703">
                  <c:v>3405372.33460677</c:v>
                </c:pt>
                <c:pt idx="704">
                  <c:v>3405372.33460677</c:v>
                </c:pt>
                <c:pt idx="705">
                  <c:v>3405372.33460677</c:v>
                </c:pt>
                <c:pt idx="706">
                  <c:v>3405372.33460677</c:v>
                </c:pt>
                <c:pt idx="707">
                  <c:v>3405372.33460677</c:v>
                </c:pt>
                <c:pt idx="708">
                  <c:v>3405372.33460677</c:v>
                </c:pt>
                <c:pt idx="709">
                  <c:v>3405372.33460677</c:v>
                </c:pt>
                <c:pt idx="710">
                  <c:v>3405372.33460677</c:v>
                </c:pt>
                <c:pt idx="711">
                  <c:v>3405372.33460677</c:v>
                </c:pt>
                <c:pt idx="712">
                  <c:v>3405372.33460677</c:v>
                </c:pt>
                <c:pt idx="713">
                  <c:v>3405372.33460677</c:v>
                </c:pt>
                <c:pt idx="714">
                  <c:v>3405372.33460677</c:v>
                </c:pt>
                <c:pt idx="715">
                  <c:v>3405372.33460677</c:v>
                </c:pt>
                <c:pt idx="716">
                  <c:v>3405372.33460677</c:v>
                </c:pt>
                <c:pt idx="717">
                  <c:v>3405372.33460677</c:v>
                </c:pt>
                <c:pt idx="718">
                  <c:v>3405372.33460677</c:v>
                </c:pt>
                <c:pt idx="719">
                  <c:v>3405372.33460677</c:v>
                </c:pt>
                <c:pt idx="720">
                  <c:v>3405372.33460677</c:v>
                </c:pt>
                <c:pt idx="721">
                  <c:v>3405372.33460677</c:v>
                </c:pt>
                <c:pt idx="722">
                  <c:v>3405372.33460677</c:v>
                </c:pt>
                <c:pt idx="723">
                  <c:v>3405372.33460677</c:v>
                </c:pt>
                <c:pt idx="724">
                  <c:v>3405372.33460677</c:v>
                </c:pt>
                <c:pt idx="725">
                  <c:v>3405372.33460677</c:v>
                </c:pt>
                <c:pt idx="726">
                  <c:v>3405372.33460677</c:v>
                </c:pt>
                <c:pt idx="727">
                  <c:v>3405372.33460677</c:v>
                </c:pt>
                <c:pt idx="728">
                  <c:v>3405372.33460677</c:v>
                </c:pt>
                <c:pt idx="729">
                  <c:v>3405372.33460677</c:v>
                </c:pt>
                <c:pt idx="730">
                  <c:v>3405372.33460677</c:v>
                </c:pt>
                <c:pt idx="731">
                  <c:v>3405372.33460677</c:v>
                </c:pt>
                <c:pt idx="732">
                  <c:v>3405372.33460677</c:v>
                </c:pt>
                <c:pt idx="733">
                  <c:v>3405372.33460677</c:v>
                </c:pt>
                <c:pt idx="734">
                  <c:v>3405372.33460677</c:v>
                </c:pt>
                <c:pt idx="735">
                  <c:v>3405372.33460677</c:v>
                </c:pt>
                <c:pt idx="736">
                  <c:v>3405372.33460677</c:v>
                </c:pt>
                <c:pt idx="737">
                  <c:v>3405372.33460677</c:v>
                </c:pt>
                <c:pt idx="738">
                  <c:v>3405372.33460677</c:v>
                </c:pt>
                <c:pt idx="739">
                  <c:v>3405372.33460677</c:v>
                </c:pt>
                <c:pt idx="740">
                  <c:v>3405372.33460677</c:v>
                </c:pt>
                <c:pt idx="741">
                  <c:v>3405372.33460677</c:v>
                </c:pt>
                <c:pt idx="742">
                  <c:v>3405372.33460677</c:v>
                </c:pt>
                <c:pt idx="743">
                  <c:v>3405372.33460677</c:v>
                </c:pt>
                <c:pt idx="744">
                  <c:v>3405372.33460677</c:v>
                </c:pt>
                <c:pt idx="745">
                  <c:v>3405372.33460677</c:v>
                </c:pt>
                <c:pt idx="746">
                  <c:v>3405372.33460677</c:v>
                </c:pt>
                <c:pt idx="747">
                  <c:v>3405372.33460677</c:v>
                </c:pt>
                <c:pt idx="748">
                  <c:v>3405372.33460677</c:v>
                </c:pt>
                <c:pt idx="749">
                  <c:v>3405372.33460677</c:v>
                </c:pt>
                <c:pt idx="750">
                  <c:v>3405372.33460677</c:v>
                </c:pt>
                <c:pt idx="751">
                  <c:v>3405372.33460677</c:v>
                </c:pt>
                <c:pt idx="752">
                  <c:v>3405372.33460677</c:v>
                </c:pt>
                <c:pt idx="753">
                  <c:v>3405372.33460677</c:v>
                </c:pt>
                <c:pt idx="754">
                  <c:v>3405372.33460677</c:v>
                </c:pt>
                <c:pt idx="755">
                  <c:v>3405372.33460677</c:v>
                </c:pt>
                <c:pt idx="756">
                  <c:v>3405372.33460677</c:v>
                </c:pt>
                <c:pt idx="757">
                  <c:v>3405372.33460677</c:v>
                </c:pt>
                <c:pt idx="758">
                  <c:v>3405372.33460677</c:v>
                </c:pt>
                <c:pt idx="759">
                  <c:v>3405372.33460677</c:v>
                </c:pt>
                <c:pt idx="760">
                  <c:v>3405372.33460677</c:v>
                </c:pt>
                <c:pt idx="761">
                  <c:v>3405372.33460677</c:v>
                </c:pt>
                <c:pt idx="762">
                  <c:v>3405372.33460677</c:v>
                </c:pt>
                <c:pt idx="763">
                  <c:v>3405372.33460677</c:v>
                </c:pt>
                <c:pt idx="764">
                  <c:v>3405372.33460677</c:v>
                </c:pt>
                <c:pt idx="765">
                  <c:v>3405372.33460677</c:v>
                </c:pt>
                <c:pt idx="766">
                  <c:v>3405372.33460677</c:v>
                </c:pt>
                <c:pt idx="767">
                  <c:v>3405372.33460677</c:v>
                </c:pt>
                <c:pt idx="768">
                  <c:v>3405372.33460677</c:v>
                </c:pt>
                <c:pt idx="769">
                  <c:v>3405372.33460677</c:v>
                </c:pt>
                <c:pt idx="770">
                  <c:v>3405372.33460677</c:v>
                </c:pt>
                <c:pt idx="771">
                  <c:v>3405372.33460677</c:v>
                </c:pt>
                <c:pt idx="772">
                  <c:v>3405372.33460677</c:v>
                </c:pt>
                <c:pt idx="773">
                  <c:v>3405372.33460677</c:v>
                </c:pt>
                <c:pt idx="774">
                  <c:v>3405372.33460677</c:v>
                </c:pt>
                <c:pt idx="775">
                  <c:v>3405372.33460677</c:v>
                </c:pt>
                <c:pt idx="776">
                  <c:v>3405372.33460677</c:v>
                </c:pt>
                <c:pt idx="777">
                  <c:v>3405372.33460677</c:v>
                </c:pt>
                <c:pt idx="778">
                  <c:v>3405372.33460677</c:v>
                </c:pt>
                <c:pt idx="779">
                  <c:v>3405372.33460677</c:v>
                </c:pt>
                <c:pt idx="780">
                  <c:v>3405372.33460677</c:v>
                </c:pt>
                <c:pt idx="781">
                  <c:v>3405372.33460677</c:v>
                </c:pt>
                <c:pt idx="782">
                  <c:v>3405372.33460677</c:v>
                </c:pt>
                <c:pt idx="783">
                  <c:v>3405372.33460677</c:v>
                </c:pt>
                <c:pt idx="784">
                  <c:v>3405372.33460677</c:v>
                </c:pt>
                <c:pt idx="785">
                  <c:v>3405372.33460677</c:v>
                </c:pt>
                <c:pt idx="786">
                  <c:v>3405372.33460677</c:v>
                </c:pt>
                <c:pt idx="787">
                  <c:v>3405372.33460677</c:v>
                </c:pt>
                <c:pt idx="788">
                  <c:v>3405372.33460677</c:v>
                </c:pt>
                <c:pt idx="789">
                  <c:v>3405372.33460677</c:v>
                </c:pt>
                <c:pt idx="790">
                  <c:v>3405372.33460677</c:v>
                </c:pt>
                <c:pt idx="791">
                  <c:v>3405372.33460677</c:v>
                </c:pt>
                <c:pt idx="792">
                  <c:v>3405372.33460677</c:v>
                </c:pt>
                <c:pt idx="793">
                  <c:v>3405372.33460677</c:v>
                </c:pt>
                <c:pt idx="794">
                  <c:v>3405372.33460677</c:v>
                </c:pt>
                <c:pt idx="795">
                  <c:v>3405372.33460677</c:v>
                </c:pt>
                <c:pt idx="796">
                  <c:v>3405372.33460677</c:v>
                </c:pt>
                <c:pt idx="797">
                  <c:v>3405372.33460677</c:v>
                </c:pt>
                <c:pt idx="798">
                  <c:v>3405372.33460677</c:v>
                </c:pt>
                <c:pt idx="799">
                  <c:v>3405372.33460677</c:v>
                </c:pt>
                <c:pt idx="800">
                  <c:v>3405372.33460677</c:v>
                </c:pt>
                <c:pt idx="801">
                  <c:v>3405372.33460677</c:v>
                </c:pt>
                <c:pt idx="802">
                  <c:v>3405372.33460677</c:v>
                </c:pt>
                <c:pt idx="803">
                  <c:v>3405372.33460677</c:v>
                </c:pt>
                <c:pt idx="804">
                  <c:v>3405372.33460677</c:v>
                </c:pt>
                <c:pt idx="805">
                  <c:v>3405372.33460677</c:v>
                </c:pt>
                <c:pt idx="806">
                  <c:v>3405372.33460677</c:v>
                </c:pt>
                <c:pt idx="807">
                  <c:v>3405372.33460677</c:v>
                </c:pt>
                <c:pt idx="808">
                  <c:v>3405372.33460677</c:v>
                </c:pt>
                <c:pt idx="809">
                  <c:v>3405372.33460677</c:v>
                </c:pt>
                <c:pt idx="810">
                  <c:v>3405372.33460677</c:v>
                </c:pt>
                <c:pt idx="811">
                  <c:v>3405372.33460677</c:v>
                </c:pt>
                <c:pt idx="812">
                  <c:v>3405372.33460677</c:v>
                </c:pt>
                <c:pt idx="813">
                  <c:v>3405372.33460677</c:v>
                </c:pt>
                <c:pt idx="814">
                  <c:v>3405372.33460677</c:v>
                </c:pt>
                <c:pt idx="815">
                  <c:v>3405372.33460677</c:v>
                </c:pt>
                <c:pt idx="816">
                  <c:v>3405372.33460677</c:v>
                </c:pt>
                <c:pt idx="817">
                  <c:v>3405372.33460677</c:v>
                </c:pt>
                <c:pt idx="818">
                  <c:v>3405372.33460677</c:v>
                </c:pt>
                <c:pt idx="819">
                  <c:v>3405372.33460677</c:v>
                </c:pt>
                <c:pt idx="820">
                  <c:v>3405372.33460677</c:v>
                </c:pt>
                <c:pt idx="821">
                  <c:v>3405372.33460677</c:v>
                </c:pt>
                <c:pt idx="822">
                  <c:v>3405372.33460677</c:v>
                </c:pt>
                <c:pt idx="823">
                  <c:v>3405372.33460677</c:v>
                </c:pt>
                <c:pt idx="824">
                  <c:v>3405372.33460677</c:v>
                </c:pt>
                <c:pt idx="825">
                  <c:v>3405372.33460677</c:v>
                </c:pt>
                <c:pt idx="826">
                  <c:v>3405372.33460677</c:v>
                </c:pt>
                <c:pt idx="827">
                  <c:v>3405372.33460677</c:v>
                </c:pt>
                <c:pt idx="828">
                  <c:v>3405372.33460677</c:v>
                </c:pt>
                <c:pt idx="829">
                  <c:v>3405372.33460677</c:v>
                </c:pt>
                <c:pt idx="830">
                  <c:v>3405372.33460677</c:v>
                </c:pt>
                <c:pt idx="831">
                  <c:v>3405372.33460677</c:v>
                </c:pt>
                <c:pt idx="832">
                  <c:v>3405372.33460677</c:v>
                </c:pt>
                <c:pt idx="833">
                  <c:v>3405372.33460677</c:v>
                </c:pt>
                <c:pt idx="834">
                  <c:v>3405372.33460677</c:v>
                </c:pt>
                <c:pt idx="835">
                  <c:v>3405372.33460677</c:v>
                </c:pt>
                <c:pt idx="836">
                  <c:v>3405372.33460677</c:v>
                </c:pt>
                <c:pt idx="837">
                  <c:v>3405372.33460677</c:v>
                </c:pt>
                <c:pt idx="838">
                  <c:v>3405372.33460677</c:v>
                </c:pt>
                <c:pt idx="839">
                  <c:v>3405372.33460677</c:v>
                </c:pt>
                <c:pt idx="840">
                  <c:v>3405372.33460677</c:v>
                </c:pt>
                <c:pt idx="841">
                  <c:v>3405372.33460677</c:v>
                </c:pt>
                <c:pt idx="842">
                  <c:v>3405372.33460677</c:v>
                </c:pt>
                <c:pt idx="843">
                  <c:v>3405372.33460677</c:v>
                </c:pt>
                <c:pt idx="844">
                  <c:v>3405372.33460677</c:v>
                </c:pt>
                <c:pt idx="845">
                  <c:v>3405372.33460677</c:v>
                </c:pt>
                <c:pt idx="846">
                  <c:v>3405372.33460677</c:v>
                </c:pt>
                <c:pt idx="847">
                  <c:v>3405372.33460677</c:v>
                </c:pt>
                <c:pt idx="848">
                  <c:v>3405372.33460677</c:v>
                </c:pt>
                <c:pt idx="849">
                  <c:v>3405372.33460677</c:v>
                </c:pt>
                <c:pt idx="850">
                  <c:v>3405372.33460677</c:v>
                </c:pt>
                <c:pt idx="851">
                  <c:v>3405372.33460677</c:v>
                </c:pt>
                <c:pt idx="852">
                  <c:v>3405372.33460677</c:v>
                </c:pt>
                <c:pt idx="853">
                  <c:v>3405372.33460677</c:v>
                </c:pt>
                <c:pt idx="854">
                  <c:v>3405372.33460677</c:v>
                </c:pt>
                <c:pt idx="855">
                  <c:v>3405372.33460677</c:v>
                </c:pt>
                <c:pt idx="856">
                  <c:v>3405372.33460677</c:v>
                </c:pt>
                <c:pt idx="857">
                  <c:v>3405372.33460677</c:v>
                </c:pt>
                <c:pt idx="858">
                  <c:v>3405372.33460677</c:v>
                </c:pt>
                <c:pt idx="859">
                  <c:v>3405372.33460677</c:v>
                </c:pt>
                <c:pt idx="860">
                  <c:v>3405372.33460677</c:v>
                </c:pt>
                <c:pt idx="861">
                  <c:v>3405372.33460677</c:v>
                </c:pt>
                <c:pt idx="862">
                  <c:v>3405372.33460677</c:v>
                </c:pt>
                <c:pt idx="863">
                  <c:v>3405372.33460677</c:v>
                </c:pt>
                <c:pt idx="864">
                  <c:v>3405372.33460677</c:v>
                </c:pt>
                <c:pt idx="865">
                  <c:v>3405372.33460677</c:v>
                </c:pt>
                <c:pt idx="866">
                  <c:v>3405372.33460677</c:v>
                </c:pt>
                <c:pt idx="867">
                  <c:v>3405372.33460677</c:v>
                </c:pt>
                <c:pt idx="868">
                  <c:v>3405372.33460677</c:v>
                </c:pt>
                <c:pt idx="869">
                  <c:v>3405372.33460677</c:v>
                </c:pt>
                <c:pt idx="870">
                  <c:v>3405372.33460677</c:v>
                </c:pt>
                <c:pt idx="871">
                  <c:v>3405372.33460677</c:v>
                </c:pt>
                <c:pt idx="872">
                  <c:v>3405372.33460677</c:v>
                </c:pt>
                <c:pt idx="873">
                  <c:v>3405372.33460677</c:v>
                </c:pt>
                <c:pt idx="874">
                  <c:v>3405372.33460677</c:v>
                </c:pt>
                <c:pt idx="875">
                  <c:v>3405372.33460677</c:v>
                </c:pt>
                <c:pt idx="876">
                  <c:v>3405372.33460677</c:v>
                </c:pt>
                <c:pt idx="877">
                  <c:v>3405372.33460677</c:v>
                </c:pt>
                <c:pt idx="878">
                  <c:v>3405372.33460677</c:v>
                </c:pt>
                <c:pt idx="879">
                  <c:v>3405372.33460677</c:v>
                </c:pt>
                <c:pt idx="880">
                  <c:v>3405372.33460677</c:v>
                </c:pt>
                <c:pt idx="881">
                  <c:v>3405372.33460677</c:v>
                </c:pt>
                <c:pt idx="882">
                  <c:v>3405372.33460677</c:v>
                </c:pt>
                <c:pt idx="883">
                  <c:v>3405372.33460677</c:v>
                </c:pt>
                <c:pt idx="884">
                  <c:v>3405372.33460677</c:v>
                </c:pt>
                <c:pt idx="885">
                  <c:v>3405372.33460677</c:v>
                </c:pt>
                <c:pt idx="886">
                  <c:v>3405372.33460677</c:v>
                </c:pt>
                <c:pt idx="887">
                  <c:v>3405372.33460677</c:v>
                </c:pt>
                <c:pt idx="888">
                  <c:v>3405372.33460677</c:v>
                </c:pt>
                <c:pt idx="889">
                  <c:v>3405372.33460677</c:v>
                </c:pt>
                <c:pt idx="890">
                  <c:v>3405372.33460677</c:v>
                </c:pt>
                <c:pt idx="891">
                  <c:v>3405372.33460677</c:v>
                </c:pt>
                <c:pt idx="892">
                  <c:v>3405372.33460677</c:v>
                </c:pt>
                <c:pt idx="893">
                  <c:v>3405372.33460677</c:v>
                </c:pt>
                <c:pt idx="894">
                  <c:v>3405372.33460677</c:v>
                </c:pt>
                <c:pt idx="895">
                  <c:v>3405372.33460677</c:v>
                </c:pt>
                <c:pt idx="896">
                  <c:v>3405372.33460677</c:v>
                </c:pt>
                <c:pt idx="897">
                  <c:v>3405372.33460677</c:v>
                </c:pt>
                <c:pt idx="898">
                  <c:v>3405372.33460677</c:v>
                </c:pt>
                <c:pt idx="899">
                  <c:v>3405372.33460677</c:v>
                </c:pt>
                <c:pt idx="900">
                  <c:v>3405372.33460677</c:v>
                </c:pt>
                <c:pt idx="901">
                  <c:v>3405372.33460677</c:v>
                </c:pt>
                <c:pt idx="902">
                  <c:v>3405372.33460677</c:v>
                </c:pt>
                <c:pt idx="903">
                  <c:v>3405372.33460677</c:v>
                </c:pt>
                <c:pt idx="904">
                  <c:v>3405372.33460677</c:v>
                </c:pt>
                <c:pt idx="905">
                  <c:v>3405372.33460677</c:v>
                </c:pt>
                <c:pt idx="906">
                  <c:v>3405372.33460677</c:v>
                </c:pt>
                <c:pt idx="907">
                  <c:v>3405372.33460677</c:v>
                </c:pt>
                <c:pt idx="908">
                  <c:v>3405372.33460677</c:v>
                </c:pt>
                <c:pt idx="909">
                  <c:v>3405372.33460677</c:v>
                </c:pt>
                <c:pt idx="910">
                  <c:v>3405372.33460677</c:v>
                </c:pt>
                <c:pt idx="911">
                  <c:v>3405372.33460677</c:v>
                </c:pt>
                <c:pt idx="912">
                  <c:v>3405372.33460677</c:v>
                </c:pt>
                <c:pt idx="913">
                  <c:v>3405372.33460677</c:v>
                </c:pt>
                <c:pt idx="914">
                  <c:v>3405372.33460677</c:v>
                </c:pt>
                <c:pt idx="915">
                  <c:v>3405372.33460677</c:v>
                </c:pt>
                <c:pt idx="916">
                  <c:v>3405372.33460677</c:v>
                </c:pt>
                <c:pt idx="917">
                  <c:v>3405372.33460677</c:v>
                </c:pt>
                <c:pt idx="918">
                  <c:v>3405372.33460677</c:v>
                </c:pt>
                <c:pt idx="919">
                  <c:v>3405372.33460677</c:v>
                </c:pt>
                <c:pt idx="920">
                  <c:v>3405372.33460677</c:v>
                </c:pt>
                <c:pt idx="921">
                  <c:v>3405372.33460677</c:v>
                </c:pt>
                <c:pt idx="922">
                  <c:v>3405372.33460677</c:v>
                </c:pt>
                <c:pt idx="923">
                  <c:v>3405372.33460677</c:v>
                </c:pt>
                <c:pt idx="924">
                  <c:v>3405372.33460677</c:v>
                </c:pt>
                <c:pt idx="925">
                  <c:v>3405372.33460677</c:v>
                </c:pt>
                <c:pt idx="926">
                  <c:v>3405372.33460677</c:v>
                </c:pt>
                <c:pt idx="927">
                  <c:v>3405372.33460677</c:v>
                </c:pt>
                <c:pt idx="928">
                  <c:v>3405372.33460677</c:v>
                </c:pt>
                <c:pt idx="929">
                  <c:v>3405372.33460677</c:v>
                </c:pt>
                <c:pt idx="930">
                  <c:v>3405372.33460677</c:v>
                </c:pt>
                <c:pt idx="931">
                  <c:v>3405372.33460677</c:v>
                </c:pt>
                <c:pt idx="932">
                  <c:v>3405372.33460677</c:v>
                </c:pt>
                <c:pt idx="933">
                  <c:v>3405372.33460677</c:v>
                </c:pt>
                <c:pt idx="934">
                  <c:v>3405372.33460677</c:v>
                </c:pt>
                <c:pt idx="935">
                  <c:v>3405372.33460677</c:v>
                </c:pt>
                <c:pt idx="936">
                  <c:v>3405372.33460677</c:v>
                </c:pt>
                <c:pt idx="937">
                  <c:v>3405372.33460677</c:v>
                </c:pt>
                <c:pt idx="938">
                  <c:v>3405372.33460677</c:v>
                </c:pt>
                <c:pt idx="939">
                  <c:v>3405372.33460677</c:v>
                </c:pt>
                <c:pt idx="940">
                  <c:v>3405372.33460677</c:v>
                </c:pt>
                <c:pt idx="941">
                  <c:v>3405372.33460677</c:v>
                </c:pt>
                <c:pt idx="942">
                  <c:v>3405372.33460677</c:v>
                </c:pt>
                <c:pt idx="943">
                  <c:v>3405372.33460677</c:v>
                </c:pt>
                <c:pt idx="944">
                  <c:v>3405372.33460677</c:v>
                </c:pt>
                <c:pt idx="945">
                  <c:v>3405372.33460677</c:v>
                </c:pt>
                <c:pt idx="946">
                  <c:v>3405372.33460677</c:v>
                </c:pt>
                <c:pt idx="947">
                  <c:v>3405372.33460677</c:v>
                </c:pt>
                <c:pt idx="948">
                  <c:v>3405372.33460677</c:v>
                </c:pt>
                <c:pt idx="949">
                  <c:v>3405372.33460677</c:v>
                </c:pt>
                <c:pt idx="950">
                  <c:v>3405372.33460677</c:v>
                </c:pt>
                <c:pt idx="951">
                  <c:v>3405372.33460677</c:v>
                </c:pt>
                <c:pt idx="952">
                  <c:v>3405372.33460677</c:v>
                </c:pt>
                <c:pt idx="953">
                  <c:v>3405372.33460677</c:v>
                </c:pt>
                <c:pt idx="954">
                  <c:v>3405372.33460677</c:v>
                </c:pt>
                <c:pt idx="955">
                  <c:v>3405372.33460677</c:v>
                </c:pt>
                <c:pt idx="956">
                  <c:v>3405372.33460677</c:v>
                </c:pt>
                <c:pt idx="957">
                  <c:v>3405372.33460677</c:v>
                </c:pt>
                <c:pt idx="958">
                  <c:v>3405372.33460677</c:v>
                </c:pt>
                <c:pt idx="959">
                  <c:v>3405372.33460677</c:v>
                </c:pt>
                <c:pt idx="960">
                  <c:v>3405372.33460677</c:v>
                </c:pt>
                <c:pt idx="961">
                  <c:v>3405372.33460677</c:v>
                </c:pt>
                <c:pt idx="962">
                  <c:v>3405372.33460677</c:v>
                </c:pt>
                <c:pt idx="963">
                  <c:v>3405372.33460677</c:v>
                </c:pt>
                <c:pt idx="964">
                  <c:v>3405372.33460677</c:v>
                </c:pt>
                <c:pt idx="965">
                  <c:v>3405372.33460677</c:v>
                </c:pt>
                <c:pt idx="966">
                  <c:v>3405372.33460677</c:v>
                </c:pt>
                <c:pt idx="967">
                  <c:v>3405372.33460677</c:v>
                </c:pt>
                <c:pt idx="968">
                  <c:v>3405372.33460677</c:v>
                </c:pt>
                <c:pt idx="969">
                  <c:v>3405372.33460677</c:v>
                </c:pt>
                <c:pt idx="970">
                  <c:v>3405372.33460677</c:v>
                </c:pt>
                <c:pt idx="971">
                  <c:v>3405372.33460677</c:v>
                </c:pt>
                <c:pt idx="972">
                  <c:v>3405372.33460677</c:v>
                </c:pt>
                <c:pt idx="973">
                  <c:v>3405372.33460677</c:v>
                </c:pt>
                <c:pt idx="974">
                  <c:v>3405372.33460677</c:v>
                </c:pt>
                <c:pt idx="975">
                  <c:v>3405372.33460677</c:v>
                </c:pt>
                <c:pt idx="976">
                  <c:v>3405372.33460677</c:v>
                </c:pt>
                <c:pt idx="977">
                  <c:v>3405372.33460677</c:v>
                </c:pt>
                <c:pt idx="978">
                  <c:v>3405372.33460677</c:v>
                </c:pt>
                <c:pt idx="979">
                  <c:v>3405372.33460677</c:v>
                </c:pt>
                <c:pt idx="980">
                  <c:v>3405372.33460677</c:v>
                </c:pt>
                <c:pt idx="981">
                  <c:v>3405372.33460677</c:v>
                </c:pt>
                <c:pt idx="982">
                  <c:v>3405372.33460677</c:v>
                </c:pt>
                <c:pt idx="983">
                  <c:v>3405372.33460677</c:v>
                </c:pt>
                <c:pt idx="984">
                  <c:v>3405372.33460677</c:v>
                </c:pt>
                <c:pt idx="985">
                  <c:v>3405372.33460677</c:v>
                </c:pt>
                <c:pt idx="986">
                  <c:v>3405372.33460677</c:v>
                </c:pt>
                <c:pt idx="987">
                  <c:v>3405372.33460677</c:v>
                </c:pt>
                <c:pt idx="988">
                  <c:v>3405372.33460677</c:v>
                </c:pt>
                <c:pt idx="989">
                  <c:v>3405372.33460677</c:v>
                </c:pt>
                <c:pt idx="990">
                  <c:v>3405372.33460677</c:v>
                </c:pt>
                <c:pt idx="991">
                  <c:v>3405372.33460677</c:v>
                </c:pt>
                <c:pt idx="992">
                  <c:v>3405372.33460677</c:v>
                </c:pt>
                <c:pt idx="993">
                  <c:v>3405372.33460677</c:v>
                </c:pt>
                <c:pt idx="994">
                  <c:v>3405372.33460677</c:v>
                </c:pt>
                <c:pt idx="995">
                  <c:v>3405372.33460677</c:v>
                </c:pt>
                <c:pt idx="996">
                  <c:v>3405372.33460677</c:v>
                </c:pt>
                <c:pt idx="997">
                  <c:v>3405372.33460677</c:v>
                </c:pt>
                <c:pt idx="998">
                  <c:v>3405372.33460677</c:v>
                </c:pt>
                <c:pt idx="999">
                  <c:v>3405372.33460677</c:v>
                </c:pt>
                <c:pt idx="1000">
                  <c:v>3405372.33460677</c:v>
                </c:pt>
                <c:pt idx="1001">
                  <c:v>3405372.33460677</c:v>
                </c:pt>
                <c:pt idx="1002">
                  <c:v>3405372.33460677</c:v>
                </c:pt>
                <c:pt idx="1003">
                  <c:v>3405372.33460677</c:v>
                </c:pt>
                <c:pt idx="1004">
                  <c:v>3405372.33460677</c:v>
                </c:pt>
                <c:pt idx="1005">
                  <c:v>3405372.33460677</c:v>
                </c:pt>
                <c:pt idx="1006">
                  <c:v>3405372.33460677</c:v>
                </c:pt>
                <c:pt idx="1007">
                  <c:v>3405372.33460677</c:v>
                </c:pt>
                <c:pt idx="1008">
                  <c:v>3405372.33460677</c:v>
                </c:pt>
                <c:pt idx="1009">
                  <c:v>3405372.33460677</c:v>
                </c:pt>
                <c:pt idx="1010">
                  <c:v>3405372.33460677</c:v>
                </c:pt>
                <c:pt idx="1011">
                  <c:v>3405372.33460677</c:v>
                </c:pt>
                <c:pt idx="1012">
                  <c:v>3405372.33460677</c:v>
                </c:pt>
                <c:pt idx="1013">
                  <c:v>3405372.33460677</c:v>
                </c:pt>
                <c:pt idx="1014">
                  <c:v>3405372.33460677</c:v>
                </c:pt>
                <c:pt idx="1015">
                  <c:v>3405372.33460677</c:v>
                </c:pt>
                <c:pt idx="1016">
                  <c:v>3405372.33460677</c:v>
                </c:pt>
                <c:pt idx="1017">
                  <c:v>3405372.33460677</c:v>
                </c:pt>
                <c:pt idx="1018">
                  <c:v>3405372.33460677</c:v>
                </c:pt>
                <c:pt idx="1019">
                  <c:v>3405372.33460677</c:v>
                </c:pt>
                <c:pt idx="1020">
                  <c:v>3405372.33460677</c:v>
                </c:pt>
                <c:pt idx="1021">
                  <c:v>3405372.33460677</c:v>
                </c:pt>
                <c:pt idx="1022">
                  <c:v>3405372.33460677</c:v>
                </c:pt>
                <c:pt idx="1023">
                  <c:v>3405372.33460677</c:v>
                </c:pt>
                <c:pt idx="1024">
                  <c:v>3405372.33460677</c:v>
                </c:pt>
                <c:pt idx="1025">
                  <c:v>3405372.33460677</c:v>
                </c:pt>
                <c:pt idx="1026">
                  <c:v>3405372.33460677</c:v>
                </c:pt>
                <c:pt idx="1027">
                  <c:v>3405372.33460677</c:v>
                </c:pt>
                <c:pt idx="1028">
                  <c:v>3405372.33460677</c:v>
                </c:pt>
                <c:pt idx="1029">
                  <c:v>3405372.33460677</c:v>
                </c:pt>
                <c:pt idx="1030">
                  <c:v>3405372.33460677</c:v>
                </c:pt>
                <c:pt idx="1031">
                  <c:v>3405372.33460677</c:v>
                </c:pt>
                <c:pt idx="1032">
                  <c:v>3405372.33460677</c:v>
                </c:pt>
                <c:pt idx="1033">
                  <c:v>3405372.33460677</c:v>
                </c:pt>
                <c:pt idx="1034">
                  <c:v>3405372.33460677</c:v>
                </c:pt>
                <c:pt idx="1035">
                  <c:v>3405372.33460677</c:v>
                </c:pt>
                <c:pt idx="1036">
                  <c:v>3405372.33460677</c:v>
                </c:pt>
                <c:pt idx="1037">
                  <c:v>3405372.33460677</c:v>
                </c:pt>
                <c:pt idx="1038">
                  <c:v>3405372.33460677</c:v>
                </c:pt>
                <c:pt idx="1039">
                  <c:v>3405372.33460677</c:v>
                </c:pt>
                <c:pt idx="1040">
                  <c:v>3405372.33460677</c:v>
                </c:pt>
                <c:pt idx="1041">
                  <c:v>3405372.33460677</c:v>
                </c:pt>
                <c:pt idx="1042">
                  <c:v>3405372.33460677</c:v>
                </c:pt>
                <c:pt idx="1043">
                  <c:v>3405372.33460677</c:v>
                </c:pt>
                <c:pt idx="1044">
                  <c:v>3405372.33460677</c:v>
                </c:pt>
                <c:pt idx="1045">
                  <c:v>3405372.33460677</c:v>
                </c:pt>
                <c:pt idx="1046">
                  <c:v>3405372.33460677</c:v>
                </c:pt>
                <c:pt idx="1047">
                  <c:v>3405372.33460677</c:v>
                </c:pt>
                <c:pt idx="1048">
                  <c:v>3405372.33460677</c:v>
                </c:pt>
                <c:pt idx="1049">
                  <c:v>3405372.33460677</c:v>
                </c:pt>
                <c:pt idx="1050">
                  <c:v>3405372.33460677</c:v>
                </c:pt>
                <c:pt idx="1051">
                  <c:v>3405372.33460677</c:v>
                </c:pt>
                <c:pt idx="1052">
                  <c:v>3405372.33460677</c:v>
                </c:pt>
                <c:pt idx="1053">
                  <c:v>3405372.33460677</c:v>
                </c:pt>
                <c:pt idx="1054">
                  <c:v>3405372.33460677</c:v>
                </c:pt>
                <c:pt idx="1055">
                  <c:v>3405372.33460677</c:v>
                </c:pt>
                <c:pt idx="1056">
                  <c:v>3405372.33460677</c:v>
                </c:pt>
                <c:pt idx="1057">
                  <c:v>3405372.33460677</c:v>
                </c:pt>
                <c:pt idx="1058">
                  <c:v>3405372.33460677</c:v>
                </c:pt>
                <c:pt idx="1059">
                  <c:v>3405372.33460677</c:v>
                </c:pt>
                <c:pt idx="1060">
                  <c:v>3405372.33460677</c:v>
                </c:pt>
                <c:pt idx="1061">
                  <c:v>3405372.33460677</c:v>
                </c:pt>
                <c:pt idx="1062">
                  <c:v>3405372.33460677</c:v>
                </c:pt>
                <c:pt idx="1063">
                  <c:v>3405372.33460677</c:v>
                </c:pt>
                <c:pt idx="1064">
                  <c:v>3405372.33460677</c:v>
                </c:pt>
                <c:pt idx="1065">
                  <c:v>3405372.33460677</c:v>
                </c:pt>
                <c:pt idx="1066">
                  <c:v>3405372.33460677</c:v>
                </c:pt>
                <c:pt idx="1067">
                  <c:v>3405372.33460677</c:v>
                </c:pt>
                <c:pt idx="1068">
                  <c:v>3405372.33460677</c:v>
                </c:pt>
                <c:pt idx="1069">
                  <c:v>3405372.33460677</c:v>
                </c:pt>
                <c:pt idx="1070">
                  <c:v>3405372.33460677</c:v>
                </c:pt>
                <c:pt idx="1071">
                  <c:v>3405372.33460677</c:v>
                </c:pt>
                <c:pt idx="1072">
                  <c:v>3405372.33460677</c:v>
                </c:pt>
                <c:pt idx="1073">
                  <c:v>3405372.33460677</c:v>
                </c:pt>
                <c:pt idx="1074">
                  <c:v>3405372.33460677</c:v>
                </c:pt>
                <c:pt idx="1075">
                  <c:v>3405372.33460677</c:v>
                </c:pt>
                <c:pt idx="1076">
                  <c:v>3405372.33460677</c:v>
                </c:pt>
                <c:pt idx="1077">
                  <c:v>3405372.33460677</c:v>
                </c:pt>
                <c:pt idx="1078">
                  <c:v>3405372.33460677</c:v>
                </c:pt>
                <c:pt idx="1079">
                  <c:v>3405372.33460677</c:v>
                </c:pt>
                <c:pt idx="1080">
                  <c:v>3405372.33460677</c:v>
                </c:pt>
                <c:pt idx="1081">
                  <c:v>3405372.33460677</c:v>
                </c:pt>
                <c:pt idx="1082">
                  <c:v>3405372.33460677</c:v>
                </c:pt>
                <c:pt idx="1083">
                  <c:v>3405372.33460677</c:v>
                </c:pt>
                <c:pt idx="1084">
                  <c:v>3405372.33460677</c:v>
                </c:pt>
                <c:pt idx="1085">
                  <c:v>3405372.33460677</c:v>
                </c:pt>
                <c:pt idx="1086">
                  <c:v>3405372.33460677</c:v>
                </c:pt>
                <c:pt idx="1087">
                  <c:v>3405372.33460677</c:v>
                </c:pt>
                <c:pt idx="1088">
                  <c:v>3405372.33460677</c:v>
                </c:pt>
                <c:pt idx="1089">
                  <c:v>3405372.33460677</c:v>
                </c:pt>
                <c:pt idx="1090">
                  <c:v>3405372.33460677</c:v>
                </c:pt>
                <c:pt idx="1091">
                  <c:v>3405372.33460677</c:v>
                </c:pt>
                <c:pt idx="1092">
                  <c:v>3405372.33460677</c:v>
                </c:pt>
                <c:pt idx="1093">
                  <c:v>3405372.33460677</c:v>
                </c:pt>
                <c:pt idx="1094">
                  <c:v>3405372.33460677</c:v>
                </c:pt>
                <c:pt idx="1095">
                  <c:v>3405372.33460677</c:v>
                </c:pt>
                <c:pt idx="1096">
                  <c:v>3405372.33460677</c:v>
                </c:pt>
                <c:pt idx="1097">
                  <c:v>3405372.33460677</c:v>
                </c:pt>
                <c:pt idx="1098">
                  <c:v>3405372.33460677</c:v>
                </c:pt>
                <c:pt idx="1099">
                  <c:v>3405372.33460677</c:v>
                </c:pt>
                <c:pt idx="1100">
                  <c:v>3405372.33460677</c:v>
                </c:pt>
                <c:pt idx="1101">
                  <c:v>3405372.33460677</c:v>
                </c:pt>
                <c:pt idx="1102">
                  <c:v>3405372.33460677</c:v>
                </c:pt>
                <c:pt idx="1103">
                  <c:v>3405372.33460677</c:v>
                </c:pt>
                <c:pt idx="1104">
                  <c:v>3405372.33460677</c:v>
                </c:pt>
                <c:pt idx="1105">
                  <c:v>3405372.33460677</c:v>
                </c:pt>
                <c:pt idx="1106">
                  <c:v>3405372.33460677</c:v>
                </c:pt>
                <c:pt idx="1107">
                  <c:v>3405372.33460677</c:v>
                </c:pt>
                <c:pt idx="1108">
                  <c:v>3405372.33460677</c:v>
                </c:pt>
                <c:pt idx="1109">
                  <c:v>3405372.33460677</c:v>
                </c:pt>
                <c:pt idx="1110">
                  <c:v>3405372.33460677</c:v>
                </c:pt>
                <c:pt idx="1111">
                  <c:v>3405372.33460677</c:v>
                </c:pt>
                <c:pt idx="1112">
                  <c:v>3405372.33460677</c:v>
                </c:pt>
                <c:pt idx="1113">
                  <c:v>3405372.33460677</c:v>
                </c:pt>
                <c:pt idx="1114">
                  <c:v>3405372.33460677</c:v>
                </c:pt>
                <c:pt idx="1115">
                  <c:v>3405372.33460677</c:v>
                </c:pt>
                <c:pt idx="1116">
                  <c:v>3405372.33460677</c:v>
                </c:pt>
                <c:pt idx="1117">
                  <c:v>3405372.33460677</c:v>
                </c:pt>
                <c:pt idx="1118">
                  <c:v>3405372.33460677</c:v>
                </c:pt>
                <c:pt idx="1119">
                  <c:v>3405372.33460677</c:v>
                </c:pt>
                <c:pt idx="1120">
                  <c:v>3405372.33460677</c:v>
                </c:pt>
                <c:pt idx="1121">
                  <c:v>3405372.33460677</c:v>
                </c:pt>
                <c:pt idx="1122">
                  <c:v>3405372.33460677</c:v>
                </c:pt>
                <c:pt idx="1123">
                  <c:v>3405372.33460677</c:v>
                </c:pt>
                <c:pt idx="1124">
                  <c:v>3405372.33460677</c:v>
                </c:pt>
                <c:pt idx="1125">
                  <c:v>3405372.33460677</c:v>
                </c:pt>
                <c:pt idx="1126">
                  <c:v>3405372.33460677</c:v>
                </c:pt>
                <c:pt idx="1127">
                  <c:v>3405372.33460677</c:v>
                </c:pt>
                <c:pt idx="1128">
                  <c:v>3405372.33460677</c:v>
                </c:pt>
                <c:pt idx="1129">
                  <c:v>3405372.33460677</c:v>
                </c:pt>
                <c:pt idx="1130">
                  <c:v>3405372.33460677</c:v>
                </c:pt>
                <c:pt idx="1131">
                  <c:v>3405372.33460677</c:v>
                </c:pt>
                <c:pt idx="1132">
                  <c:v>3405372.33460677</c:v>
                </c:pt>
                <c:pt idx="1133">
                  <c:v>3405372.33460677</c:v>
                </c:pt>
                <c:pt idx="1134">
                  <c:v>3405372.33460677</c:v>
                </c:pt>
                <c:pt idx="1135">
                  <c:v>3405372.33460677</c:v>
                </c:pt>
                <c:pt idx="1136">
                  <c:v>3405372.33460677</c:v>
                </c:pt>
                <c:pt idx="1137">
                  <c:v>3405372.33460677</c:v>
                </c:pt>
                <c:pt idx="1138">
                  <c:v>3405372.33460677</c:v>
                </c:pt>
                <c:pt idx="1139">
                  <c:v>3405372.33460677</c:v>
                </c:pt>
                <c:pt idx="1140">
                  <c:v>3405372.33460677</c:v>
                </c:pt>
                <c:pt idx="1141">
                  <c:v>3405372.33460677</c:v>
                </c:pt>
                <c:pt idx="1142">
                  <c:v>3405372.33460677</c:v>
                </c:pt>
                <c:pt idx="1143">
                  <c:v>3405372.33460677</c:v>
                </c:pt>
                <c:pt idx="1144">
                  <c:v>3405372.33460677</c:v>
                </c:pt>
                <c:pt idx="1145">
                  <c:v>3405372.33460677</c:v>
                </c:pt>
                <c:pt idx="1146">
                  <c:v>3405372.33460677</c:v>
                </c:pt>
                <c:pt idx="1147">
                  <c:v>3405372.33460677</c:v>
                </c:pt>
                <c:pt idx="1148">
                  <c:v>3405372.33460677</c:v>
                </c:pt>
                <c:pt idx="1149">
                  <c:v>3405372.33460677</c:v>
                </c:pt>
                <c:pt idx="1150">
                  <c:v>3405372.33460677</c:v>
                </c:pt>
                <c:pt idx="1151">
                  <c:v>3405372.33460677</c:v>
                </c:pt>
                <c:pt idx="1152">
                  <c:v>3405372.33460677</c:v>
                </c:pt>
                <c:pt idx="1153">
                  <c:v>3405372.33460677</c:v>
                </c:pt>
                <c:pt idx="1154">
                  <c:v>3405372.33460677</c:v>
                </c:pt>
                <c:pt idx="1155">
                  <c:v>3405372.33460677</c:v>
                </c:pt>
                <c:pt idx="1156">
                  <c:v>3405372.33460677</c:v>
                </c:pt>
                <c:pt idx="1157">
                  <c:v>3405372.33460677</c:v>
                </c:pt>
                <c:pt idx="1158">
                  <c:v>3405372.33460677</c:v>
                </c:pt>
                <c:pt idx="1159">
                  <c:v>3405372.33460677</c:v>
                </c:pt>
                <c:pt idx="1160">
                  <c:v>3405372.33460677</c:v>
                </c:pt>
                <c:pt idx="1161">
                  <c:v>3405372.33460677</c:v>
                </c:pt>
                <c:pt idx="1162">
                  <c:v>3405372.33460677</c:v>
                </c:pt>
                <c:pt idx="1163">
                  <c:v>3405372.33460677</c:v>
                </c:pt>
                <c:pt idx="1164">
                  <c:v>3405372.33460677</c:v>
                </c:pt>
                <c:pt idx="1165">
                  <c:v>3405372.33460677</c:v>
                </c:pt>
                <c:pt idx="1166">
                  <c:v>3405372.33460677</c:v>
                </c:pt>
                <c:pt idx="1167">
                  <c:v>3405372.33460677</c:v>
                </c:pt>
                <c:pt idx="1168">
                  <c:v>3405372.33460677</c:v>
                </c:pt>
                <c:pt idx="1169">
                  <c:v>3405372.33460677</c:v>
                </c:pt>
                <c:pt idx="1170">
                  <c:v>3405372.33460677</c:v>
                </c:pt>
                <c:pt idx="1171">
                  <c:v>3405372.33460677</c:v>
                </c:pt>
                <c:pt idx="1172">
                  <c:v>3405372.33460677</c:v>
                </c:pt>
                <c:pt idx="1173">
                  <c:v>3405372.33460677</c:v>
                </c:pt>
                <c:pt idx="1174">
                  <c:v>3405372.33460677</c:v>
                </c:pt>
                <c:pt idx="1175">
                  <c:v>3405372.33460677</c:v>
                </c:pt>
                <c:pt idx="1176">
                  <c:v>3405372.33460677</c:v>
                </c:pt>
                <c:pt idx="1177">
                  <c:v>3405372.33460677</c:v>
                </c:pt>
                <c:pt idx="1178">
                  <c:v>3405372.33460677</c:v>
                </c:pt>
                <c:pt idx="1179">
                  <c:v>3405372.33460677</c:v>
                </c:pt>
                <c:pt idx="1180">
                  <c:v>3405372.33460677</c:v>
                </c:pt>
                <c:pt idx="1181">
                  <c:v>3405372.33460677</c:v>
                </c:pt>
                <c:pt idx="1182">
                  <c:v>3405372.33460677</c:v>
                </c:pt>
                <c:pt idx="1183">
                  <c:v>3405372.33460677</c:v>
                </c:pt>
                <c:pt idx="1184">
                  <c:v>3405372.33460677</c:v>
                </c:pt>
                <c:pt idx="1185">
                  <c:v>3405372.33460677</c:v>
                </c:pt>
                <c:pt idx="1186">
                  <c:v>3405372.33460677</c:v>
                </c:pt>
                <c:pt idx="1187">
                  <c:v>3405372.33460677</c:v>
                </c:pt>
                <c:pt idx="1188">
                  <c:v>3405372.33460677</c:v>
                </c:pt>
                <c:pt idx="1189">
                  <c:v>3405372.33460677</c:v>
                </c:pt>
                <c:pt idx="1190">
                  <c:v>3405372.33460677</c:v>
                </c:pt>
                <c:pt idx="1191">
                  <c:v>3405372.33460677</c:v>
                </c:pt>
                <c:pt idx="1192">
                  <c:v>3405372.33460677</c:v>
                </c:pt>
                <c:pt idx="1193">
                  <c:v>3405372.33460677</c:v>
                </c:pt>
                <c:pt idx="1194">
                  <c:v>3405372.33460677</c:v>
                </c:pt>
                <c:pt idx="1195">
                  <c:v>3405372.33460677</c:v>
                </c:pt>
                <c:pt idx="1196">
                  <c:v>3405372.33460677</c:v>
                </c:pt>
                <c:pt idx="1197">
                  <c:v>3405372.33460677</c:v>
                </c:pt>
                <c:pt idx="1198">
                  <c:v>3405372.33460677</c:v>
                </c:pt>
                <c:pt idx="1199">
                  <c:v>3405372.33460677</c:v>
                </c:pt>
                <c:pt idx="1200">
                  <c:v>3405372.33460677</c:v>
                </c:pt>
                <c:pt idx="1201">
                  <c:v>3405372.33460677</c:v>
                </c:pt>
                <c:pt idx="1202">
                  <c:v>3405372.33460677</c:v>
                </c:pt>
                <c:pt idx="1203">
                  <c:v>3405372.33460677</c:v>
                </c:pt>
                <c:pt idx="1204">
                  <c:v>3405372.33460677</c:v>
                </c:pt>
                <c:pt idx="1205">
                  <c:v>3405372.33460677</c:v>
                </c:pt>
                <c:pt idx="1206">
                  <c:v>3405372.33460677</c:v>
                </c:pt>
                <c:pt idx="1207">
                  <c:v>3405372.33460677</c:v>
                </c:pt>
                <c:pt idx="1208">
                  <c:v>3405372.33460677</c:v>
                </c:pt>
                <c:pt idx="1209">
                  <c:v>3405372.33460677</c:v>
                </c:pt>
                <c:pt idx="1210">
                  <c:v>3405372.33460677</c:v>
                </c:pt>
                <c:pt idx="1211">
                  <c:v>3405372.33460677</c:v>
                </c:pt>
                <c:pt idx="1212">
                  <c:v>3405372.33460677</c:v>
                </c:pt>
                <c:pt idx="1213">
                  <c:v>3405372.33460677</c:v>
                </c:pt>
                <c:pt idx="1214">
                  <c:v>3405372.33460677</c:v>
                </c:pt>
                <c:pt idx="1215">
                  <c:v>3405372.33460677</c:v>
                </c:pt>
                <c:pt idx="1216">
                  <c:v>3405372.33460677</c:v>
                </c:pt>
                <c:pt idx="1217">
                  <c:v>3405372.33460677</c:v>
                </c:pt>
                <c:pt idx="1218">
                  <c:v>3405372.33460677</c:v>
                </c:pt>
                <c:pt idx="1219">
                  <c:v>3405372.33460677</c:v>
                </c:pt>
                <c:pt idx="1220">
                  <c:v>3405372.33460677</c:v>
                </c:pt>
                <c:pt idx="1221">
                  <c:v>3405372.33460677</c:v>
                </c:pt>
                <c:pt idx="1222">
                  <c:v>3405372.33460677</c:v>
                </c:pt>
                <c:pt idx="1223">
                  <c:v>3405372.33460677</c:v>
                </c:pt>
                <c:pt idx="1224">
                  <c:v>3405372.33460677</c:v>
                </c:pt>
                <c:pt idx="1225">
                  <c:v>3405372.33460677</c:v>
                </c:pt>
                <c:pt idx="1226">
                  <c:v>3405372.33460677</c:v>
                </c:pt>
                <c:pt idx="1227">
                  <c:v>3405372.33460677</c:v>
                </c:pt>
                <c:pt idx="1228">
                  <c:v>3405372.33460677</c:v>
                </c:pt>
                <c:pt idx="1229">
                  <c:v>3405372.33460677</c:v>
                </c:pt>
                <c:pt idx="1230">
                  <c:v>3405372.33460677</c:v>
                </c:pt>
                <c:pt idx="1231">
                  <c:v>3405372.33460677</c:v>
                </c:pt>
                <c:pt idx="1232">
                  <c:v>3405372.33460677</c:v>
                </c:pt>
                <c:pt idx="1233">
                  <c:v>3405372.33460677</c:v>
                </c:pt>
                <c:pt idx="1234">
                  <c:v>3405372.33460677</c:v>
                </c:pt>
                <c:pt idx="1235">
                  <c:v>3405372.33460677</c:v>
                </c:pt>
                <c:pt idx="1236">
                  <c:v>3405372.33460677</c:v>
                </c:pt>
                <c:pt idx="1237">
                  <c:v>3405372.33460677</c:v>
                </c:pt>
                <c:pt idx="1238">
                  <c:v>3405372.33460677</c:v>
                </c:pt>
                <c:pt idx="1239">
                  <c:v>3405372.33460677</c:v>
                </c:pt>
                <c:pt idx="1240">
                  <c:v>3405372.33460677</c:v>
                </c:pt>
                <c:pt idx="1241">
                  <c:v>3405372.33460677</c:v>
                </c:pt>
                <c:pt idx="1242">
                  <c:v>3405372.33460677</c:v>
                </c:pt>
                <c:pt idx="1243">
                  <c:v>3405372.33460677</c:v>
                </c:pt>
                <c:pt idx="1244">
                  <c:v>3405372.33460677</c:v>
                </c:pt>
                <c:pt idx="1245">
                  <c:v>3405372.33460677</c:v>
                </c:pt>
                <c:pt idx="1246">
                  <c:v>3405372.33460677</c:v>
                </c:pt>
                <c:pt idx="1247">
                  <c:v>3405372.33460677</c:v>
                </c:pt>
                <c:pt idx="1248">
                  <c:v>3405372.33460677</c:v>
                </c:pt>
                <c:pt idx="1249">
                  <c:v>3405372.33460677</c:v>
                </c:pt>
                <c:pt idx="1250">
                  <c:v>3405372.33460677</c:v>
                </c:pt>
                <c:pt idx="1251">
                  <c:v>3405372.33460677</c:v>
                </c:pt>
                <c:pt idx="1252">
                  <c:v>3405372.33460677</c:v>
                </c:pt>
                <c:pt idx="1253">
                  <c:v>3405372.33460677</c:v>
                </c:pt>
                <c:pt idx="1254">
                  <c:v>3405372.33460677</c:v>
                </c:pt>
                <c:pt idx="1255">
                  <c:v>3405372.33460677</c:v>
                </c:pt>
                <c:pt idx="1256">
                  <c:v>3405372.33460677</c:v>
                </c:pt>
                <c:pt idx="1257">
                  <c:v>3405372.33460677</c:v>
                </c:pt>
                <c:pt idx="1258">
                  <c:v>3405372.33460677</c:v>
                </c:pt>
                <c:pt idx="1259">
                  <c:v>3405372.33460677</c:v>
                </c:pt>
                <c:pt idx="1260">
                  <c:v>3405372.33460677</c:v>
                </c:pt>
                <c:pt idx="1261">
                  <c:v>3405372.33460677</c:v>
                </c:pt>
                <c:pt idx="1262">
                  <c:v>3405372.33460677</c:v>
                </c:pt>
                <c:pt idx="1263">
                  <c:v>3405372.33460677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Main!$F$2:$F$1265</c:f>
              <c:numCache>
                <c:formatCode>General</c:formatCode>
                <c:ptCount val="1264"/>
                <c:pt idx="0">
                  <c:v>676997.674733557</c:v>
                </c:pt>
                <c:pt idx="1">
                  <c:v>6769976.74733555</c:v>
                </c:pt>
                <c:pt idx="2">
                  <c:v>6551019.1983741</c:v>
                </c:pt>
                <c:pt idx="3">
                  <c:v>6229304.38646501</c:v>
                </c:pt>
                <c:pt idx="4">
                  <c:v>6077414.07465474</c:v>
                </c:pt>
                <c:pt idx="5">
                  <c:v>5794723.67797141</c:v>
                </c:pt>
                <c:pt idx="6">
                  <c:v>5653438.31913326</c:v>
                </c:pt>
                <c:pt idx="7">
                  <c:v>5380374.7897749</c:v>
                </c:pt>
                <c:pt idx="8">
                  <c:v>5243101.32225535</c:v>
                </c:pt>
                <c:pt idx="9">
                  <c:v>4974134.62132751</c:v>
                </c:pt>
                <c:pt idx="10">
                  <c:v>4838709.23346743</c:v>
                </c:pt>
                <c:pt idx="11">
                  <c:v>4571620.84284476</c:v>
                </c:pt>
                <c:pt idx="12">
                  <c:v>4436976.13397574</c:v>
                </c:pt>
                <c:pt idx="13">
                  <c:v>4170498.1969486</c:v>
                </c:pt>
                <c:pt idx="14">
                  <c:v>4035931.11266451</c:v>
                </c:pt>
                <c:pt idx="15">
                  <c:v>3769117.57424713</c:v>
                </c:pt>
                <c:pt idx="16">
                  <c:v>3640654.85441316</c:v>
                </c:pt>
                <c:pt idx="17">
                  <c:v>3384988.37366778</c:v>
                </c:pt>
                <c:pt idx="18">
                  <c:v>2996795.74737205</c:v>
                </c:pt>
                <c:pt idx="19">
                  <c:v>2923626.78027159</c:v>
                </c:pt>
                <c:pt idx="20">
                  <c:v>2924929.09985891</c:v>
                </c:pt>
                <c:pt idx="21">
                  <c:v>2826995.5396414</c:v>
                </c:pt>
                <c:pt idx="22">
                  <c:v>2825172.7440049</c:v>
                </c:pt>
                <c:pt idx="23">
                  <c:v>2740360.85445198</c:v>
                </c:pt>
                <c:pt idx="24">
                  <c:v>2736947.27721826</c:v>
                </c:pt>
                <c:pt idx="25">
                  <c:v>2641244.25106193</c:v>
                </c:pt>
                <c:pt idx="26">
                  <c:v>2636855.32870023</c:v>
                </c:pt>
                <c:pt idx="27">
                  <c:v>2530397.35468626</c:v>
                </c:pt>
                <c:pt idx="28">
                  <c:v>2418248.24287841</c:v>
                </c:pt>
                <c:pt idx="29">
                  <c:v>2390905.69922168</c:v>
                </c:pt>
                <c:pt idx="30">
                  <c:v>2385535.01989257</c:v>
                </c:pt>
                <c:pt idx="31">
                  <c:v>2263548.8801358</c:v>
                </c:pt>
                <c:pt idx="32">
                  <c:v>2141732.9157772</c:v>
                </c:pt>
                <c:pt idx="33">
                  <c:v>2104361.17781195</c:v>
                </c:pt>
                <c:pt idx="34">
                  <c:v>2066301.20160009</c:v>
                </c:pt>
                <c:pt idx="35">
                  <c:v>1917468.4836296</c:v>
                </c:pt>
                <c:pt idx="36">
                  <c:v>1872051.19482504</c:v>
                </c:pt>
                <c:pt idx="37">
                  <c:v>1836775.4909718</c:v>
                </c:pt>
                <c:pt idx="38">
                  <c:v>1848856.88927756</c:v>
                </c:pt>
                <c:pt idx="39">
                  <c:v>1801532.53905127</c:v>
                </c:pt>
                <c:pt idx="40">
                  <c:v>1801596.50060587</c:v>
                </c:pt>
                <c:pt idx="41">
                  <c:v>1762841.27858408</c:v>
                </c:pt>
                <c:pt idx="42">
                  <c:v>1764204.88269607</c:v>
                </c:pt>
                <c:pt idx="43">
                  <c:v>1708949.37006805</c:v>
                </c:pt>
                <c:pt idx="44">
                  <c:v>1681543.72914804</c:v>
                </c:pt>
                <c:pt idx="45">
                  <c:v>1682809.26937381</c:v>
                </c:pt>
                <c:pt idx="46">
                  <c:v>1600041.92827116</c:v>
                </c:pt>
                <c:pt idx="47">
                  <c:v>1568105.57110332</c:v>
                </c:pt>
                <c:pt idx="48">
                  <c:v>1566000.01525521</c:v>
                </c:pt>
                <c:pt idx="49">
                  <c:v>1501482.38520519</c:v>
                </c:pt>
                <c:pt idx="50">
                  <c:v>1442747.7882447</c:v>
                </c:pt>
                <c:pt idx="51">
                  <c:v>1408886.63460143</c:v>
                </c:pt>
                <c:pt idx="52">
                  <c:v>1405979.92046393</c:v>
                </c:pt>
                <c:pt idx="53">
                  <c:v>1337905.41444996</c:v>
                </c:pt>
                <c:pt idx="54">
                  <c:v>1307979.41354775</c:v>
                </c:pt>
                <c:pt idx="55">
                  <c:v>1280815.54649245</c:v>
                </c:pt>
                <c:pt idx="56">
                  <c:v>1265038.77268449</c:v>
                </c:pt>
                <c:pt idx="57">
                  <c:v>1268882.88289283</c:v>
                </c:pt>
                <c:pt idx="58">
                  <c:v>1240931.92924273</c:v>
                </c:pt>
                <c:pt idx="59">
                  <c:v>1215976.53741512</c:v>
                </c:pt>
                <c:pt idx="60">
                  <c:v>1209116.37221731</c:v>
                </c:pt>
                <c:pt idx="61">
                  <c:v>1207217.74980048</c:v>
                </c:pt>
                <c:pt idx="62">
                  <c:v>1171385.77885728</c:v>
                </c:pt>
                <c:pt idx="63">
                  <c:v>1157872.84708716</c:v>
                </c:pt>
                <c:pt idx="64">
                  <c:v>1158681.09493084</c:v>
                </c:pt>
                <c:pt idx="65">
                  <c:v>1117213.05743362</c:v>
                </c:pt>
                <c:pt idx="66">
                  <c:v>1081788.09625655</c:v>
                </c:pt>
                <c:pt idx="67">
                  <c:v>1052711.86089578</c:v>
                </c:pt>
                <c:pt idx="68">
                  <c:v>1038204.62435943</c:v>
                </c:pt>
                <c:pt idx="69">
                  <c:v>1038176.2319632</c:v>
                </c:pt>
                <c:pt idx="70">
                  <c:v>1000661.57061432</c:v>
                </c:pt>
                <c:pt idx="71">
                  <c:v>986160.221963302</c:v>
                </c:pt>
                <c:pt idx="72">
                  <c:v>967231.735879352</c:v>
                </c:pt>
                <c:pt idx="73">
                  <c:v>947627.102521588</c:v>
                </c:pt>
                <c:pt idx="74">
                  <c:v>934487.129484298</c:v>
                </c:pt>
                <c:pt idx="75">
                  <c:v>934546.559925839</c:v>
                </c:pt>
                <c:pt idx="76">
                  <c:v>917865.834058234</c:v>
                </c:pt>
                <c:pt idx="77">
                  <c:v>900520.67684435</c:v>
                </c:pt>
                <c:pt idx="78">
                  <c:v>895516.65564195</c:v>
                </c:pt>
                <c:pt idx="79">
                  <c:v>895972.51761238</c:v>
                </c:pt>
                <c:pt idx="80">
                  <c:v>875327.752066723</c:v>
                </c:pt>
                <c:pt idx="81">
                  <c:v>862075.949555447</c:v>
                </c:pt>
                <c:pt idx="82">
                  <c:v>840064.700351762</c:v>
                </c:pt>
                <c:pt idx="83">
                  <c:v>821203.507115283</c:v>
                </c:pt>
                <c:pt idx="84">
                  <c:v>807019.445855283</c:v>
                </c:pt>
                <c:pt idx="85">
                  <c:v>800578.992973415</c:v>
                </c:pt>
                <c:pt idx="86">
                  <c:v>800285.546315312</c:v>
                </c:pt>
                <c:pt idx="87">
                  <c:v>778807.846559641</c:v>
                </c:pt>
                <c:pt idx="88">
                  <c:v>775682.238862328</c:v>
                </c:pt>
                <c:pt idx="89">
                  <c:v>776532.118112137</c:v>
                </c:pt>
                <c:pt idx="90">
                  <c:v>759890.15960734</c:v>
                </c:pt>
                <c:pt idx="91">
                  <c:v>745039.062452436</c:v>
                </c:pt>
                <c:pt idx="92">
                  <c:v>735403.116453568</c:v>
                </c:pt>
                <c:pt idx="93">
                  <c:v>723574.405911823</c:v>
                </c:pt>
                <c:pt idx="94">
                  <c:v>711395.297130112</c:v>
                </c:pt>
                <c:pt idx="95">
                  <c:v>705012.745214431</c:v>
                </c:pt>
                <c:pt idx="96">
                  <c:v>704975.752156129</c:v>
                </c:pt>
                <c:pt idx="97">
                  <c:v>691450.379243484</c:v>
                </c:pt>
                <c:pt idx="98">
                  <c:v>682252.067772495</c:v>
                </c:pt>
                <c:pt idx="99">
                  <c:v>668484.916996127</c:v>
                </c:pt>
                <c:pt idx="100">
                  <c:v>656853.87209201</c:v>
                </c:pt>
                <c:pt idx="101">
                  <c:v>648319.417877325</c:v>
                </c:pt>
                <c:pt idx="102">
                  <c:v>644160.101695</c:v>
                </c:pt>
                <c:pt idx="103">
                  <c:v>644297.489380472</c:v>
                </c:pt>
                <c:pt idx="104">
                  <c:v>631260.888491212</c:v>
                </c:pt>
                <c:pt idx="105">
                  <c:v>626676.088192369</c:v>
                </c:pt>
                <c:pt idx="106">
                  <c:v>626691.688387863</c:v>
                </c:pt>
                <c:pt idx="107">
                  <c:v>616200.62576202</c:v>
                </c:pt>
                <c:pt idx="108">
                  <c:v>606098.70981696</c:v>
                </c:pt>
                <c:pt idx="109">
                  <c:v>598601.739054379</c:v>
                </c:pt>
                <c:pt idx="110">
                  <c:v>590447.178523042</c:v>
                </c:pt>
                <c:pt idx="111">
                  <c:v>581436.127146521</c:v>
                </c:pt>
                <c:pt idx="112">
                  <c:v>577635.445886932</c:v>
                </c:pt>
                <c:pt idx="113">
                  <c:v>577901.452704957</c:v>
                </c:pt>
                <c:pt idx="114">
                  <c:v>568106.98946041</c:v>
                </c:pt>
                <c:pt idx="115">
                  <c:v>562100.673774702</c:v>
                </c:pt>
                <c:pt idx="116">
                  <c:v>553083.704853912</c:v>
                </c:pt>
                <c:pt idx="117">
                  <c:v>545793.626431231</c:v>
                </c:pt>
                <c:pt idx="118">
                  <c:v>541116.765466011</c:v>
                </c:pt>
                <c:pt idx="119">
                  <c:v>540000.368278606</c:v>
                </c:pt>
                <c:pt idx="120">
                  <c:v>540086.839297551</c:v>
                </c:pt>
                <c:pt idx="121">
                  <c:v>530633.17400986</c:v>
                </c:pt>
                <c:pt idx="122">
                  <c:v>528278.258035055</c:v>
                </c:pt>
                <c:pt idx="123">
                  <c:v>528480.038875086</c:v>
                </c:pt>
                <c:pt idx="124">
                  <c:v>520977.234818212</c:v>
                </c:pt>
                <c:pt idx="125">
                  <c:v>513448.752471914</c:v>
                </c:pt>
                <c:pt idx="126">
                  <c:v>508106.496412852</c:v>
                </c:pt>
                <c:pt idx="127">
                  <c:v>502062.543743873</c:v>
                </c:pt>
                <c:pt idx="128">
                  <c:v>496050.994042291</c:v>
                </c:pt>
                <c:pt idx="129">
                  <c:v>492951.896394249</c:v>
                </c:pt>
                <c:pt idx="130">
                  <c:v>493072.42921181</c:v>
                </c:pt>
                <c:pt idx="131">
                  <c:v>486443.243720922</c:v>
                </c:pt>
                <c:pt idx="132">
                  <c:v>482005.399667463</c:v>
                </c:pt>
                <c:pt idx="133">
                  <c:v>475219.320772783</c:v>
                </c:pt>
                <c:pt idx="134">
                  <c:v>469747.32071623</c:v>
                </c:pt>
                <c:pt idx="135">
                  <c:v>465741.416324281</c:v>
                </c:pt>
                <c:pt idx="136">
                  <c:v>463138.825329195</c:v>
                </c:pt>
                <c:pt idx="137">
                  <c:v>463302.071089108</c:v>
                </c:pt>
                <c:pt idx="138">
                  <c:v>457936.957207978</c:v>
                </c:pt>
                <c:pt idx="139">
                  <c:v>455822.363895927</c:v>
                </c:pt>
                <c:pt idx="140">
                  <c:v>455806.269163167</c:v>
                </c:pt>
                <c:pt idx="141">
                  <c:v>450825.678093833</c:v>
                </c:pt>
                <c:pt idx="142">
                  <c:v>445891.363310876</c:v>
                </c:pt>
                <c:pt idx="143">
                  <c:v>442124.847168725</c:v>
                </c:pt>
                <c:pt idx="144">
                  <c:v>437941.531464781</c:v>
                </c:pt>
                <c:pt idx="145">
                  <c:v>433007.519142633</c:v>
                </c:pt>
                <c:pt idx="146">
                  <c:v>431013.152877623</c:v>
                </c:pt>
                <c:pt idx="147">
                  <c:v>431257.101566763</c:v>
                </c:pt>
                <c:pt idx="148">
                  <c:v>426009.414454014</c:v>
                </c:pt>
                <c:pt idx="149">
                  <c:v>423149.74096635</c:v>
                </c:pt>
                <c:pt idx="150">
                  <c:v>419155.14148793</c:v>
                </c:pt>
                <c:pt idx="151">
                  <c:v>416083.291839755</c:v>
                </c:pt>
                <c:pt idx="152">
                  <c:v>414879.289604191</c:v>
                </c:pt>
                <c:pt idx="153">
                  <c:v>414063.917631435</c:v>
                </c:pt>
                <c:pt idx="154">
                  <c:v>412503.878828414</c:v>
                </c:pt>
                <c:pt idx="155">
                  <c:v>407807.870625273</c:v>
                </c:pt>
                <c:pt idx="156">
                  <c:v>405044.776053841</c:v>
                </c:pt>
                <c:pt idx="157">
                  <c:v>408053.700384379</c:v>
                </c:pt>
                <c:pt idx="158">
                  <c:v>407082.287912709</c:v>
                </c:pt>
                <c:pt idx="159">
                  <c:v>407020.098738268</c:v>
                </c:pt>
                <c:pt idx="160">
                  <c:v>403065.787387272</c:v>
                </c:pt>
                <c:pt idx="161">
                  <c:v>400632.88050765</c:v>
                </c:pt>
                <c:pt idx="162">
                  <c:v>398266.034105845</c:v>
                </c:pt>
                <c:pt idx="163">
                  <c:v>396527.699775941</c:v>
                </c:pt>
                <c:pt idx="164">
                  <c:v>395719.33009449</c:v>
                </c:pt>
                <c:pt idx="165">
                  <c:v>395736.882929702</c:v>
                </c:pt>
                <c:pt idx="166">
                  <c:v>393909.905136431</c:v>
                </c:pt>
                <c:pt idx="167">
                  <c:v>392608.247515325</c:v>
                </c:pt>
                <c:pt idx="168">
                  <c:v>389616.919028683</c:v>
                </c:pt>
                <c:pt idx="169">
                  <c:v>387001.062698065</c:v>
                </c:pt>
                <c:pt idx="170">
                  <c:v>385638.250259145</c:v>
                </c:pt>
                <c:pt idx="171">
                  <c:v>384391.779215868</c:v>
                </c:pt>
                <c:pt idx="172">
                  <c:v>383953.168471648</c:v>
                </c:pt>
                <c:pt idx="173">
                  <c:v>383768.477810718</c:v>
                </c:pt>
                <c:pt idx="174">
                  <c:v>383336.485771663</c:v>
                </c:pt>
                <c:pt idx="175">
                  <c:v>380084.320259957</c:v>
                </c:pt>
                <c:pt idx="176">
                  <c:v>383730.310676026</c:v>
                </c:pt>
                <c:pt idx="177">
                  <c:v>383114.574972259</c:v>
                </c:pt>
                <c:pt idx="178">
                  <c:v>383247.903605884</c:v>
                </c:pt>
                <c:pt idx="179">
                  <c:v>383558.36202769</c:v>
                </c:pt>
                <c:pt idx="180">
                  <c:v>382491.896429406</c:v>
                </c:pt>
                <c:pt idx="181">
                  <c:v>382261.110617066</c:v>
                </c:pt>
                <c:pt idx="182">
                  <c:v>382018.846860506</c:v>
                </c:pt>
                <c:pt idx="183">
                  <c:v>380892.900458129</c:v>
                </c:pt>
                <c:pt idx="184">
                  <c:v>380555.181291662</c:v>
                </c:pt>
                <c:pt idx="185">
                  <c:v>380442.616888711</c:v>
                </c:pt>
                <c:pt idx="186">
                  <c:v>382003.936198048</c:v>
                </c:pt>
                <c:pt idx="187">
                  <c:v>383466.333000934</c:v>
                </c:pt>
                <c:pt idx="188">
                  <c:v>380027.66087044</c:v>
                </c:pt>
                <c:pt idx="189">
                  <c:v>384037.149834969</c:v>
                </c:pt>
                <c:pt idx="190">
                  <c:v>379769.65285574</c:v>
                </c:pt>
                <c:pt idx="191">
                  <c:v>379509.14474281</c:v>
                </c:pt>
                <c:pt idx="192">
                  <c:v>377472.95134094</c:v>
                </c:pt>
                <c:pt idx="193">
                  <c:v>377350.965444014</c:v>
                </c:pt>
                <c:pt idx="194">
                  <c:v>375673.514278179</c:v>
                </c:pt>
                <c:pt idx="195">
                  <c:v>377097.893486485</c:v>
                </c:pt>
                <c:pt idx="196">
                  <c:v>376272.403421999</c:v>
                </c:pt>
                <c:pt idx="197">
                  <c:v>377396.521822077</c:v>
                </c:pt>
                <c:pt idx="198">
                  <c:v>375825.673878488</c:v>
                </c:pt>
                <c:pt idx="199">
                  <c:v>376847.366093041</c:v>
                </c:pt>
                <c:pt idx="200">
                  <c:v>375636.84792158</c:v>
                </c:pt>
                <c:pt idx="201">
                  <c:v>377492.926034825</c:v>
                </c:pt>
                <c:pt idx="202">
                  <c:v>377804.438390811</c:v>
                </c:pt>
                <c:pt idx="203">
                  <c:v>377208.402293777</c:v>
                </c:pt>
                <c:pt idx="204">
                  <c:v>379182.467053965</c:v>
                </c:pt>
                <c:pt idx="205">
                  <c:v>378485.182942626</c:v>
                </c:pt>
                <c:pt idx="206">
                  <c:v>376852.163934638</c:v>
                </c:pt>
                <c:pt idx="207">
                  <c:v>378683.42339373</c:v>
                </c:pt>
                <c:pt idx="208">
                  <c:v>377031.866144682</c:v>
                </c:pt>
                <c:pt idx="209">
                  <c:v>378211.765747485</c:v>
                </c:pt>
                <c:pt idx="210">
                  <c:v>378525.050306731</c:v>
                </c:pt>
                <c:pt idx="211">
                  <c:v>378170.844569753</c:v>
                </c:pt>
                <c:pt idx="212">
                  <c:v>377853.142640832</c:v>
                </c:pt>
                <c:pt idx="213">
                  <c:v>377601.261185732</c:v>
                </c:pt>
                <c:pt idx="214">
                  <c:v>377896.735214323</c:v>
                </c:pt>
                <c:pt idx="215">
                  <c:v>377722.66020336</c:v>
                </c:pt>
                <c:pt idx="216">
                  <c:v>377567.616438414</c:v>
                </c:pt>
                <c:pt idx="217">
                  <c:v>377734.420624971</c:v>
                </c:pt>
                <c:pt idx="218">
                  <c:v>377739.993718326</c:v>
                </c:pt>
                <c:pt idx="219">
                  <c:v>377634.08097799</c:v>
                </c:pt>
                <c:pt idx="220">
                  <c:v>377548.557288331</c:v>
                </c:pt>
                <c:pt idx="221">
                  <c:v>377303.491069654</c:v>
                </c:pt>
                <c:pt idx="222">
                  <c:v>377689.475430749</c:v>
                </c:pt>
                <c:pt idx="223">
                  <c:v>377995.491246527</c:v>
                </c:pt>
                <c:pt idx="224">
                  <c:v>377718.689263286</c:v>
                </c:pt>
                <c:pt idx="225">
                  <c:v>377941.840317562</c:v>
                </c:pt>
                <c:pt idx="226">
                  <c:v>377064.054102706</c:v>
                </c:pt>
                <c:pt idx="227">
                  <c:v>377816.501412543</c:v>
                </c:pt>
                <c:pt idx="228">
                  <c:v>377945.176305438</c:v>
                </c:pt>
                <c:pt idx="229">
                  <c:v>377809.312065169</c:v>
                </c:pt>
                <c:pt idx="230">
                  <c:v>377819.558815978</c:v>
                </c:pt>
                <c:pt idx="231">
                  <c:v>378333.412975443</c:v>
                </c:pt>
                <c:pt idx="232">
                  <c:v>377885.249783256</c:v>
                </c:pt>
                <c:pt idx="233">
                  <c:v>377396.258871445</c:v>
                </c:pt>
                <c:pt idx="234">
                  <c:v>376672.957672576</c:v>
                </c:pt>
                <c:pt idx="235">
                  <c:v>377408.782271217</c:v>
                </c:pt>
                <c:pt idx="236">
                  <c:v>377364.924112222</c:v>
                </c:pt>
                <c:pt idx="237">
                  <c:v>377486.568618301</c:v>
                </c:pt>
                <c:pt idx="238">
                  <c:v>376961.015528133</c:v>
                </c:pt>
                <c:pt idx="239">
                  <c:v>377312.975977383</c:v>
                </c:pt>
                <c:pt idx="240">
                  <c:v>377661.537838015</c:v>
                </c:pt>
                <c:pt idx="241">
                  <c:v>377420.287549605</c:v>
                </c:pt>
                <c:pt idx="242">
                  <c:v>378092.99559446</c:v>
                </c:pt>
                <c:pt idx="243">
                  <c:v>377996.244177649</c:v>
                </c:pt>
                <c:pt idx="244">
                  <c:v>377562.355391732</c:v>
                </c:pt>
                <c:pt idx="245">
                  <c:v>377705.386731235</c:v>
                </c:pt>
                <c:pt idx="246">
                  <c:v>377925.631520223</c:v>
                </c:pt>
                <c:pt idx="247">
                  <c:v>377567.728592968</c:v>
                </c:pt>
                <c:pt idx="248">
                  <c:v>377251.436975407</c:v>
                </c:pt>
                <c:pt idx="249">
                  <c:v>377740.953438556</c:v>
                </c:pt>
                <c:pt idx="250">
                  <c:v>377803.307600551</c:v>
                </c:pt>
                <c:pt idx="251">
                  <c:v>377295.14934046</c:v>
                </c:pt>
                <c:pt idx="252">
                  <c:v>377274.348889845</c:v>
                </c:pt>
                <c:pt idx="253">
                  <c:v>377387.487129786</c:v>
                </c:pt>
                <c:pt idx="254">
                  <c:v>377478.303767409</c:v>
                </c:pt>
                <c:pt idx="255">
                  <c:v>377370.136420542</c:v>
                </c:pt>
                <c:pt idx="256">
                  <c:v>377337.127267185</c:v>
                </c:pt>
                <c:pt idx="257">
                  <c:v>377461.754241413</c:v>
                </c:pt>
                <c:pt idx="258">
                  <c:v>377340.464528031</c:v>
                </c:pt>
                <c:pt idx="259">
                  <c:v>377342.758548203</c:v>
                </c:pt>
                <c:pt idx="260">
                  <c:v>377130.825531507</c:v>
                </c:pt>
                <c:pt idx="261">
                  <c:v>377416.768311135</c:v>
                </c:pt>
                <c:pt idx="262">
                  <c:v>377299.370125749</c:v>
                </c:pt>
                <c:pt idx="263">
                  <c:v>377371.91886868</c:v>
                </c:pt>
                <c:pt idx="264">
                  <c:v>377298.344966521</c:v>
                </c:pt>
                <c:pt idx="265">
                  <c:v>377600.000878233</c:v>
                </c:pt>
                <c:pt idx="266">
                  <c:v>377363.880822224</c:v>
                </c:pt>
                <c:pt idx="267">
                  <c:v>377414.527915174</c:v>
                </c:pt>
                <c:pt idx="268">
                  <c:v>377304.442504077</c:v>
                </c:pt>
                <c:pt idx="269">
                  <c:v>377196.829873969</c:v>
                </c:pt>
                <c:pt idx="270">
                  <c:v>377128.393869956</c:v>
                </c:pt>
                <c:pt idx="271">
                  <c:v>377017.689225007</c:v>
                </c:pt>
                <c:pt idx="272">
                  <c:v>377244.460151448</c:v>
                </c:pt>
                <c:pt idx="273">
                  <c:v>377338.174636598</c:v>
                </c:pt>
                <c:pt idx="274">
                  <c:v>377024.148348964</c:v>
                </c:pt>
                <c:pt idx="275">
                  <c:v>377300.041812864</c:v>
                </c:pt>
                <c:pt idx="276">
                  <c:v>377321.780879733</c:v>
                </c:pt>
                <c:pt idx="277">
                  <c:v>377346.525040868</c:v>
                </c:pt>
                <c:pt idx="278">
                  <c:v>377203.593076992</c:v>
                </c:pt>
                <c:pt idx="279">
                  <c:v>377241.202189609</c:v>
                </c:pt>
                <c:pt idx="280">
                  <c:v>377273.275179069</c:v>
                </c:pt>
                <c:pt idx="281">
                  <c:v>377260.515785038</c:v>
                </c:pt>
                <c:pt idx="282">
                  <c:v>377345.075449844</c:v>
                </c:pt>
                <c:pt idx="283">
                  <c:v>377445.032375752</c:v>
                </c:pt>
                <c:pt idx="284">
                  <c:v>377605.090011585</c:v>
                </c:pt>
                <c:pt idx="285">
                  <c:v>377484.945874787</c:v>
                </c:pt>
                <c:pt idx="286">
                  <c:v>377157.903828491</c:v>
                </c:pt>
                <c:pt idx="287">
                  <c:v>377580.788377172</c:v>
                </c:pt>
                <c:pt idx="288">
                  <c:v>377393.366812042</c:v>
                </c:pt>
                <c:pt idx="289">
                  <c:v>377410.713447267</c:v>
                </c:pt>
                <c:pt idx="290">
                  <c:v>377335.401149025</c:v>
                </c:pt>
                <c:pt idx="291">
                  <c:v>377367.674268835</c:v>
                </c:pt>
                <c:pt idx="292">
                  <c:v>377285.258365425</c:v>
                </c:pt>
                <c:pt idx="293">
                  <c:v>377271.639989317</c:v>
                </c:pt>
                <c:pt idx="294">
                  <c:v>377259.367989552</c:v>
                </c:pt>
                <c:pt idx="295">
                  <c:v>377308.588643641</c:v>
                </c:pt>
                <c:pt idx="296">
                  <c:v>377274.60628676</c:v>
                </c:pt>
                <c:pt idx="297">
                  <c:v>377351.001108992</c:v>
                </c:pt>
                <c:pt idx="298">
                  <c:v>377238.776535879</c:v>
                </c:pt>
                <c:pt idx="299">
                  <c:v>377146.136558596</c:v>
                </c:pt>
                <c:pt idx="300">
                  <c:v>377212.275506274</c:v>
                </c:pt>
                <c:pt idx="301">
                  <c:v>377090.05748859</c:v>
                </c:pt>
                <c:pt idx="302">
                  <c:v>377034.354286465</c:v>
                </c:pt>
                <c:pt idx="303">
                  <c:v>377119.10603444</c:v>
                </c:pt>
                <c:pt idx="304">
                  <c:v>377229.23712814</c:v>
                </c:pt>
                <c:pt idx="305">
                  <c:v>377134.446084927</c:v>
                </c:pt>
                <c:pt idx="306">
                  <c:v>377220.213762849</c:v>
                </c:pt>
                <c:pt idx="307">
                  <c:v>377287.817176857</c:v>
                </c:pt>
                <c:pt idx="308">
                  <c:v>377138.734464677</c:v>
                </c:pt>
                <c:pt idx="309">
                  <c:v>377156.011910019</c:v>
                </c:pt>
                <c:pt idx="310">
                  <c:v>377161.585557533</c:v>
                </c:pt>
                <c:pt idx="311">
                  <c:v>377213.179199701</c:v>
                </c:pt>
                <c:pt idx="312">
                  <c:v>377172.959176027</c:v>
                </c:pt>
                <c:pt idx="313">
                  <c:v>377239.624936457</c:v>
                </c:pt>
                <c:pt idx="314">
                  <c:v>377205.409148082</c:v>
                </c:pt>
                <c:pt idx="315">
                  <c:v>377168.394148259</c:v>
                </c:pt>
                <c:pt idx="316">
                  <c:v>377157.115404406</c:v>
                </c:pt>
                <c:pt idx="317">
                  <c:v>377388.819557778</c:v>
                </c:pt>
                <c:pt idx="318">
                  <c:v>377242.040377931</c:v>
                </c:pt>
                <c:pt idx="319">
                  <c:v>377301.914982215</c:v>
                </c:pt>
                <c:pt idx="320">
                  <c:v>377219.651549594</c:v>
                </c:pt>
                <c:pt idx="321">
                  <c:v>377117.864130438</c:v>
                </c:pt>
                <c:pt idx="322">
                  <c:v>377156.997073548</c:v>
                </c:pt>
                <c:pt idx="323">
                  <c:v>377209.680365883</c:v>
                </c:pt>
                <c:pt idx="324">
                  <c:v>377239.063551813</c:v>
                </c:pt>
                <c:pt idx="325">
                  <c:v>377228.117616303</c:v>
                </c:pt>
                <c:pt idx="326">
                  <c:v>377258.998989509</c:v>
                </c:pt>
                <c:pt idx="327">
                  <c:v>377193.175478809</c:v>
                </c:pt>
                <c:pt idx="328">
                  <c:v>377210.272871764</c:v>
                </c:pt>
                <c:pt idx="329">
                  <c:v>377240.952286199</c:v>
                </c:pt>
                <c:pt idx="330">
                  <c:v>377201.127805732</c:v>
                </c:pt>
                <c:pt idx="331">
                  <c:v>377169.222251058</c:v>
                </c:pt>
                <c:pt idx="332">
                  <c:v>377293.667421228</c:v>
                </c:pt>
                <c:pt idx="333">
                  <c:v>377294.08406162</c:v>
                </c:pt>
                <c:pt idx="334">
                  <c:v>377265.340772484</c:v>
                </c:pt>
                <c:pt idx="335">
                  <c:v>377269.908293097</c:v>
                </c:pt>
                <c:pt idx="336">
                  <c:v>377334.61703442</c:v>
                </c:pt>
                <c:pt idx="337">
                  <c:v>377237.079989078</c:v>
                </c:pt>
                <c:pt idx="338">
                  <c:v>377273.242540128</c:v>
                </c:pt>
                <c:pt idx="339">
                  <c:v>377250.807756866</c:v>
                </c:pt>
                <c:pt idx="340">
                  <c:v>377243.760140709</c:v>
                </c:pt>
                <c:pt idx="341">
                  <c:v>377261.004883299</c:v>
                </c:pt>
                <c:pt idx="342">
                  <c:v>377304.089518863</c:v>
                </c:pt>
                <c:pt idx="343">
                  <c:v>377284.693954382</c:v>
                </c:pt>
                <c:pt idx="344">
                  <c:v>377208.113929212</c:v>
                </c:pt>
                <c:pt idx="345">
                  <c:v>377286.340825369</c:v>
                </c:pt>
                <c:pt idx="346">
                  <c:v>377278.577113566</c:v>
                </c:pt>
                <c:pt idx="347">
                  <c:v>377280.152369858</c:v>
                </c:pt>
                <c:pt idx="348">
                  <c:v>377289.165910841</c:v>
                </c:pt>
                <c:pt idx="349">
                  <c:v>377229.489845845</c:v>
                </c:pt>
                <c:pt idx="350">
                  <c:v>377224.159620287</c:v>
                </c:pt>
                <c:pt idx="351">
                  <c:v>377232.797444152</c:v>
                </c:pt>
                <c:pt idx="352">
                  <c:v>377222.390450113</c:v>
                </c:pt>
                <c:pt idx="353">
                  <c:v>377260.457957543</c:v>
                </c:pt>
                <c:pt idx="354">
                  <c:v>377234.044299319</c:v>
                </c:pt>
                <c:pt idx="355">
                  <c:v>377229.197767359</c:v>
                </c:pt>
                <c:pt idx="356">
                  <c:v>377220.350265097</c:v>
                </c:pt>
                <c:pt idx="357">
                  <c:v>377214.272026131</c:v>
                </c:pt>
                <c:pt idx="358">
                  <c:v>377237.939463582</c:v>
                </c:pt>
                <c:pt idx="359">
                  <c:v>377212.078095254</c:v>
                </c:pt>
                <c:pt idx="360">
                  <c:v>377198.457370507</c:v>
                </c:pt>
                <c:pt idx="361">
                  <c:v>377228.170684827</c:v>
                </c:pt>
                <c:pt idx="362">
                  <c:v>377238.747817984</c:v>
                </c:pt>
                <c:pt idx="363">
                  <c:v>377235.087718206</c:v>
                </c:pt>
                <c:pt idx="364">
                  <c:v>377221.591365989</c:v>
                </c:pt>
                <c:pt idx="365">
                  <c:v>377229.559360743</c:v>
                </c:pt>
                <c:pt idx="366">
                  <c:v>377250.931142478</c:v>
                </c:pt>
                <c:pt idx="367">
                  <c:v>377224.64218156</c:v>
                </c:pt>
                <c:pt idx="368">
                  <c:v>377258.970027606</c:v>
                </c:pt>
                <c:pt idx="369">
                  <c:v>377260.43308314</c:v>
                </c:pt>
                <c:pt idx="370">
                  <c:v>377233.326129511</c:v>
                </c:pt>
                <c:pt idx="371">
                  <c:v>377257.436950849</c:v>
                </c:pt>
                <c:pt idx="372">
                  <c:v>377295.204889014</c:v>
                </c:pt>
                <c:pt idx="373">
                  <c:v>377259.59929589</c:v>
                </c:pt>
                <c:pt idx="374">
                  <c:v>377292.566948246</c:v>
                </c:pt>
                <c:pt idx="375">
                  <c:v>377266.51925512</c:v>
                </c:pt>
                <c:pt idx="376">
                  <c:v>377257.747944153</c:v>
                </c:pt>
                <c:pt idx="377">
                  <c:v>377277.614721348</c:v>
                </c:pt>
                <c:pt idx="378">
                  <c:v>377255.983138071</c:v>
                </c:pt>
                <c:pt idx="379">
                  <c:v>377268.603219972</c:v>
                </c:pt>
                <c:pt idx="380">
                  <c:v>377258.780828128</c:v>
                </c:pt>
                <c:pt idx="381">
                  <c:v>377242.361569358</c:v>
                </c:pt>
                <c:pt idx="382">
                  <c:v>377257.651933045</c:v>
                </c:pt>
                <c:pt idx="383">
                  <c:v>377249.181127481</c:v>
                </c:pt>
                <c:pt idx="384">
                  <c:v>377253.640080367</c:v>
                </c:pt>
                <c:pt idx="385">
                  <c:v>377232.843674951</c:v>
                </c:pt>
                <c:pt idx="386">
                  <c:v>377222.281270972</c:v>
                </c:pt>
                <c:pt idx="387">
                  <c:v>377235.706784414</c:v>
                </c:pt>
                <c:pt idx="388">
                  <c:v>377252.141546803</c:v>
                </c:pt>
                <c:pt idx="389">
                  <c:v>377246.402635093</c:v>
                </c:pt>
                <c:pt idx="390">
                  <c:v>377268.908993137</c:v>
                </c:pt>
                <c:pt idx="391">
                  <c:v>377253.600671326</c:v>
                </c:pt>
                <c:pt idx="392">
                  <c:v>377254.615224621</c:v>
                </c:pt>
                <c:pt idx="393">
                  <c:v>377248.877372617</c:v>
                </c:pt>
                <c:pt idx="394">
                  <c:v>377250.505093744</c:v>
                </c:pt>
                <c:pt idx="395">
                  <c:v>377250.856612007</c:v>
                </c:pt>
                <c:pt idx="396">
                  <c:v>377241.840713534</c:v>
                </c:pt>
                <c:pt idx="397">
                  <c:v>377235.937008817</c:v>
                </c:pt>
                <c:pt idx="398">
                  <c:v>377259.062707746</c:v>
                </c:pt>
                <c:pt idx="399">
                  <c:v>377239.146612447</c:v>
                </c:pt>
                <c:pt idx="400">
                  <c:v>377244.911289718</c:v>
                </c:pt>
                <c:pt idx="401">
                  <c:v>377252.589127876</c:v>
                </c:pt>
                <c:pt idx="402">
                  <c:v>377258.506308654</c:v>
                </c:pt>
                <c:pt idx="403">
                  <c:v>377234.056487359</c:v>
                </c:pt>
                <c:pt idx="404">
                  <c:v>377246.651400011</c:v>
                </c:pt>
                <c:pt idx="405">
                  <c:v>377240.080815538</c:v>
                </c:pt>
                <c:pt idx="406">
                  <c:v>377234.321635135</c:v>
                </c:pt>
                <c:pt idx="407">
                  <c:v>377235.863212681</c:v>
                </c:pt>
                <c:pt idx="408">
                  <c:v>377243.342710524</c:v>
                </c:pt>
                <c:pt idx="409">
                  <c:v>377249.857194962</c:v>
                </c:pt>
                <c:pt idx="410">
                  <c:v>377241.841892853</c:v>
                </c:pt>
                <c:pt idx="411">
                  <c:v>377245.539060549</c:v>
                </c:pt>
                <c:pt idx="412">
                  <c:v>377241.099782415</c:v>
                </c:pt>
                <c:pt idx="413">
                  <c:v>377247.058872394</c:v>
                </c:pt>
                <c:pt idx="414">
                  <c:v>377248.167074783</c:v>
                </c:pt>
                <c:pt idx="415">
                  <c:v>377252.738790713</c:v>
                </c:pt>
                <c:pt idx="416">
                  <c:v>377257.815340709</c:v>
                </c:pt>
                <c:pt idx="417">
                  <c:v>377256.588044543</c:v>
                </c:pt>
                <c:pt idx="418">
                  <c:v>377257.954587526</c:v>
                </c:pt>
                <c:pt idx="419">
                  <c:v>377249.432092561</c:v>
                </c:pt>
                <c:pt idx="420">
                  <c:v>377253.030382861</c:v>
                </c:pt>
                <c:pt idx="421">
                  <c:v>377251.179281188</c:v>
                </c:pt>
                <c:pt idx="422">
                  <c:v>377253.18569315</c:v>
                </c:pt>
                <c:pt idx="423">
                  <c:v>377251.399969073</c:v>
                </c:pt>
                <c:pt idx="424">
                  <c:v>377247.958776544</c:v>
                </c:pt>
                <c:pt idx="425">
                  <c:v>377257.354643925</c:v>
                </c:pt>
                <c:pt idx="426">
                  <c:v>377255.826149022</c:v>
                </c:pt>
                <c:pt idx="427">
                  <c:v>377260.173095368</c:v>
                </c:pt>
                <c:pt idx="428">
                  <c:v>377258.347985226</c:v>
                </c:pt>
                <c:pt idx="429">
                  <c:v>377262.718341098</c:v>
                </c:pt>
                <c:pt idx="430">
                  <c:v>377260.290422683</c:v>
                </c:pt>
                <c:pt idx="431">
                  <c:v>377253.440675695</c:v>
                </c:pt>
                <c:pt idx="432">
                  <c:v>377254.617622827</c:v>
                </c:pt>
                <c:pt idx="433">
                  <c:v>377252.09040786</c:v>
                </c:pt>
                <c:pt idx="434">
                  <c:v>377254.354353566</c:v>
                </c:pt>
                <c:pt idx="435">
                  <c:v>377259.622968242</c:v>
                </c:pt>
                <c:pt idx="436">
                  <c:v>377261.239357811</c:v>
                </c:pt>
                <c:pt idx="437">
                  <c:v>377261.659405815</c:v>
                </c:pt>
                <c:pt idx="438">
                  <c:v>377254.32375023</c:v>
                </c:pt>
                <c:pt idx="439">
                  <c:v>377250.772014281</c:v>
                </c:pt>
                <c:pt idx="440">
                  <c:v>377250.873262657</c:v>
                </c:pt>
                <c:pt idx="441">
                  <c:v>377254.826463259</c:v>
                </c:pt>
                <c:pt idx="442">
                  <c:v>377245.264094827</c:v>
                </c:pt>
                <c:pt idx="443">
                  <c:v>377253.03678451</c:v>
                </c:pt>
                <c:pt idx="444">
                  <c:v>377250.881406453</c:v>
                </c:pt>
                <c:pt idx="445">
                  <c:v>377243.548139694</c:v>
                </c:pt>
                <c:pt idx="446">
                  <c:v>377247.92501887</c:v>
                </c:pt>
                <c:pt idx="447">
                  <c:v>377249.865810217</c:v>
                </c:pt>
                <c:pt idx="448">
                  <c:v>377249.593916416</c:v>
                </c:pt>
                <c:pt idx="449">
                  <c:v>377247.970576492</c:v>
                </c:pt>
                <c:pt idx="450">
                  <c:v>377252.494605236</c:v>
                </c:pt>
                <c:pt idx="451">
                  <c:v>377253.18377526</c:v>
                </c:pt>
                <c:pt idx="452">
                  <c:v>377251.097288627</c:v>
                </c:pt>
                <c:pt idx="453">
                  <c:v>377250.30240526</c:v>
                </c:pt>
                <c:pt idx="454">
                  <c:v>377256.669097972</c:v>
                </c:pt>
                <c:pt idx="455">
                  <c:v>377253.23133029</c:v>
                </c:pt>
                <c:pt idx="456">
                  <c:v>377255.528628138</c:v>
                </c:pt>
                <c:pt idx="457">
                  <c:v>377252.720046215</c:v>
                </c:pt>
                <c:pt idx="458">
                  <c:v>377256.340024883</c:v>
                </c:pt>
                <c:pt idx="459">
                  <c:v>377253.062435972</c:v>
                </c:pt>
                <c:pt idx="460">
                  <c:v>377252.193672882</c:v>
                </c:pt>
                <c:pt idx="461">
                  <c:v>377252.201566987</c:v>
                </c:pt>
                <c:pt idx="462">
                  <c:v>377249.816543642</c:v>
                </c:pt>
                <c:pt idx="463">
                  <c:v>377250.916545345</c:v>
                </c:pt>
                <c:pt idx="464">
                  <c:v>377252.167002554</c:v>
                </c:pt>
                <c:pt idx="465">
                  <c:v>377254.144516677</c:v>
                </c:pt>
                <c:pt idx="466">
                  <c:v>377250.195351023</c:v>
                </c:pt>
                <c:pt idx="467">
                  <c:v>377255.382109296</c:v>
                </c:pt>
                <c:pt idx="468">
                  <c:v>377256.518615772</c:v>
                </c:pt>
                <c:pt idx="469">
                  <c:v>377253.446792301</c:v>
                </c:pt>
                <c:pt idx="470">
                  <c:v>377254.189967852</c:v>
                </c:pt>
                <c:pt idx="471">
                  <c:v>377255.723475543</c:v>
                </c:pt>
                <c:pt idx="472">
                  <c:v>377255.989108591</c:v>
                </c:pt>
                <c:pt idx="473">
                  <c:v>377250.632836619</c:v>
                </c:pt>
                <c:pt idx="474">
                  <c:v>377253.788330841</c:v>
                </c:pt>
                <c:pt idx="475">
                  <c:v>377251.350844522</c:v>
                </c:pt>
                <c:pt idx="476">
                  <c:v>377251.167428666</c:v>
                </c:pt>
                <c:pt idx="477">
                  <c:v>377252.579135162</c:v>
                </c:pt>
                <c:pt idx="478">
                  <c:v>377251.679135801</c:v>
                </c:pt>
                <c:pt idx="479">
                  <c:v>377252.927248617</c:v>
                </c:pt>
                <c:pt idx="480">
                  <c:v>377254.053533111</c:v>
                </c:pt>
                <c:pt idx="481">
                  <c:v>377249.465925329</c:v>
                </c:pt>
                <c:pt idx="482">
                  <c:v>377253.84211924</c:v>
                </c:pt>
                <c:pt idx="483">
                  <c:v>377251.98200055</c:v>
                </c:pt>
                <c:pt idx="484">
                  <c:v>377251.933382427</c:v>
                </c:pt>
                <c:pt idx="485">
                  <c:v>377253.09791032</c:v>
                </c:pt>
                <c:pt idx="486">
                  <c:v>377252.368134243</c:v>
                </c:pt>
                <c:pt idx="487">
                  <c:v>377251.830349046</c:v>
                </c:pt>
                <c:pt idx="488">
                  <c:v>377250.461867222</c:v>
                </c:pt>
                <c:pt idx="489">
                  <c:v>377252.154717777</c:v>
                </c:pt>
                <c:pt idx="490">
                  <c:v>377253.766997364</c:v>
                </c:pt>
                <c:pt idx="491">
                  <c:v>377254.667178549</c:v>
                </c:pt>
                <c:pt idx="492">
                  <c:v>377256.251481521</c:v>
                </c:pt>
                <c:pt idx="493">
                  <c:v>377252.910748129</c:v>
                </c:pt>
                <c:pt idx="494">
                  <c:v>377252.617489941</c:v>
                </c:pt>
                <c:pt idx="495">
                  <c:v>377252.164907177</c:v>
                </c:pt>
                <c:pt idx="496">
                  <c:v>377251.760386982</c:v>
                </c:pt>
                <c:pt idx="497">
                  <c:v>377252.921603515</c:v>
                </c:pt>
                <c:pt idx="498">
                  <c:v>377252.129846042</c:v>
                </c:pt>
                <c:pt idx="499">
                  <c:v>377250.870775548</c:v>
                </c:pt>
                <c:pt idx="500">
                  <c:v>377252.491126233</c:v>
                </c:pt>
                <c:pt idx="501">
                  <c:v>377252.312057746</c:v>
                </c:pt>
                <c:pt idx="502">
                  <c:v>377250.750549519</c:v>
                </c:pt>
                <c:pt idx="503">
                  <c:v>377249.096341878</c:v>
                </c:pt>
                <c:pt idx="504">
                  <c:v>377250.634928005</c:v>
                </c:pt>
                <c:pt idx="505">
                  <c:v>377249.763832228</c:v>
                </c:pt>
                <c:pt idx="506">
                  <c:v>377251.196927729</c:v>
                </c:pt>
                <c:pt idx="507">
                  <c:v>377251.671028975</c:v>
                </c:pt>
                <c:pt idx="508">
                  <c:v>377252.278389982</c:v>
                </c:pt>
                <c:pt idx="509">
                  <c:v>377254.043132515</c:v>
                </c:pt>
                <c:pt idx="510">
                  <c:v>377252.107411615</c:v>
                </c:pt>
                <c:pt idx="511">
                  <c:v>377250.53145605</c:v>
                </c:pt>
                <c:pt idx="512">
                  <c:v>377253.090680002</c:v>
                </c:pt>
                <c:pt idx="513">
                  <c:v>377250.224088803</c:v>
                </c:pt>
                <c:pt idx="514">
                  <c:v>377254.116099593</c:v>
                </c:pt>
                <c:pt idx="515">
                  <c:v>377251.834021855</c:v>
                </c:pt>
                <c:pt idx="516">
                  <c:v>377252.053433672</c:v>
                </c:pt>
                <c:pt idx="517">
                  <c:v>377252.475473507</c:v>
                </c:pt>
                <c:pt idx="518">
                  <c:v>377252.022371567</c:v>
                </c:pt>
                <c:pt idx="519">
                  <c:v>377251.634924492</c:v>
                </c:pt>
                <c:pt idx="520">
                  <c:v>377251.614890619</c:v>
                </c:pt>
                <c:pt idx="521">
                  <c:v>377252.052197271</c:v>
                </c:pt>
                <c:pt idx="522">
                  <c:v>377251.614321902</c:v>
                </c:pt>
                <c:pt idx="523">
                  <c:v>377251.395085996</c:v>
                </c:pt>
                <c:pt idx="524">
                  <c:v>377251.955464755</c:v>
                </c:pt>
                <c:pt idx="525">
                  <c:v>377251.925487666</c:v>
                </c:pt>
                <c:pt idx="526">
                  <c:v>377251.530694005</c:v>
                </c:pt>
                <c:pt idx="527">
                  <c:v>377251.93414027</c:v>
                </c:pt>
                <c:pt idx="528">
                  <c:v>377251.754582487</c:v>
                </c:pt>
                <c:pt idx="529">
                  <c:v>377251.575412072</c:v>
                </c:pt>
                <c:pt idx="530">
                  <c:v>377252.054610657</c:v>
                </c:pt>
                <c:pt idx="531">
                  <c:v>377251.570734201</c:v>
                </c:pt>
                <c:pt idx="532">
                  <c:v>377251.50106289</c:v>
                </c:pt>
                <c:pt idx="533">
                  <c:v>377251.283416349</c:v>
                </c:pt>
                <c:pt idx="534">
                  <c:v>377251.262522472</c:v>
                </c:pt>
                <c:pt idx="535">
                  <c:v>377251.506903969</c:v>
                </c:pt>
                <c:pt idx="536">
                  <c:v>377251.186993426</c:v>
                </c:pt>
                <c:pt idx="537">
                  <c:v>377251.63445868</c:v>
                </c:pt>
                <c:pt idx="538">
                  <c:v>377251.823192173</c:v>
                </c:pt>
                <c:pt idx="539">
                  <c:v>377251.166052535</c:v>
                </c:pt>
                <c:pt idx="540">
                  <c:v>377250.964211663</c:v>
                </c:pt>
                <c:pt idx="541">
                  <c:v>377251.34906865</c:v>
                </c:pt>
                <c:pt idx="542">
                  <c:v>377251.464052956</c:v>
                </c:pt>
                <c:pt idx="543">
                  <c:v>377251.813336007</c:v>
                </c:pt>
                <c:pt idx="544">
                  <c:v>377251.318168012</c:v>
                </c:pt>
                <c:pt idx="545">
                  <c:v>377251.250277138</c:v>
                </c:pt>
                <c:pt idx="546">
                  <c:v>377250.921192519</c:v>
                </c:pt>
                <c:pt idx="547">
                  <c:v>377250.955431033</c:v>
                </c:pt>
                <c:pt idx="548">
                  <c:v>377251.379648382</c:v>
                </c:pt>
                <c:pt idx="549">
                  <c:v>377251.405144054</c:v>
                </c:pt>
                <c:pt idx="550">
                  <c:v>377251.793065579</c:v>
                </c:pt>
                <c:pt idx="551">
                  <c:v>377251.413135312</c:v>
                </c:pt>
                <c:pt idx="552">
                  <c:v>377251.419872567</c:v>
                </c:pt>
                <c:pt idx="553">
                  <c:v>377251.83737477</c:v>
                </c:pt>
                <c:pt idx="554">
                  <c:v>377251.625163641</c:v>
                </c:pt>
                <c:pt idx="555">
                  <c:v>377251.478455271</c:v>
                </c:pt>
                <c:pt idx="556">
                  <c:v>377251.521678317</c:v>
                </c:pt>
                <c:pt idx="557">
                  <c:v>377251.995602444</c:v>
                </c:pt>
                <c:pt idx="558">
                  <c:v>377251.648701653</c:v>
                </c:pt>
                <c:pt idx="559">
                  <c:v>377251.589418422</c:v>
                </c:pt>
                <c:pt idx="560">
                  <c:v>377252.323613087</c:v>
                </c:pt>
                <c:pt idx="561">
                  <c:v>377251.393739678</c:v>
                </c:pt>
                <c:pt idx="562">
                  <c:v>377251.332262478</c:v>
                </c:pt>
                <c:pt idx="563">
                  <c:v>377251.518736908</c:v>
                </c:pt>
                <c:pt idx="564">
                  <c:v>377250.779884475</c:v>
                </c:pt>
                <c:pt idx="565">
                  <c:v>377251.180971604</c:v>
                </c:pt>
                <c:pt idx="566">
                  <c:v>377251.37343626</c:v>
                </c:pt>
                <c:pt idx="567">
                  <c:v>377251.355346211</c:v>
                </c:pt>
                <c:pt idx="568">
                  <c:v>377251.467232332</c:v>
                </c:pt>
                <c:pt idx="569">
                  <c:v>377251.175695137</c:v>
                </c:pt>
                <c:pt idx="570">
                  <c:v>377251.541739975</c:v>
                </c:pt>
                <c:pt idx="571">
                  <c:v>377251.197107596</c:v>
                </c:pt>
                <c:pt idx="572">
                  <c:v>377251.215772713</c:v>
                </c:pt>
                <c:pt idx="573">
                  <c:v>377251.428893742</c:v>
                </c:pt>
                <c:pt idx="574">
                  <c:v>377251.333307127</c:v>
                </c:pt>
                <c:pt idx="575">
                  <c:v>377251.550408521</c:v>
                </c:pt>
                <c:pt idx="576">
                  <c:v>377251.280699552</c:v>
                </c:pt>
                <c:pt idx="577">
                  <c:v>377251.625405882</c:v>
                </c:pt>
                <c:pt idx="578">
                  <c:v>377251.708269978</c:v>
                </c:pt>
                <c:pt idx="579">
                  <c:v>377251.612935046</c:v>
                </c:pt>
                <c:pt idx="580">
                  <c:v>377251.518798112</c:v>
                </c:pt>
                <c:pt idx="581">
                  <c:v>377251.769415576</c:v>
                </c:pt>
                <c:pt idx="582">
                  <c:v>377251.64220594</c:v>
                </c:pt>
                <c:pt idx="583">
                  <c:v>377251.587369167</c:v>
                </c:pt>
                <c:pt idx="584">
                  <c:v>377251.710576106</c:v>
                </c:pt>
                <c:pt idx="585">
                  <c:v>377251.669330267</c:v>
                </c:pt>
                <c:pt idx="586">
                  <c:v>377251.748873693</c:v>
                </c:pt>
                <c:pt idx="587">
                  <c:v>377251.709140166</c:v>
                </c:pt>
                <c:pt idx="588">
                  <c:v>377251.721449026</c:v>
                </c:pt>
                <c:pt idx="589">
                  <c:v>377251.56409196</c:v>
                </c:pt>
                <c:pt idx="590">
                  <c:v>377251.631773878</c:v>
                </c:pt>
                <c:pt idx="591">
                  <c:v>377251.504101127</c:v>
                </c:pt>
                <c:pt idx="592">
                  <c:v>377251.720866237</c:v>
                </c:pt>
                <c:pt idx="593">
                  <c:v>377251.634037312</c:v>
                </c:pt>
                <c:pt idx="594">
                  <c:v>377251.548892612</c:v>
                </c:pt>
                <c:pt idx="595">
                  <c:v>377251.528853436</c:v>
                </c:pt>
                <c:pt idx="596">
                  <c:v>377251.735730505</c:v>
                </c:pt>
                <c:pt idx="597">
                  <c:v>377251.834136807</c:v>
                </c:pt>
                <c:pt idx="598">
                  <c:v>377251.682651209</c:v>
                </c:pt>
                <c:pt idx="599">
                  <c:v>377251.510651626</c:v>
                </c:pt>
                <c:pt idx="600">
                  <c:v>377251.468094838</c:v>
                </c:pt>
                <c:pt idx="601">
                  <c:v>377251.382866363</c:v>
                </c:pt>
                <c:pt idx="602">
                  <c:v>377251.430232631</c:v>
                </c:pt>
                <c:pt idx="603">
                  <c:v>377251.281839245</c:v>
                </c:pt>
                <c:pt idx="604">
                  <c:v>377251.34053841</c:v>
                </c:pt>
                <c:pt idx="605">
                  <c:v>377251.242930143</c:v>
                </c:pt>
                <c:pt idx="606">
                  <c:v>377251.260988165</c:v>
                </c:pt>
                <c:pt idx="607">
                  <c:v>377251.278151085</c:v>
                </c:pt>
                <c:pt idx="608">
                  <c:v>377251.174263996</c:v>
                </c:pt>
                <c:pt idx="609">
                  <c:v>377251.534980131</c:v>
                </c:pt>
                <c:pt idx="610">
                  <c:v>377251.608684577</c:v>
                </c:pt>
                <c:pt idx="611">
                  <c:v>377251.660093979</c:v>
                </c:pt>
                <c:pt idx="612">
                  <c:v>377251.737059282</c:v>
                </c:pt>
                <c:pt idx="613">
                  <c:v>377251.662106715</c:v>
                </c:pt>
                <c:pt idx="614">
                  <c:v>377251.536368215</c:v>
                </c:pt>
                <c:pt idx="615">
                  <c:v>377251.543397383</c:v>
                </c:pt>
                <c:pt idx="616">
                  <c:v>377251.734974722</c:v>
                </c:pt>
                <c:pt idx="617">
                  <c:v>377251.627624347</c:v>
                </c:pt>
                <c:pt idx="618">
                  <c:v>377251.711181854</c:v>
                </c:pt>
                <c:pt idx="619">
                  <c:v>377251.843518514</c:v>
                </c:pt>
                <c:pt idx="620">
                  <c:v>377251.668029031</c:v>
                </c:pt>
                <c:pt idx="621">
                  <c:v>377251.701146974</c:v>
                </c:pt>
                <c:pt idx="622">
                  <c:v>377251.719410774</c:v>
                </c:pt>
                <c:pt idx="623">
                  <c:v>377251.669596165</c:v>
                </c:pt>
                <c:pt idx="624">
                  <c:v>377251.730763027</c:v>
                </c:pt>
                <c:pt idx="625">
                  <c:v>377251.589078381</c:v>
                </c:pt>
                <c:pt idx="626">
                  <c:v>377251.578767572</c:v>
                </c:pt>
                <c:pt idx="627">
                  <c:v>377251.515379287</c:v>
                </c:pt>
                <c:pt idx="628">
                  <c:v>377251.498959424</c:v>
                </c:pt>
                <c:pt idx="629">
                  <c:v>377251.53502807</c:v>
                </c:pt>
                <c:pt idx="630">
                  <c:v>377251.574846653</c:v>
                </c:pt>
                <c:pt idx="631">
                  <c:v>377251.49556154</c:v>
                </c:pt>
                <c:pt idx="632">
                  <c:v>377251.49556154</c:v>
                </c:pt>
                <c:pt idx="633">
                  <c:v>6769976.74733555</c:v>
                </c:pt>
                <c:pt idx="634">
                  <c:v>6551019.1983741</c:v>
                </c:pt>
                <c:pt idx="635">
                  <c:v>6229304.38646501</c:v>
                </c:pt>
                <c:pt idx="636">
                  <c:v>6077414.07465474</c:v>
                </c:pt>
                <c:pt idx="637">
                  <c:v>5794723.67797141</c:v>
                </c:pt>
                <c:pt idx="638">
                  <c:v>5653438.31913326</c:v>
                </c:pt>
                <c:pt idx="639">
                  <c:v>5380374.7897749</c:v>
                </c:pt>
                <c:pt idx="640">
                  <c:v>5243101.32225535</c:v>
                </c:pt>
                <c:pt idx="641">
                  <c:v>4974134.62132751</c:v>
                </c:pt>
                <c:pt idx="642">
                  <c:v>4838709.23346743</c:v>
                </c:pt>
                <c:pt idx="643">
                  <c:v>4571620.84284476</c:v>
                </c:pt>
                <c:pt idx="644">
                  <c:v>4436976.13397574</c:v>
                </c:pt>
                <c:pt idx="645">
                  <c:v>4170498.1969486</c:v>
                </c:pt>
                <c:pt idx="646">
                  <c:v>4035931.11266451</c:v>
                </c:pt>
                <c:pt idx="647">
                  <c:v>3769117.57424713</c:v>
                </c:pt>
                <c:pt idx="648">
                  <c:v>3640654.85441316</c:v>
                </c:pt>
                <c:pt idx="649">
                  <c:v>3384988.37366778</c:v>
                </c:pt>
                <c:pt idx="650">
                  <c:v>2996795.74737205</c:v>
                </c:pt>
                <c:pt idx="651">
                  <c:v>2923626.78027159</c:v>
                </c:pt>
                <c:pt idx="652">
                  <c:v>2924929.09985891</c:v>
                </c:pt>
                <c:pt idx="653">
                  <c:v>2826995.5396414</c:v>
                </c:pt>
                <c:pt idx="654">
                  <c:v>2825172.7440049</c:v>
                </c:pt>
                <c:pt idx="655">
                  <c:v>2740360.85445198</c:v>
                </c:pt>
                <c:pt idx="656">
                  <c:v>2736947.27721826</c:v>
                </c:pt>
                <c:pt idx="657">
                  <c:v>2641244.25106193</c:v>
                </c:pt>
                <c:pt idx="658">
                  <c:v>2636855.32870023</c:v>
                </c:pt>
                <c:pt idx="659">
                  <c:v>2530397.35468626</c:v>
                </c:pt>
                <c:pt idx="660">
                  <c:v>2418248.24287841</c:v>
                </c:pt>
                <c:pt idx="661">
                  <c:v>2390905.69922168</c:v>
                </c:pt>
                <c:pt idx="662">
                  <c:v>2385535.01989257</c:v>
                </c:pt>
                <c:pt idx="663">
                  <c:v>2263548.8801358</c:v>
                </c:pt>
                <c:pt idx="664">
                  <c:v>2141732.9157772</c:v>
                </c:pt>
                <c:pt idx="665">
                  <c:v>2104361.17781195</c:v>
                </c:pt>
                <c:pt idx="666">
                  <c:v>2066301.20160009</c:v>
                </c:pt>
                <c:pt idx="667">
                  <c:v>1917468.4836296</c:v>
                </c:pt>
                <c:pt idx="668">
                  <c:v>1872051.19482504</c:v>
                </c:pt>
                <c:pt idx="669">
                  <c:v>1836775.4909718</c:v>
                </c:pt>
                <c:pt idx="670">
                  <c:v>1848856.88927756</c:v>
                </c:pt>
                <c:pt idx="671">
                  <c:v>1801532.53905127</c:v>
                </c:pt>
                <c:pt idx="672">
                  <c:v>1801596.50060587</c:v>
                </c:pt>
                <c:pt idx="673">
                  <c:v>1762841.27858408</c:v>
                </c:pt>
                <c:pt idx="674">
                  <c:v>1764204.88269607</c:v>
                </c:pt>
                <c:pt idx="675">
                  <c:v>1708949.37006805</c:v>
                </c:pt>
                <c:pt idx="676">
                  <c:v>1681543.72914804</c:v>
                </c:pt>
                <c:pt idx="677">
                  <c:v>1682809.26937381</c:v>
                </c:pt>
                <c:pt idx="678">
                  <c:v>1600041.92827116</c:v>
                </c:pt>
                <c:pt idx="679">
                  <c:v>1568105.57110332</c:v>
                </c:pt>
                <c:pt idx="680">
                  <c:v>1566000.01525521</c:v>
                </c:pt>
                <c:pt idx="681">
                  <c:v>1501482.38520519</c:v>
                </c:pt>
                <c:pt idx="682">
                  <c:v>1442747.7882447</c:v>
                </c:pt>
                <c:pt idx="683">
                  <c:v>1408886.63460143</c:v>
                </c:pt>
                <c:pt idx="684">
                  <c:v>1405979.92046393</c:v>
                </c:pt>
                <c:pt idx="685">
                  <c:v>1337905.41444996</c:v>
                </c:pt>
                <c:pt idx="686">
                  <c:v>1307979.41354775</c:v>
                </c:pt>
                <c:pt idx="687">
                  <c:v>1280815.54649245</c:v>
                </c:pt>
                <c:pt idx="688">
                  <c:v>1265038.77268449</c:v>
                </c:pt>
                <c:pt idx="689">
                  <c:v>1268882.88289283</c:v>
                </c:pt>
                <c:pt idx="690">
                  <c:v>1240931.92924273</c:v>
                </c:pt>
                <c:pt idx="691">
                  <c:v>1215976.53741512</c:v>
                </c:pt>
                <c:pt idx="692">
                  <c:v>1209116.37221731</c:v>
                </c:pt>
                <c:pt idx="693">
                  <c:v>1207217.74980048</c:v>
                </c:pt>
                <c:pt idx="694">
                  <c:v>1171385.77885728</c:v>
                </c:pt>
                <c:pt idx="695">
                  <c:v>1157872.84708716</c:v>
                </c:pt>
                <c:pt idx="696">
                  <c:v>1158681.09493084</c:v>
                </c:pt>
                <c:pt idx="697">
                  <c:v>1117213.05743362</c:v>
                </c:pt>
                <c:pt idx="698">
                  <c:v>1081788.09625655</c:v>
                </c:pt>
                <c:pt idx="699">
                  <c:v>1052711.86089578</c:v>
                </c:pt>
                <c:pt idx="700">
                  <c:v>1038204.62435943</c:v>
                </c:pt>
                <c:pt idx="701">
                  <c:v>1038176.2319632</c:v>
                </c:pt>
                <c:pt idx="702">
                  <c:v>1000661.57061432</c:v>
                </c:pt>
                <c:pt idx="703">
                  <c:v>986160.221963302</c:v>
                </c:pt>
                <c:pt idx="704">
                  <c:v>967231.735879352</c:v>
                </c:pt>
                <c:pt idx="705">
                  <c:v>947627.102521588</c:v>
                </c:pt>
                <c:pt idx="706">
                  <c:v>934487.129484298</c:v>
                </c:pt>
                <c:pt idx="707">
                  <c:v>934546.559925839</c:v>
                </c:pt>
                <c:pt idx="708">
                  <c:v>917865.834058234</c:v>
                </c:pt>
                <c:pt idx="709">
                  <c:v>900520.67684435</c:v>
                </c:pt>
                <c:pt idx="710">
                  <c:v>895516.65564195</c:v>
                </c:pt>
                <c:pt idx="711">
                  <c:v>895972.51761238</c:v>
                </c:pt>
                <c:pt idx="712">
                  <c:v>875327.752066723</c:v>
                </c:pt>
                <c:pt idx="713">
                  <c:v>862075.949555447</c:v>
                </c:pt>
                <c:pt idx="714">
                  <c:v>840064.700351762</c:v>
                </c:pt>
                <c:pt idx="715">
                  <c:v>821203.507115283</c:v>
                </c:pt>
                <c:pt idx="716">
                  <c:v>807019.445855283</c:v>
                </c:pt>
                <c:pt idx="717">
                  <c:v>800578.992973415</c:v>
                </c:pt>
                <c:pt idx="718">
                  <c:v>800285.546315312</c:v>
                </c:pt>
                <c:pt idx="719">
                  <c:v>778807.846559641</c:v>
                </c:pt>
                <c:pt idx="720">
                  <c:v>775682.238862328</c:v>
                </c:pt>
                <c:pt idx="721">
                  <c:v>776532.118112137</c:v>
                </c:pt>
                <c:pt idx="722">
                  <c:v>759890.15960734</c:v>
                </c:pt>
                <c:pt idx="723">
                  <c:v>745039.062452436</c:v>
                </c:pt>
                <c:pt idx="724">
                  <c:v>735403.116453568</c:v>
                </c:pt>
                <c:pt idx="725">
                  <c:v>723574.405911823</c:v>
                </c:pt>
                <c:pt idx="726">
                  <c:v>711395.297130112</c:v>
                </c:pt>
                <c:pt idx="727">
                  <c:v>705012.745214431</c:v>
                </c:pt>
                <c:pt idx="728">
                  <c:v>704975.752156129</c:v>
                </c:pt>
                <c:pt idx="729">
                  <c:v>691450.379243484</c:v>
                </c:pt>
                <c:pt idx="730">
                  <c:v>682252.067772495</c:v>
                </c:pt>
                <c:pt idx="731">
                  <c:v>668484.916996127</c:v>
                </c:pt>
                <c:pt idx="732">
                  <c:v>656853.87209201</c:v>
                </c:pt>
                <c:pt idx="733">
                  <c:v>648319.417877325</c:v>
                </c:pt>
                <c:pt idx="734">
                  <c:v>644160.101695</c:v>
                </c:pt>
                <c:pt idx="735">
                  <c:v>644297.489380472</c:v>
                </c:pt>
                <c:pt idx="736">
                  <c:v>631260.888491212</c:v>
                </c:pt>
                <c:pt idx="737">
                  <c:v>626676.088192369</c:v>
                </c:pt>
                <c:pt idx="738">
                  <c:v>626691.688387863</c:v>
                </c:pt>
                <c:pt idx="739">
                  <c:v>616200.62576202</c:v>
                </c:pt>
                <c:pt idx="740">
                  <c:v>606098.70981696</c:v>
                </c:pt>
                <c:pt idx="741">
                  <c:v>598601.739054379</c:v>
                </c:pt>
                <c:pt idx="742">
                  <c:v>590447.178523042</c:v>
                </c:pt>
                <c:pt idx="743">
                  <c:v>581436.127146521</c:v>
                </c:pt>
                <c:pt idx="744">
                  <c:v>577635.445886932</c:v>
                </c:pt>
                <c:pt idx="745">
                  <c:v>577901.452704957</c:v>
                </c:pt>
                <c:pt idx="746">
                  <c:v>568106.98946041</c:v>
                </c:pt>
                <c:pt idx="747">
                  <c:v>562100.673774702</c:v>
                </c:pt>
                <c:pt idx="748">
                  <c:v>553083.704853912</c:v>
                </c:pt>
                <c:pt idx="749">
                  <c:v>545793.626431231</c:v>
                </c:pt>
                <c:pt idx="750">
                  <c:v>541116.765466011</c:v>
                </c:pt>
                <c:pt idx="751">
                  <c:v>540000.368278606</c:v>
                </c:pt>
                <c:pt idx="752">
                  <c:v>540086.839297551</c:v>
                </c:pt>
                <c:pt idx="753">
                  <c:v>530633.17400986</c:v>
                </c:pt>
                <c:pt idx="754">
                  <c:v>528278.258035055</c:v>
                </c:pt>
                <c:pt idx="755">
                  <c:v>528480.038875086</c:v>
                </c:pt>
                <c:pt idx="756">
                  <c:v>520977.234818212</c:v>
                </c:pt>
                <c:pt idx="757">
                  <c:v>513448.752471914</c:v>
                </c:pt>
                <c:pt idx="758">
                  <c:v>508106.496412852</c:v>
                </c:pt>
                <c:pt idx="759">
                  <c:v>502062.543743873</c:v>
                </c:pt>
                <c:pt idx="760">
                  <c:v>496050.994042291</c:v>
                </c:pt>
                <c:pt idx="761">
                  <c:v>492951.896394249</c:v>
                </c:pt>
                <c:pt idx="762">
                  <c:v>493072.42921181</c:v>
                </c:pt>
                <c:pt idx="763">
                  <c:v>486443.243720922</c:v>
                </c:pt>
                <c:pt idx="764">
                  <c:v>482005.399667463</c:v>
                </c:pt>
                <c:pt idx="765">
                  <c:v>475219.320772783</c:v>
                </c:pt>
                <c:pt idx="766">
                  <c:v>469747.32071623</c:v>
                </c:pt>
                <c:pt idx="767">
                  <c:v>465741.416324281</c:v>
                </c:pt>
                <c:pt idx="768">
                  <c:v>463138.825329195</c:v>
                </c:pt>
                <c:pt idx="769">
                  <c:v>463302.071089108</c:v>
                </c:pt>
                <c:pt idx="770">
                  <c:v>457936.957207978</c:v>
                </c:pt>
                <c:pt idx="771">
                  <c:v>455822.363895927</c:v>
                </c:pt>
                <c:pt idx="772">
                  <c:v>455806.269163167</c:v>
                </c:pt>
                <c:pt idx="773">
                  <c:v>450825.678093833</c:v>
                </c:pt>
                <c:pt idx="774">
                  <c:v>445891.363310876</c:v>
                </c:pt>
                <c:pt idx="775">
                  <c:v>442124.847168725</c:v>
                </c:pt>
                <c:pt idx="776">
                  <c:v>437941.531464781</c:v>
                </c:pt>
                <c:pt idx="777">
                  <c:v>433007.519142633</c:v>
                </c:pt>
                <c:pt idx="778">
                  <c:v>431013.152877623</c:v>
                </c:pt>
                <c:pt idx="779">
                  <c:v>431257.101566763</c:v>
                </c:pt>
                <c:pt idx="780">
                  <c:v>426009.414454014</c:v>
                </c:pt>
                <c:pt idx="781">
                  <c:v>423149.74096635</c:v>
                </c:pt>
                <c:pt idx="782">
                  <c:v>419155.14148793</c:v>
                </c:pt>
                <c:pt idx="783">
                  <c:v>416083.291839755</c:v>
                </c:pt>
                <c:pt idx="784">
                  <c:v>414879.289604191</c:v>
                </c:pt>
                <c:pt idx="785">
                  <c:v>414063.917631435</c:v>
                </c:pt>
                <c:pt idx="786">
                  <c:v>412503.878828414</c:v>
                </c:pt>
                <c:pt idx="787">
                  <c:v>407807.870625273</c:v>
                </c:pt>
                <c:pt idx="788">
                  <c:v>405044.776053841</c:v>
                </c:pt>
                <c:pt idx="789">
                  <c:v>408053.700384379</c:v>
                </c:pt>
                <c:pt idx="790">
                  <c:v>407082.287912709</c:v>
                </c:pt>
                <c:pt idx="791">
                  <c:v>407020.098738268</c:v>
                </c:pt>
                <c:pt idx="792">
                  <c:v>403065.787387272</c:v>
                </c:pt>
                <c:pt idx="793">
                  <c:v>400632.88050765</c:v>
                </c:pt>
                <c:pt idx="794">
                  <c:v>398266.034105845</c:v>
                </c:pt>
                <c:pt idx="795">
                  <c:v>396527.699775941</c:v>
                </c:pt>
                <c:pt idx="796">
                  <c:v>395719.33009449</c:v>
                </c:pt>
                <c:pt idx="797">
                  <c:v>395736.882929702</c:v>
                </c:pt>
                <c:pt idx="798">
                  <c:v>393909.905136431</c:v>
                </c:pt>
                <c:pt idx="799">
                  <c:v>392608.247515325</c:v>
                </c:pt>
                <c:pt idx="800">
                  <c:v>389616.919028683</c:v>
                </c:pt>
                <c:pt idx="801">
                  <c:v>387001.062698065</c:v>
                </c:pt>
                <c:pt idx="802">
                  <c:v>385638.250259145</c:v>
                </c:pt>
                <c:pt idx="803">
                  <c:v>384391.779215868</c:v>
                </c:pt>
                <c:pt idx="804">
                  <c:v>383953.168471648</c:v>
                </c:pt>
                <c:pt idx="805">
                  <c:v>383768.477810718</c:v>
                </c:pt>
                <c:pt idx="806">
                  <c:v>383336.485771663</c:v>
                </c:pt>
                <c:pt idx="807">
                  <c:v>380084.320259957</c:v>
                </c:pt>
                <c:pt idx="808">
                  <c:v>383730.310676026</c:v>
                </c:pt>
                <c:pt idx="809">
                  <c:v>383114.574972259</c:v>
                </c:pt>
                <c:pt idx="810">
                  <c:v>383247.903605884</c:v>
                </c:pt>
                <c:pt idx="811">
                  <c:v>383558.36202769</c:v>
                </c:pt>
                <c:pt idx="812">
                  <c:v>382491.896429406</c:v>
                </c:pt>
                <c:pt idx="813">
                  <c:v>382261.110617066</c:v>
                </c:pt>
                <c:pt idx="814">
                  <c:v>382018.846860506</c:v>
                </c:pt>
                <c:pt idx="815">
                  <c:v>380892.900458129</c:v>
                </c:pt>
                <c:pt idx="816">
                  <c:v>380555.181291662</c:v>
                </c:pt>
                <c:pt idx="817">
                  <c:v>380442.616888711</c:v>
                </c:pt>
                <c:pt idx="818">
                  <c:v>382003.936198048</c:v>
                </c:pt>
                <c:pt idx="819">
                  <c:v>383466.333000934</c:v>
                </c:pt>
                <c:pt idx="820">
                  <c:v>380027.66087044</c:v>
                </c:pt>
                <c:pt idx="821">
                  <c:v>384037.149834969</c:v>
                </c:pt>
                <c:pt idx="822">
                  <c:v>379769.65285574</c:v>
                </c:pt>
                <c:pt idx="823">
                  <c:v>379509.14474281</c:v>
                </c:pt>
                <c:pt idx="824">
                  <c:v>377472.95134094</c:v>
                </c:pt>
                <c:pt idx="825">
                  <c:v>377350.965444014</c:v>
                </c:pt>
                <c:pt idx="826">
                  <c:v>375673.514278179</c:v>
                </c:pt>
                <c:pt idx="827">
                  <c:v>377097.893486485</c:v>
                </c:pt>
                <c:pt idx="828">
                  <c:v>376272.403421999</c:v>
                </c:pt>
                <c:pt idx="829">
                  <c:v>377396.521822077</c:v>
                </c:pt>
                <c:pt idx="830">
                  <c:v>375825.673878488</c:v>
                </c:pt>
                <c:pt idx="831">
                  <c:v>376847.366093041</c:v>
                </c:pt>
                <c:pt idx="832">
                  <c:v>375636.84792158</c:v>
                </c:pt>
                <c:pt idx="833">
                  <c:v>377492.926034825</c:v>
                </c:pt>
                <c:pt idx="834">
                  <c:v>377804.438390811</c:v>
                </c:pt>
                <c:pt idx="835">
                  <c:v>377208.402293777</c:v>
                </c:pt>
                <c:pt idx="836">
                  <c:v>379182.467053965</c:v>
                </c:pt>
                <c:pt idx="837">
                  <c:v>378485.182942626</c:v>
                </c:pt>
                <c:pt idx="838">
                  <c:v>376852.163934638</c:v>
                </c:pt>
                <c:pt idx="839">
                  <c:v>378683.42339373</c:v>
                </c:pt>
                <c:pt idx="840">
                  <c:v>377031.866144682</c:v>
                </c:pt>
                <c:pt idx="841">
                  <c:v>378211.765747485</c:v>
                </c:pt>
                <c:pt idx="842">
                  <c:v>378525.050306731</c:v>
                </c:pt>
                <c:pt idx="843">
                  <c:v>378170.844569753</c:v>
                </c:pt>
                <c:pt idx="844">
                  <c:v>377853.142640832</c:v>
                </c:pt>
                <c:pt idx="845">
                  <c:v>377601.261185732</c:v>
                </c:pt>
                <c:pt idx="846">
                  <c:v>377896.735214323</c:v>
                </c:pt>
                <c:pt idx="847">
                  <c:v>377722.66020336</c:v>
                </c:pt>
                <c:pt idx="848">
                  <c:v>377567.616438414</c:v>
                </c:pt>
                <c:pt idx="849">
                  <c:v>377734.420624971</c:v>
                </c:pt>
                <c:pt idx="850">
                  <c:v>377739.993718326</c:v>
                </c:pt>
                <c:pt idx="851">
                  <c:v>377634.08097799</c:v>
                </c:pt>
                <c:pt idx="852">
                  <c:v>377548.557288331</c:v>
                </c:pt>
                <c:pt idx="853">
                  <c:v>377303.491069654</c:v>
                </c:pt>
                <c:pt idx="854">
                  <c:v>377689.475430749</c:v>
                </c:pt>
                <c:pt idx="855">
                  <c:v>377995.491246527</c:v>
                </c:pt>
                <c:pt idx="856">
                  <c:v>377718.689263286</c:v>
                </c:pt>
                <c:pt idx="857">
                  <c:v>377941.840317562</c:v>
                </c:pt>
                <c:pt idx="858">
                  <c:v>377064.054102706</c:v>
                </c:pt>
                <c:pt idx="859">
                  <c:v>377816.501412543</c:v>
                </c:pt>
                <c:pt idx="860">
                  <c:v>377945.176305438</c:v>
                </c:pt>
                <c:pt idx="861">
                  <c:v>377809.312065169</c:v>
                </c:pt>
                <c:pt idx="862">
                  <c:v>377819.558815978</c:v>
                </c:pt>
                <c:pt idx="863">
                  <c:v>378333.412975443</c:v>
                </c:pt>
                <c:pt idx="864">
                  <c:v>377885.249783256</c:v>
                </c:pt>
                <c:pt idx="865">
                  <c:v>377396.258871445</c:v>
                </c:pt>
                <c:pt idx="866">
                  <c:v>376672.957672576</c:v>
                </c:pt>
                <c:pt idx="867">
                  <c:v>377408.782271217</c:v>
                </c:pt>
                <c:pt idx="868">
                  <c:v>377364.924112222</c:v>
                </c:pt>
                <c:pt idx="869">
                  <c:v>377486.568618301</c:v>
                </c:pt>
                <c:pt idx="870">
                  <c:v>376961.015528133</c:v>
                </c:pt>
                <c:pt idx="871">
                  <c:v>377312.975977383</c:v>
                </c:pt>
                <c:pt idx="872">
                  <c:v>377661.537838015</c:v>
                </c:pt>
                <c:pt idx="873">
                  <c:v>377420.287549605</c:v>
                </c:pt>
                <c:pt idx="874">
                  <c:v>378092.99559446</c:v>
                </c:pt>
                <c:pt idx="875">
                  <c:v>377996.244177649</c:v>
                </c:pt>
                <c:pt idx="876">
                  <c:v>377562.355391732</c:v>
                </c:pt>
                <c:pt idx="877">
                  <c:v>377705.386731235</c:v>
                </c:pt>
                <c:pt idx="878">
                  <c:v>377925.631520223</c:v>
                </c:pt>
                <c:pt idx="879">
                  <c:v>377567.728592968</c:v>
                </c:pt>
                <c:pt idx="880">
                  <c:v>377251.436975407</c:v>
                </c:pt>
                <c:pt idx="881">
                  <c:v>377740.953438556</c:v>
                </c:pt>
                <c:pt idx="882">
                  <c:v>377803.307600551</c:v>
                </c:pt>
                <c:pt idx="883">
                  <c:v>377295.14934046</c:v>
                </c:pt>
                <c:pt idx="884">
                  <c:v>377274.348889845</c:v>
                </c:pt>
                <c:pt idx="885">
                  <c:v>377387.487129786</c:v>
                </c:pt>
                <c:pt idx="886">
                  <c:v>377478.303767409</c:v>
                </c:pt>
                <c:pt idx="887">
                  <c:v>377370.136420542</c:v>
                </c:pt>
                <c:pt idx="888">
                  <c:v>377337.127267185</c:v>
                </c:pt>
                <c:pt idx="889">
                  <c:v>377461.754241413</c:v>
                </c:pt>
                <c:pt idx="890">
                  <c:v>377340.464528031</c:v>
                </c:pt>
                <c:pt idx="891">
                  <c:v>377342.758548203</c:v>
                </c:pt>
                <c:pt idx="892">
                  <c:v>377130.825531507</c:v>
                </c:pt>
                <c:pt idx="893">
                  <c:v>377416.768311135</c:v>
                </c:pt>
                <c:pt idx="894">
                  <c:v>377299.370125749</c:v>
                </c:pt>
                <c:pt idx="895">
                  <c:v>377371.91886868</c:v>
                </c:pt>
                <c:pt idx="896">
                  <c:v>377298.344966521</c:v>
                </c:pt>
                <c:pt idx="897">
                  <c:v>377600.000878233</c:v>
                </c:pt>
                <c:pt idx="898">
                  <c:v>377363.880822224</c:v>
                </c:pt>
                <c:pt idx="899">
                  <c:v>377414.527915174</c:v>
                </c:pt>
                <c:pt idx="900">
                  <c:v>377304.442504077</c:v>
                </c:pt>
                <c:pt idx="901">
                  <c:v>377196.829873969</c:v>
                </c:pt>
                <c:pt idx="902">
                  <c:v>377128.393869956</c:v>
                </c:pt>
                <c:pt idx="903">
                  <c:v>377017.689225007</c:v>
                </c:pt>
                <c:pt idx="904">
                  <c:v>377244.460151448</c:v>
                </c:pt>
                <c:pt idx="905">
                  <c:v>377338.174636598</c:v>
                </c:pt>
                <c:pt idx="906">
                  <c:v>377024.148348964</c:v>
                </c:pt>
                <c:pt idx="907">
                  <c:v>377300.041812864</c:v>
                </c:pt>
                <c:pt idx="908">
                  <c:v>377321.780879733</c:v>
                </c:pt>
                <c:pt idx="909">
                  <c:v>377346.525040868</c:v>
                </c:pt>
                <c:pt idx="910">
                  <c:v>377203.593076992</c:v>
                </c:pt>
                <c:pt idx="911">
                  <c:v>377241.202189609</c:v>
                </c:pt>
                <c:pt idx="912">
                  <c:v>377273.275179069</c:v>
                </c:pt>
                <c:pt idx="913">
                  <c:v>377260.515785038</c:v>
                </c:pt>
                <c:pt idx="914">
                  <c:v>377345.075449844</c:v>
                </c:pt>
                <c:pt idx="915">
                  <c:v>377445.032375752</c:v>
                </c:pt>
                <c:pt idx="916">
                  <c:v>377605.090011585</c:v>
                </c:pt>
                <c:pt idx="917">
                  <c:v>377484.945874787</c:v>
                </c:pt>
                <c:pt idx="918">
                  <c:v>377157.903828491</c:v>
                </c:pt>
                <c:pt idx="919">
                  <c:v>377580.788377172</c:v>
                </c:pt>
                <c:pt idx="920">
                  <c:v>377393.366812042</c:v>
                </c:pt>
                <c:pt idx="921">
                  <c:v>377410.713447267</c:v>
                </c:pt>
                <c:pt idx="922">
                  <c:v>377335.401149025</c:v>
                </c:pt>
                <c:pt idx="923">
                  <c:v>377367.674268835</c:v>
                </c:pt>
                <c:pt idx="924">
                  <c:v>377285.258365425</c:v>
                </c:pt>
                <c:pt idx="925">
                  <c:v>377271.639989317</c:v>
                </c:pt>
                <c:pt idx="926">
                  <c:v>377259.367989552</c:v>
                </c:pt>
                <c:pt idx="927">
                  <c:v>377308.588643641</c:v>
                </c:pt>
                <c:pt idx="928">
                  <c:v>377274.60628676</c:v>
                </c:pt>
                <c:pt idx="929">
                  <c:v>377351.001108992</c:v>
                </c:pt>
                <c:pt idx="930">
                  <c:v>377238.776535879</c:v>
                </c:pt>
                <c:pt idx="931">
                  <c:v>377146.136558596</c:v>
                </c:pt>
                <c:pt idx="932">
                  <c:v>377212.275506274</c:v>
                </c:pt>
                <c:pt idx="933">
                  <c:v>377090.05748859</c:v>
                </c:pt>
                <c:pt idx="934">
                  <c:v>377034.354286465</c:v>
                </c:pt>
                <c:pt idx="935">
                  <c:v>377119.10603444</c:v>
                </c:pt>
                <c:pt idx="936">
                  <c:v>377229.23712814</c:v>
                </c:pt>
                <c:pt idx="937">
                  <c:v>377134.446084927</c:v>
                </c:pt>
                <c:pt idx="938">
                  <c:v>377220.213762849</c:v>
                </c:pt>
                <c:pt idx="939">
                  <c:v>377287.817176857</c:v>
                </c:pt>
                <c:pt idx="940">
                  <c:v>377138.734464677</c:v>
                </c:pt>
                <c:pt idx="941">
                  <c:v>377156.011910019</c:v>
                </c:pt>
                <c:pt idx="942">
                  <c:v>377161.585557533</c:v>
                </c:pt>
                <c:pt idx="943">
                  <c:v>377213.179199701</c:v>
                </c:pt>
                <c:pt idx="944">
                  <c:v>377172.959176027</c:v>
                </c:pt>
                <c:pt idx="945">
                  <c:v>377239.624936457</c:v>
                </c:pt>
                <c:pt idx="946">
                  <c:v>377205.409148082</c:v>
                </c:pt>
                <c:pt idx="947">
                  <c:v>377168.394148259</c:v>
                </c:pt>
                <c:pt idx="948">
                  <c:v>377157.115404406</c:v>
                </c:pt>
                <c:pt idx="949">
                  <c:v>377388.819557778</c:v>
                </c:pt>
                <c:pt idx="950">
                  <c:v>377242.040377931</c:v>
                </c:pt>
                <c:pt idx="951">
                  <c:v>377301.914982215</c:v>
                </c:pt>
                <c:pt idx="952">
                  <c:v>377219.651549594</c:v>
                </c:pt>
                <c:pt idx="953">
                  <c:v>377117.864130438</c:v>
                </c:pt>
                <c:pt idx="954">
                  <c:v>377156.997073548</c:v>
                </c:pt>
                <c:pt idx="955">
                  <c:v>377209.680365883</c:v>
                </c:pt>
                <c:pt idx="956">
                  <c:v>377239.063551813</c:v>
                </c:pt>
                <c:pt idx="957">
                  <c:v>377228.117616303</c:v>
                </c:pt>
                <c:pt idx="958">
                  <c:v>377258.998989509</c:v>
                </c:pt>
                <c:pt idx="959">
                  <c:v>377193.175478809</c:v>
                </c:pt>
                <c:pt idx="960">
                  <c:v>377210.272871764</c:v>
                </c:pt>
                <c:pt idx="961">
                  <c:v>377240.952286199</c:v>
                </c:pt>
                <c:pt idx="962">
                  <c:v>377201.127805732</c:v>
                </c:pt>
                <c:pt idx="963">
                  <c:v>377169.222251058</c:v>
                </c:pt>
                <c:pt idx="964">
                  <c:v>377293.667421228</c:v>
                </c:pt>
                <c:pt idx="965">
                  <c:v>377294.08406162</c:v>
                </c:pt>
                <c:pt idx="966">
                  <c:v>377265.340772484</c:v>
                </c:pt>
                <c:pt idx="967">
                  <c:v>377269.908293097</c:v>
                </c:pt>
                <c:pt idx="968">
                  <c:v>377334.61703442</c:v>
                </c:pt>
                <c:pt idx="969">
                  <c:v>377237.079989078</c:v>
                </c:pt>
                <c:pt idx="970">
                  <c:v>377273.242540128</c:v>
                </c:pt>
                <c:pt idx="971">
                  <c:v>377250.807756866</c:v>
                </c:pt>
                <c:pt idx="972">
                  <c:v>377243.760140709</c:v>
                </c:pt>
                <c:pt idx="973">
                  <c:v>377261.004883299</c:v>
                </c:pt>
                <c:pt idx="974">
                  <c:v>377304.089518863</c:v>
                </c:pt>
                <c:pt idx="975">
                  <c:v>377284.693954382</c:v>
                </c:pt>
                <c:pt idx="976">
                  <c:v>377208.113929212</c:v>
                </c:pt>
                <c:pt idx="977">
                  <c:v>377286.340825369</c:v>
                </c:pt>
                <c:pt idx="978">
                  <c:v>377278.577113566</c:v>
                </c:pt>
                <c:pt idx="979">
                  <c:v>377280.152369858</c:v>
                </c:pt>
                <c:pt idx="980">
                  <c:v>377289.165910841</c:v>
                </c:pt>
                <c:pt idx="981">
                  <c:v>377229.489845845</c:v>
                </c:pt>
                <c:pt idx="982">
                  <c:v>377224.159620287</c:v>
                </c:pt>
                <c:pt idx="983">
                  <c:v>377232.797444152</c:v>
                </c:pt>
                <c:pt idx="984">
                  <c:v>377222.390450113</c:v>
                </c:pt>
                <c:pt idx="985">
                  <c:v>377260.457957543</c:v>
                </c:pt>
                <c:pt idx="986">
                  <c:v>377234.044299319</c:v>
                </c:pt>
                <c:pt idx="987">
                  <c:v>377229.197767359</c:v>
                </c:pt>
                <c:pt idx="988">
                  <c:v>377220.350265097</c:v>
                </c:pt>
                <c:pt idx="989">
                  <c:v>377214.272026131</c:v>
                </c:pt>
                <c:pt idx="990">
                  <c:v>377237.939463582</c:v>
                </c:pt>
                <c:pt idx="991">
                  <c:v>377212.078095254</c:v>
                </c:pt>
                <c:pt idx="992">
                  <c:v>377198.457370507</c:v>
                </c:pt>
                <c:pt idx="993">
                  <c:v>377228.170684827</c:v>
                </c:pt>
                <c:pt idx="994">
                  <c:v>377238.747817984</c:v>
                </c:pt>
                <c:pt idx="995">
                  <c:v>377235.087718206</c:v>
                </c:pt>
                <c:pt idx="996">
                  <c:v>377221.591365989</c:v>
                </c:pt>
                <c:pt idx="997">
                  <c:v>377229.559360743</c:v>
                </c:pt>
                <c:pt idx="998">
                  <c:v>377250.931142478</c:v>
                </c:pt>
                <c:pt idx="999">
                  <c:v>377224.64218156</c:v>
                </c:pt>
                <c:pt idx="1000">
                  <c:v>377258.970027606</c:v>
                </c:pt>
                <c:pt idx="1001">
                  <c:v>377260.43308314</c:v>
                </c:pt>
                <c:pt idx="1002">
                  <c:v>377233.326129511</c:v>
                </c:pt>
                <c:pt idx="1003">
                  <c:v>377257.436950849</c:v>
                </c:pt>
                <c:pt idx="1004">
                  <c:v>377295.204889014</c:v>
                </c:pt>
                <c:pt idx="1005">
                  <c:v>377259.59929589</c:v>
                </c:pt>
                <c:pt idx="1006">
                  <c:v>377292.566948246</c:v>
                </c:pt>
                <c:pt idx="1007">
                  <c:v>377266.51925512</c:v>
                </c:pt>
                <c:pt idx="1008">
                  <c:v>377257.747944153</c:v>
                </c:pt>
                <c:pt idx="1009">
                  <c:v>377277.614721348</c:v>
                </c:pt>
                <c:pt idx="1010">
                  <c:v>377255.983138071</c:v>
                </c:pt>
                <c:pt idx="1011">
                  <c:v>377268.603219972</c:v>
                </c:pt>
                <c:pt idx="1012">
                  <c:v>377258.780828128</c:v>
                </c:pt>
                <c:pt idx="1013">
                  <c:v>377242.361569358</c:v>
                </c:pt>
                <c:pt idx="1014">
                  <c:v>377257.651933045</c:v>
                </c:pt>
                <c:pt idx="1015">
                  <c:v>377249.181127481</c:v>
                </c:pt>
                <c:pt idx="1016">
                  <c:v>377253.640080367</c:v>
                </c:pt>
                <c:pt idx="1017">
                  <c:v>377232.843674951</c:v>
                </c:pt>
                <c:pt idx="1018">
                  <c:v>377222.281270972</c:v>
                </c:pt>
                <c:pt idx="1019">
                  <c:v>377235.706784414</c:v>
                </c:pt>
                <c:pt idx="1020">
                  <c:v>377252.141546803</c:v>
                </c:pt>
                <c:pt idx="1021">
                  <c:v>377246.402635093</c:v>
                </c:pt>
                <c:pt idx="1022">
                  <c:v>377268.908993137</c:v>
                </c:pt>
                <c:pt idx="1023">
                  <c:v>377253.600671326</c:v>
                </c:pt>
                <c:pt idx="1024">
                  <c:v>377254.615224621</c:v>
                </c:pt>
                <c:pt idx="1025">
                  <c:v>377248.877372617</c:v>
                </c:pt>
                <c:pt idx="1026">
                  <c:v>377250.505093744</c:v>
                </c:pt>
                <c:pt idx="1027">
                  <c:v>377250.856612007</c:v>
                </c:pt>
                <c:pt idx="1028">
                  <c:v>377241.840713534</c:v>
                </c:pt>
                <c:pt idx="1029">
                  <c:v>377235.937008817</c:v>
                </c:pt>
                <c:pt idx="1030">
                  <c:v>377259.062707746</c:v>
                </c:pt>
                <c:pt idx="1031">
                  <c:v>377239.146612447</c:v>
                </c:pt>
                <c:pt idx="1032">
                  <c:v>377244.911289718</c:v>
                </c:pt>
                <c:pt idx="1033">
                  <c:v>377252.589127876</c:v>
                </c:pt>
                <c:pt idx="1034">
                  <c:v>377258.506308654</c:v>
                </c:pt>
                <c:pt idx="1035">
                  <c:v>377234.056487359</c:v>
                </c:pt>
                <c:pt idx="1036">
                  <c:v>377246.651400011</c:v>
                </c:pt>
                <c:pt idx="1037">
                  <c:v>377240.080815538</c:v>
                </c:pt>
                <c:pt idx="1038">
                  <c:v>377234.321635135</c:v>
                </c:pt>
                <c:pt idx="1039">
                  <c:v>377235.863212681</c:v>
                </c:pt>
                <c:pt idx="1040">
                  <c:v>377243.342710524</c:v>
                </c:pt>
                <c:pt idx="1041">
                  <c:v>377249.857194962</c:v>
                </c:pt>
                <c:pt idx="1042">
                  <c:v>377241.841892853</c:v>
                </c:pt>
                <c:pt idx="1043">
                  <c:v>377245.539060549</c:v>
                </c:pt>
                <c:pt idx="1044">
                  <c:v>377241.099782415</c:v>
                </c:pt>
                <c:pt idx="1045">
                  <c:v>377247.058872394</c:v>
                </c:pt>
                <c:pt idx="1046">
                  <c:v>377248.167074783</c:v>
                </c:pt>
                <c:pt idx="1047">
                  <c:v>377252.738790713</c:v>
                </c:pt>
                <c:pt idx="1048">
                  <c:v>377257.815340709</c:v>
                </c:pt>
                <c:pt idx="1049">
                  <c:v>377256.588044543</c:v>
                </c:pt>
                <c:pt idx="1050">
                  <c:v>377257.954587526</c:v>
                </c:pt>
                <c:pt idx="1051">
                  <c:v>377249.432092561</c:v>
                </c:pt>
                <c:pt idx="1052">
                  <c:v>377253.030382861</c:v>
                </c:pt>
                <c:pt idx="1053">
                  <c:v>377251.179281188</c:v>
                </c:pt>
                <c:pt idx="1054">
                  <c:v>377253.18569315</c:v>
                </c:pt>
                <c:pt idx="1055">
                  <c:v>377251.399969073</c:v>
                </c:pt>
                <c:pt idx="1056">
                  <c:v>377247.958776544</c:v>
                </c:pt>
                <c:pt idx="1057">
                  <c:v>377257.354643925</c:v>
                </c:pt>
                <c:pt idx="1058">
                  <c:v>377255.826149022</c:v>
                </c:pt>
                <c:pt idx="1059">
                  <c:v>377260.173095368</c:v>
                </c:pt>
                <c:pt idx="1060">
                  <c:v>377258.347985226</c:v>
                </c:pt>
                <c:pt idx="1061">
                  <c:v>377262.718341098</c:v>
                </c:pt>
                <c:pt idx="1062">
                  <c:v>377260.290422683</c:v>
                </c:pt>
                <c:pt idx="1063">
                  <c:v>377253.440675695</c:v>
                </c:pt>
                <c:pt idx="1064">
                  <c:v>377254.617622827</c:v>
                </c:pt>
                <c:pt idx="1065">
                  <c:v>377252.09040786</c:v>
                </c:pt>
                <c:pt idx="1066">
                  <c:v>377254.354353566</c:v>
                </c:pt>
                <c:pt idx="1067">
                  <c:v>377259.622968242</c:v>
                </c:pt>
                <c:pt idx="1068">
                  <c:v>377261.239357811</c:v>
                </c:pt>
                <c:pt idx="1069">
                  <c:v>377261.659405815</c:v>
                </c:pt>
                <c:pt idx="1070">
                  <c:v>377254.32375023</c:v>
                </c:pt>
                <c:pt idx="1071">
                  <c:v>377250.772014281</c:v>
                </c:pt>
                <c:pt idx="1072">
                  <c:v>377250.873262657</c:v>
                </c:pt>
                <c:pt idx="1073">
                  <c:v>377254.826463259</c:v>
                </c:pt>
                <c:pt idx="1074">
                  <c:v>377245.264094827</c:v>
                </c:pt>
                <c:pt idx="1075">
                  <c:v>377253.03678451</c:v>
                </c:pt>
                <c:pt idx="1076">
                  <c:v>377250.881406453</c:v>
                </c:pt>
                <c:pt idx="1077">
                  <c:v>377243.548139694</c:v>
                </c:pt>
                <c:pt idx="1078">
                  <c:v>377247.92501887</c:v>
                </c:pt>
                <c:pt idx="1079">
                  <c:v>377249.865810217</c:v>
                </c:pt>
                <c:pt idx="1080">
                  <c:v>377249.593916416</c:v>
                </c:pt>
                <c:pt idx="1081">
                  <c:v>377247.970576492</c:v>
                </c:pt>
                <c:pt idx="1082">
                  <c:v>377252.494605236</c:v>
                </c:pt>
                <c:pt idx="1083">
                  <c:v>377253.18377526</c:v>
                </c:pt>
                <c:pt idx="1084">
                  <c:v>377251.097288627</c:v>
                </c:pt>
                <c:pt idx="1085">
                  <c:v>377250.30240526</c:v>
                </c:pt>
                <c:pt idx="1086">
                  <c:v>377256.669097972</c:v>
                </c:pt>
                <c:pt idx="1087">
                  <c:v>377253.23133029</c:v>
                </c:pt>
                <c:pt idx="1088">
                  <c:v>377255.528628138</c:v>
                </c:pt>
                <c:pt idx="1089">
                  <c:v>377252.720046215</c:v>
                </c:pt>
                <c:pt idx="1090">
                  <c:v>377256.340024883</c:v>
                </c:pt>
                <c:pt idx="1091">
                  <c:v>377253.062435972</c:v>
                </c:pt>
                <c:pt idx="1092">
                  <c:v>377252.193672882</c:v>
                </c:pt>
                <c:pt idx="1093">
                  <c:v>377252.201566987</c:v>
                </c:pt>
                <c:pt idx="1094">
                  <c:v>377249.816543642</c:v>
                </c:pt>
                <c:pt idx="1095">
                  <c:v>377250.916545345</c:v>
                </c:pt>
                <c:pt idx="1096">
                  <c:v>377252.167002554</c:v>
                </c:pt>
                <c:pt idx="1097">
                  <c:v>377254.144516677</c:v>
                </c:pt>
                <c:pt idx="1098">
                  <c:v>377250.195351023</c:v>
                </c:pt>
                <c:pt idx="1099">
                  <c:v>377255.382109296</c:v>
                </c:pt>
                <c:pt idx="1100">
                  <c:v>377256.518615772</c:v>
                </c:pt>
                <c:pt idx="1101">
                  <c:v>377253.446792301</c:v>
                </c:pt>
                <c:pt idx="1102">
                  <c:v>377254.189967852</c:v>
                </c:pt>
                <c:pt idx="1103">
                  <c:v>377255.723475543</c:v>
                </c:pt>
                <c:pt idx="1104">
                  <c:v>377255.989108591</c:v>
                </c:pt>
                <c:pt idx="1105">
                  <c:v>377250.632836619</c:v>
                </c:pt>
                <c:pt idx="1106">
                  <c:v>377253.788330841</c:v>
                </c:pt>
                <c:pt idx="1107">
                  <c:v>377251.350844522</c:v>
                </c:pt>
                <c:pt idx="1108">
                  <c:v>377251.167428666</c:v>
                </c:pt>
                <c:pt idx="1109">
                  <c:v>377252.579135162</c:v>
                </c:pt>
                <c:pt idx="1110">
                  <c:v>377251.679135801</c:v>
                </c:pt>
                <c:pt idx="1111">
                  <c:v>377252.927248617</c:v>
                </c:pt>
                <c:pt idx="1112">
                  <c:v>377254.053533111</c:v>
                </c:pt>
                <c:pt idx="1113">
                  <c:v>377249.465925329</c:v>
                </c:pt>
                <c:pt idx="1114">
                  <c:v>377253.84211924</c:v>
                </c:pt>
                <c:pt idx="1115">
                  <c:v>377251.98200055</c:v>
                </c:pt>
                <c:pt idx="1116">
                  <c:v>377251.933382427</c:v>
                </c:pt>
                <c:pt idx="1117">
                  <c:v>377253.09791032</c:v>
                </c:pt>
                <c:pt idx="1118">
                  <c:v>377252.368134243</c:v>
                </c:pt>
                <c:pt idx="1119">
                  <c:v>377251.830349046</c:v>
                </c:pt>
                <c:pt idx="1120">
                  <c:v>377250.461867222</c:v>
                </c:pt>
                <c:pt idx="1121">
                  <c:v>377252.154717777</c:v>
                </c:pt>
                <c:pt idx="1122">
                  <c:v>377253.766997364</c:v>
                </c:pt>
                <c:pt idx="1123">
                  <c:v>377254.667178549</c:v>
                </c:pt>
                <c:pt idx="1124">
                  <c:v>377256.251481521</c:v>
                </c:pt>
                <c:pt idx="1125">
                  <c:v>377252.910748129</c:v>
                </c:pt>
                <c:pt idx="1126">
                  <c:v>377252.617489941</c:v>
                </c:pt>
                <c:pt idx="1127">
                  <c:v>377252.164907177</c:v>
                </c:pt>
                <c:pt idx="1128">
                  <c:v>377251.760386982</c:v>
                </c:pt>
                <c:pt idx="1129">
                  <c:v>377252.921603515</c:v>
                </c:pt>
                <c:pt idx="1130">
                  <c:v>377252.129846042</c:v>
                </c:pt>
                <c:pt idx="1131">
                  <c:v>377250.870775548</c:v>
                </c:pt>
                <c:pt idx="1132">
                  <c:v>377252.491126233</c:v>
                </c:pt>
                <c:pt idx="1133">
                  <c:v>377252.312057746</c:v>
                </c:pt>
                <c:pt idx="1134">
                  <c:v>377250.750549519</c:v>
                </c:pt>
                <c:pt idx="1135">
                  <c:v>377249.096341878</c:v>
                </c:pt>
                <c:pt idx="1136">
                  <c:v>377250.634928005</c:v>
                </c:pt>
                <c:pt idx="1137">
                  <c:v>377249.763832228</c:v>
                </c:pt>
                <c:pt idx="1138">
                  <c:v>377251.196927729</c:v>
                </c:pt>
                <c:pt idx="1139">
                  <c:v>377251.671028975</c:v>
                </c:pt>
                <c:pt idx="1140">
                  <c:v>377252.278389982</c:v>
                </c:pt>
                <c:pt idx="1141">
                  <c:v>377254.043132515</c:v>
                </c:pt>
                <c:pt idx="1142">
                  <c:v>377252.107411615</c:v>
                </c:pt>
                <c:pt idx="1143">
                  <c:v>377250.53145605</c:v>
                </c:pt>
                <c:pt idx="1144">
                  <c:v>377253.090680002</c:v>
                </c:pt>
                <c:pt idx="1145">
                  <c:v>377250.224088803</c:v>
                </c:pt>
                <c:pt idx="1146">
                  <c:v>377254.116099593</c:v>
                </c:pt>
                <c:pt idx="1147">
                  <c:v>377251.834021855</c:v>
                </c:pt>
                <c:pt idx="1148">
                  <c:v>377252.053433672</c:v>
                </c:pt>
                <c:pt idx="1149">
                  <c:v>377252.475473507</c:v>
                </c:pt>
                <c:pt idx="1150">
                  <c:v>377252.022371567</c:v>
                </c:pt>
                <c:pt idx="1151">
                  <c:v>377251.634924492</c:v>
                </c:pt>
                <c:pt idx="1152">
                  <c:v>377251.614890619</c:v>
                </c:pt>
                <c:pt idx="1153">
                  <c:v>377252.052197271</c:v>
                </c:pt>
                <c:pt idx="1154">
                  <c:v>377251.614321902</c:v>
                </c:pt>
                <c:pt idx="1155">
                  <c:v>377251.395085996</c:v>
                </c:pt>
                <c:pt idx="1156">
                  <c:v>377251.955464755</c:v>
                </c:pt>
                <c:pt idx="1157">
                  <c:v>377251.925487666</c:v>
                </c:pt>
                <c:pt idx="1158">
                  <c:v>377251.530694005</c:v>
                </c:pt>
                <c:pt idx="1159">
                  <c:v>377251.93414027</c:v>
                </c:pt>
                <c:pt idx="1160">
                  <c:v>377251.754582487</c:v>
                </c:pt>
                <c:pt idx="1161">
                  <c:v>377251.575412072</c:v>
                </c:pt>
                <c:pt idx="1162">
                  <c:v>377252.054610657</c:v>
                </c:pt>
                <c:pt idx="1163">
                  <c:v>377251.570734201</c:v>
                </c:pt>
                <c:pt idx="1164">
                  <c:v>377251.50106289</c:v>
                </c:pt>
                <c:pt idx="1165">
                  <c:v>377251.283416349</c:v>
                </c:pt>
                <c:pt idx="1166">
                  <c:v>377251.262522472</c:v>
                </c:pt>
                <c:pt idx="1167">
                  <c:v>377251.506903969</c:v>
                </c:pt>
                <c:pt idx="1168">
                  <c:v>377251.186993426</c:v>
                </c:pt>
                <c:pt idx="1169">
                  <c:v>377251.63445868</c:v>
                </c:pt>
                <c:pt idx="1170">
                  <c:v>377251.823192173</c:v>
                </c:pt>
                <c:pt idx="1171">
                  <c:v>377251.166052535</c:v>
                </c:pt>
                <c:pt idx="1172">
                  <c:v>377250.964211663</c:v>
                </c:pt>
                <c:pt idx="1173">
                  <c:v>377251.34906865</c:v>
                </c:pt>
                <c:pt idx="1174">
                  <c:v>377251.464052956</c:v>
                </c:pt>
                <c:pt idx="1175">
                  <c:v>377251.813336007</c:v>
                </c:pt>
                <c:pt idx="1176">
                  <c:v>377251.318168012</c:v>
                </c:pt>
                <c:pt idx="1177">
                  <c:v>377251.250277138</c:v>
                </c:pt>
                <c:pt idx="1178">
                  <c:v>377250.921192519</c:v>
                </c:pt>
                <c:pt idx="1179">
                  <c:v>377250.955431033</c:v>
                </c:pt>
                <c:pt idx="1180">
                  <c:v>377251.379648382</c:v>
                </c:pt>
                <c:pt idx="1181">
                  <c:v>377251.405144054</c:v>
                </c:pt>
                <c:pt idx="1182">
                  <c:v>377251.793065579</c:v>
                </c:pt>
                <c:pt idx="1183">
                  <c:v>377251.413135312</c:v>
                </c:pt>
                <c:pt idx="1184">
                  <c:v>377251.419872567</c:v>
                </c:pt>
                <c:pt idx="1185">
                  <c:v>377251.83737477</c:v>
                </c:pt>
                <c:pt idx="1186">
                  <c:v>377251.625163641</c:v>
                </c:pt>
                <c:pt idx="1187">
                  <c:v>377251.478455271</c:v>
                </c:pt>
                <c:pt idx="1188">
                  <c:v>377251.521678317</c:v>
                </c:pt>
                <c:pt idx="1189">
                  <c:v>377251.995602444</c:v>
                </c:pt>
                <c:pt idx="1190">
                  <c:v>377251.648701653</c:v>
                </c:pt>
                <c:pt idx="1191">
                  <c:v>377251.589418422</c:v>
                </c:pt>
                <c:pt idx="1192">
                  <c:v>377252.323613087</c:v>
                </c:pt>
                <c:pt idx="1193">
                  <c:v>377251.393739678</c:v>
                </c:pt>
                <c:pt idx="1194">
                  <c:v>377251.332262478</c:v>
                </c:pt>
                <c:pt idx="1195">
                  <c:v>377251.518736908</c:v>
                </c:pt>
                <c:pt idx="1196">
                  <c:v>377250.779884475</c:v>
                </c:pt>
                <c:pt idx="1197">
                  <c:v>377251.180971604</c:v>
                </c:pt>
                <c:pt idx="1198">
                  <c:v>377251.37343626</c:v>
                </c:pt>
                <c:pt idx="1199">
                  <c:v>377251.355346211</c:v>
                </c:pt>
                <c:pt idx="1200">
                  <c:v>377251.467232332</c:v>
                </c:pt>
                <c:pt idx="1201">
                  <c:v>377251.175695137</c:v>
                </c:pt>
                <c:pt idx="1202">
                  <c:v>377251.541739975</c:v>
                </c:pt>
                <c:pt idx="1203">
                  <c:v>377251.197107596</c:v>
                </c:pt>
                <c:pt idx="1204">
                  <c:v>377251.215772713</c:v>
                </c:pt>
                <c:pt idx="1205">
                  <c:v>377251.428893742</c:v>
                </c:pt>
                <c:pt idx="1206">
                  <c:v>377251.333307127</c:v>
                </c:pt>
                <c:pt idx="1207">
                  <c:v>377251.550408521</c:v>
                </c:pt>
                <c:pt idx="1208">
                  <c:v>377251.280699552</c:v>
                </c:pt>
                <c:pt idx="1209">
                  <c:v>377251.625405882</c:v>
                </c:pt>
                <c:pt idx="1210">
                  <c:v>377251.708269978</c:v>
                </c:pt>
                <c:pt idx="1211">
                  <c:v>377251.612935046</c:v>
                </c:pt>
                <c:pt idx="1212">
                  <c:v>377251.518798112</c:v>
                </c:pt>
                <c:pt idx="1213">
                  <c:v>377251.769415576</c:v>
                </c:pt>
                <c:pt idx="1214">
                  <c:v>377251.64220594</c:v>
                </c:pt>
                <c:pt idx="1215">
                  <c:v>377251.587369167</c:v>
                </c:pt>
                <c:pt idx="1216">
                  <c:v>377251.710576106</c:v>
                </c:pt>
                <c:pt idx="1217">
                  <c:v>377251.669330267</c:v>
                </c:pt>
                <c:pt idx="1218">
                  <c:v>377251.748873693</c:v>
                </c:pt>
                <c:pt idx="1219">
                  <c:v>377251.709140166</c:v>
                </c:pt>
                <c:pt idx="1220">
                  <c:v>377251.721449026</c:v>
                </c:pt>
                <c:pt idx="1221">
                  <c:v>377251.56409196</c:v>
                </c:pt>
                <c:pt idx="1222">
                  <c:v>377251.631773878</c:v>
                </c:pt>
                <c:pt idx="1223">
                  <c:v>377251.504101127</c:v>
                </c:pt>
                <c:pt idx="1224">
                  <c:v>377251.720866237</c:v>
                </c:pt>
                <c:pt idx="1225">
                  <c:v>377251.634037312</c:v>
                </c:pt>
                <c:pt idx="1226">
                  <c:v>377251.548892612</c:v>
                </c:pt>
                <c:pt idx="1227">
                  <c:v>377251.528853436</c:v>
                </c:pt>
                <c:pt idx="1228">
                  <c:v>377251.735730505</c:v>
                </c:pt>
                <c:pt idx="1229">
                  <c:v>377251.834136807</c:v>
                </c:pt>
                <c:pt idx="1230">
                  <c:v>377251.682651209</c:v>
                </c:pt>
                <c:pt idx="1231">
                  <c:v>377251.510651626</c:v>
                </c:pt>
                <c:pt idx="1232">
                  <c:v>377251.468094838</c:v>
                </c:pt>
                <c:pt idx="1233">
                  <c:v>377251.382866363</c:v>
                </c:pt>
                <c:pt idx="1234">
                  <c:v>377251.430232631</c:v>
                </c:pt>
                <c:pt idx="1235">
                  <c:v>377251.281839245</c:v>
                </c:pt>
                <c:pt idx="1236">
                  <c:v>377251.34053841</c:v>
                </c:pt>
                <c:pt idx="1237">
                  <c:v>377251.242930143</c:v>
                </c:pt>
                <c:pt idx="1238">
                  <c:v>377251.260988165</c:v>
                </c:pt>
                <c:pt idx="1239">
                  <c:v>377251.278151085</c:v>
                </c:pt>
                <c:pt idx="1240">
                  <c:v>377251.174263996</c:v>
                </c:pt>
                <c:pt idx="1241">
                  <c:v>377251.534980131</c:v>
                </c:pt>
                <c:pt idx="1242">
                  <c:v>377251.608684577</c:v>
                </c:pt>
                <c:pt idx="1243">
                  <c:v>377251.660093979</c:v>
                </c:pt>
                <c:pt idx="1244">
                  <c:v>377251.737059282</c:v>
                </c:pt>
                <c:pt idx="1245">
                  <c:v>377251.662106715</c:v>
                </c:pt>
                <c:pt idx="1246">
                  <c:v>377251.536368215</c:v>
                </c:pt>
                <c:pt idx="1247">
                  <c:v>377251.543397383</c:v>
                </c:pt>
                <c:pt idx="1248">
                  <c:v>377251.734974722</c:v>
                </c:pt>
                <c:pt idx="1249">
                  <c:v>377251.627624347</c:v>
                </c:pt>
                <c:pt idx="1250">
                  <c:v>377251.711181854</c:v>
                </c:pt>
                <c:pt idx="1251">
                  <c:v>377251.843518514</c:v>
                </c:pt>
                <c:pt idx="1252">
                  <c:v>377251.668029031</c:v>
                </c:pt>
                <c:pt idx="1253">
                  <c:v>377251.701146974</c:v>
                </c:pt>
                <c:pt idx="1254">
                  <c:v>377251.719410774</c:v>
                </c:pt>
                <c:pt idx="1255">
                  <c:v>377251.669596165</c:v>
                </c:pt>
                <c:pt idx="1256">
                  <c:v>377251.730763027</c:v>
                </c:pt>
                <c:pt idx="1257">
                  <c:v>377251.589078381</c:v>
                </c:pt>
                <c:pt idx="1258">
                  <c:v>377251.578767572</c:v>
                </c:pt>
                <c:pt idx="1259">
                  <c:v>377251.515379287</c:v>
                </c:pt>
                <c:pt idx="1260">
                  <c:v>377251.498959424</c:v>
                </c:pt>
                <c:pt idx="1261">
                  <c:v>377251.53502807</c:v>
                </c:pt>
                <c:pt idx="1262">
                  <c:v>377251.574846653</c:v>
                </c:pt>
                <c:pt idx="1263">
                  <c:v>377251.49556154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Main!$G$2:$G$1265</c:f>
              <c:numCache>
                <c:formatCode>General</c:formatCode>
                <c:ptCount val="1264"/>
                <c:pt idx="0">
                  <c:v>873548.830145737</c:v>
                </c:pt>
                <c:pt idx="1">
                  <c:v>3088936.08073722</c:v>
                </c:pt>
                <c:pt idx="2">
                  <c:v>2993360.09428183</c:v>
                </c:pt>
                <c:pt idx="3">
                  <c:v>2890647.94454868</c:v>
                </c:pt>
                <c:pt idx="4">
                  <c:v>2833996.83195006</c:v>
                </c:pt>
                <c:pt idx="5">
                  <c:v>2743032.39238711</c:v>
                </c:pt>
                <c:pt idx="6">
                  <c:v>2689601.14339827</c:v>
                </c:pt>
                <c:pt idx="7">
                  <c:v>2597056.05556082</c:v>
                </c:pt>
                <c:pt idx="8">
                  <c:v>2544212.19986991</c:v>
                </c:pt>
                <c:pt idx="9">
                  <c:v>2450144.36124147</c:v>
                </c:pt>
                <c:pt idx="10">
                  <c:v>2397593.56501295</c:v>
                </c:pt>
                <c:pt idx="11">
                  <c:v>2302970.12489827</c:v>
                </c:pt>
                <c:pt idx="12">
                  <c:v>2250877.78571951</c:v>
                </c:pt>
                <c:pt idx="13">
                  <c:v>2156760.96912366</c:v>
                </c:pt>
                <c:pt idx="14">
                  <c:v>2105476.04702786</c:v>
                </c:pt>
                <c:pt idx="15">
                  <c:v>2013057.50762886</c:v>
                </c:pt>
                <c:pt idx="16">
                  <c:v>1957366.91249721</c:v>
                </c:pt>
                <c:pt idx="17">
                  <c:v>1858165.38596417</c:v>
                </c:pt>
                <c:pt idx="18">
                  <c:v>1719084.80577934</c:v>
                </c:pt>
                <c:pt idx="19">
                  <c:v>1695698.63565027</c:v>
                </c:pt>
                <c:pt idx="20">
                  <c:v>1695634.92184734</c:v>
                </c:pt>
                <c:pt idx="21">
                  <c:v>1660058.45467339</c:v>
                </c:pt>
                <c:pt idx="22">
                  <c:v>1658507.22851896</c:v>
                </c:pt>
                <c:pt idx="23">
                  <c:v>1625203.79694437</c:v>
                </c:pt>
                <c:pt idx="24">
                  <c:v>1623277.71032346</c:v>
                </c:pt>
                <c:pt idx="25">
                  <c:v>1587915.74025897</c:v>
                </c:pt>
                <c:pt idx="26">
                  <c:v>1585784.9361306</c:v>
                </c:pt>
                <c:pt idx="27">
                  <c:v>1547409.43822582</c:v>
                </c:pt>
                <c:pt idx="28">
                  <c:v>1506838.07618363</c:v>
                </c:pt>
                <c:pt idx="29">
                  <c:v>1498340.38518119</c:v>
                </c:pt>
                <c:pt idx="30">
                  <c:v>1496088.94979876</c:v>
                </c:pt>
                <c:pt idx="31">
                  <c:v>1452005.11639239</c:v>
                </c:pt>
                <c:pt idx="32">
                  <c:v>1407564.99842667</c:v>
                </c:pt>
                <c:pt idx="33">
                  <c:v>1396535.70639547</c:v>
                </c:pt>
                <c:pt idx="34">
                  <c:v>1383111.65518083</c:v>
                </c:pt>
                <c:pt idx="35">
                  <c:v>1328817.32245178</c:v>
                </c:pt>
                <c:pt idx="36">
                  <c:v>1312896.91751446</c:v>
                </c:pt>
                <c:pt idx="37">
                  <c:v>1298669.96499664</c:v>
                </c:pt>
                <c:pt idx="38">
                  <c:v>1303295.69169895</c:v>
                </c:pt>
                <c:pt idx="39">
                  <c:v>1285804.80156186</c:v>
                </c:pt>
                <c:pt idx="40">
                  <c:v>1285275.32175753</c:v>
                </c:pt>
                <c:pt idx="41">
                  <c:v>1272372.18247979</c:v>
                </c:pt>
                <c:pt idx="42">
                  <c:v>1272401.43781152</c:v>
                </c:pt>
                <c:pt idx="43">
                  <c:v>1253099.41763928</c:v>
                </c:pt>
                <c:pt idx="44">
                  <c:v>1242609.31204716</c:v>
                </c:pt>
                <c:pt idx="45">
                  <c:v>1243133.11424753</c:v>
                </c:pt>
                <c:pt idx="46">
                  <c:v>1213243.21354332</c:v>
                </c:pt>
                <c:pt idx="47">
                  <c:v>1201319.49531097</c:v>
                </c:pt>
                <c:pt idx="48">
                  <c:v>1200189.25456651</c:v>
                </c:pt>
                <c:pt idx="49">
                  <c:v>1176758.24434556</c:v>
                </c:pt>
                <c:pt idx="50">
                  <c:v>1155667.52464172</c:v>
                </c:pt>
                <c:pt idx="51">
                  <c:v>1141838.65536799</c:v>
                </c:pt>
                <c:pt idx="52">
                  <c:v>1140887.8249439</c:v>
                </c:pt>
                <c:pt idx="53">
                  <c:v>1116215.65800771</c:v>
                </c:pt>
                <c:pt idx="54">
                  <c:v>1105025.74927334</c:v>
                </c:pt>
                <c:pt idx="55">
                  <c:v>1095706.77062644</c:v>
                </c:pt>
                <c:pt idx="56">
                  <c:v>1090106.0626088</c:v>
                </c:pt>
                <c:pt idx="57">
                  <c:v>1091704.99082328</c:v>
                </c:pt>
                <c:pt idx="58">
                  <c:v>1081383.49212602</c:v>
                </c:pt>
                <c:pt idx="59">
                  <c:v>1072078.86788774</c:v>
                </c:pt>
                <c:pt idx="60">
                  <c:v>1069930.73205925</c:v>
                </c:pt>
                <c:pt idx="61">
                  <c:v>1069084.01658855</c:v>
                </c:pt>
                <c:pt idx="62">
                  <c:v>1055887.22924718</c:v>
                </c:pt>
                <c:pt idx="63">
                  <c:v>1050855.81716112</c:v>
                </c:pt>
                <c:pt idx="64">
                  <c:v>1051024.70724696</c:v>
                </c:pt>
                <c:pt idx="65">
                  <c:v>1036056.02368166</c:v>
                </c:pt>
                <c:pt idx="66">
                  <c:v>1023108.67256261</c:v>
                </c:pt>
                <c:pt idx="67">
                  <c:v>1012347.13815874</c:v>
                </c:pt>
                <c:pt idx="68">
                  <c:v>1007758.38827858</c:v>
                </c:pt>
                <c:pt idx="69">
                  <c:v>1007825.36659015</c:v>
                </c:pt>
                <c:pt idx="70">
                  <c:v>994024.25933081</c:v>
                </c:pt>
                <c:pt idx="71">
                  <c:v>988704.100400334</c:v>
                </c:pt>
                <c:pt idx="72">
                  <c:v>981922.602050298</c:v>
                </c:pt>
                <c:pt idx="73">
                  <c:v>974437.708049119</c:v>
                </c:pt>
                <c:pt idx="74">
                  <c:v>969487.513993253</c:v>
                </c:pt>
                <c:pt idx="75">
                  <c:v>969616.152399257</c:v>
                </c:pt>
                <c:pt idx="76">
                  <c:v>963592.474849319</c:v>
                </c:pt>
                <c:pt idx="77">
                  <c:v>957356.285348244</c:v>
                </c:pt>
                <c:pt idx="78">
                  <c:v>955359.937103748</c:v>
                </c:pt>
                <c:pt idx="79">
                  <c:v>955620.75040895</c:v>
                </c:pt>
                <c:pt idx="80">
                  <c:v>948032.649751058</c:v>
                </c:pt>
                <c:pt idx="81">
                  <c:v>943297.505347902</c:v>
                </c:pt>
                <c:pt idx="82">
                  <c:v>935116.400693625</c:v>
                </c:pt>
                <c:pt idx="83">
                  <c:v>928210.617508522</c:v>
                </c:pt>
                <c:pt idx="84">
                  <c:v>923110.049570807</c:v>
                </c:pt>
                <c:pt idx="85">
                  <c:v>920335.770592055</c:v>
                </c:pt>
                <c:pt idx="86">
                  <c:v>920243.938572363</c:v>
                </c:pt>
                <c:pt idx="87">
                  <c:v>912392.747009579</c:v>
                </c:pt>
                <c:pt idx="88">
                  <c:v>911330.349492351</c:v>
                </c:pt>
                <c:pt idx="89">
                  <c:v>911668.228257072</c:v>
                </c:pt>
                <c:pt idx="90">
                  <c:v>905440.795278366</c:v>
                </c:pt>
                <c:pt idx="91">
                  <c:v>900174.203678846</c:v>
                </c:pt>
                <c:pt idx="92">
                  <c:v>896719.143523254</c:v>
                </c:pt>
                <c:pt idx="93">
                  <c:v>892288.615380892</c:v>
                </c:pt>
                <c:pt idx="94">
                  <c:v>887762.849475739</c:v>
                </c:pt>
                <c:pt idx="95">
                  <c:v>885283.222332595</c:v>
                </c:pt>
                <c:pt idx="96">
                  <c:v>885280.628906204</c:v>
                </c:pt>
                <c:pt idx="97">
                  <c:v>880345.084494758</c:v>
                </c:pt>
                <c:pt idx="98">
                  <c:v>876913.265728007</c:v>
                </c:pt>
                <c:pt idx="99">
                  <c:v>871926.493028955</c:v>
                </c:pt>
                <c:pt idx="100">
                  <c:v>867656.888816805</c:v>
                </c:pt>
                <c:pt idx="101">
                  <c:v>864468.499514042</c:v>
                </c:pt>
                <c:pt idx="102">
                  <c:v>863206.561731368</c:v>
                </c:pt>
                <c:pt idx="103">
                  <c:v>863274.433829751</c:v>
                </c:pt>
                <c:pt idx="104">
                  <c:v>858481.57360502</c:v>
                </c:pt>
                <c:pt idx="105">
                  <c:v>856835.956270297</c:v>
                </c:pt>
                <c:pt idx="106">
                  <c:v>856804.752060472</c:v>
                </c:pt>
                <c:pt idx="107">
                  <c:v>853042.585944899</c:v>
                </c:pt>
                <c:pt idx="108">
                  <c:v>849222.721208094</c:v>
                </c:pt>
                <c:pt idx="109">
                  <c:v>846404.459570829</c:v>
                </c:pt>
                <c:pt idx="110">
                  <c:v>843474.465061687</c:v>
                </c:pt>
                <c:pt idx="111">
                  <c:v>840206.431785436</c:v>
                </c:pt>
                <c:pt idx="112">
                  <c:v>838913.331342868</c:v>
                </c:pt>
                <c:pt idx="113">
                  <c:v>839021.83345098</c:v>
                </c:pt>
                <c:pt idx="114">
                  <c:v>835394.735310963</c:v>
                </c:pt>
                <c:pt idx="115">
                  <c:v>833234.613816901</c:v>
                </c:pt>
                <c:pt idx="116">
                  <c:v>829885.286220592</c:v>
                </c:pt>
                <c:pt idx="117">
                  <c:v>827213.252143281</c:v>
                </c:pt>
                <c:pt idx="118">
                  <c:v>825540.885876324</c:v>
                </c:pt>
                <c:pt idx="119">
                  <c:v>824955.801496074</c:v>
                </c:pt>
                <c:pt idx="120">
                  <c:v>824992.379531219</c:v>
                </c:pt>
                <c:pt idx="121">
                  <c:v>821521.810253664</c:v>
                </c:pt>
                <c:pt idx="122">
                  <c:v>820679.407827974</c:v>
                </c:pt>
                <c:pt idx="123">
                  <c:v>820763.916988132</c:v>
                </c:pt>
                <c:pt idx="124">
                  <c:v>817937.604350127</c:v>
                </c:pt>
                <c:pt idx="125">
                  <c:v>815253.633414558</c:v>
                </c:pt>
                <c:pt idx="126">
                  <c:v>813341.101629044</c:v>
                </c:pt>
                <c:pt idx="127">
                  <c:v>811081.910758537</c:v>
                </c:pt>
                <c:pt idx="128">
                  <c:v>808844.820824478</c:v>
                </c:pt>
                <c:pt idx="129">
                  <c:v>807631.797260856</c:v>
                </c:pt>
                <c:pt idx="130">
                  <c:v>807671.656849139</c:v>
                </c:pt>
                <c:pt idx="131">
                  <c:v>805250.967617129</c:v>
                </c:pt>
                <c:pt idx="132">
                  <c:v>803588.614327385</c:v>
                </c:pt>
                <c:pt idx="133">
                  <c:v>801121.474641422</c:v>
                </c:pt>
                <c:pt idx="134">
                  <c:v>799107.577277684</c:v>
                </c:pt>
                <c:pt idx="135">
                  <c:v>797605.641961236</c:v>
                </c:pt>
                <c:pt idx="136">
                  <c:v>796772.325621405</c:v>
                </c:pt>
                <c:pt idx="137">
                  <c:v>796837.180859369</c:v>
                </c:pt>
                <c:pt idx="138">
                  <c:v>794859.025041716</c:v>
                </c:pt>
                <c:pt idx="139">
                  <c:v>794103.374901052</c:v>
                </c:pt>
                <c:pt idx="140">
                  <c:v>794078.756360248</c:v>
                </c:pt>
                <c:pt idx="141">
                  <c:v>792301.662914743</c:v>
                </c:pt>
                <c:pt idx="142">
                  <c:v>790420.646886995</c:v>
                </c:pt>
                <c:pt idx="143">
                  <c:v>788985.849003862</c:v>
                </c:pt>
                <c:pt idx="144">
                  <c:v>787471.149000358</c:v>
                </c:pt>
                <c:pt idx="145">
                  <c:v>785675.78826811</c:v>
                </c:pt>
                <c:pt idx="146">
                  <c:v>785001.700812183</c:v>
                </c:pt>
                <c:pt idx="147">
                  <c:v>785096.230741352</c:v>
                </c:pt>
                <c:pt idx="148">
                  <c:v>783146.832040274</c:v>
                </c:pt>
                <c:pt idx="149">
                  <c:v>782119.057192269</c:v>
                </c:pt>
                <c:pt idx="150">
                  <c:v>780624.33706643</c:v>
                </c:pt>
                <c:pt idx="151">
                  <c:v>779490.70299584</c:v>
                </c:pt>
                <c:pt idx="152">
                  <c:v>779067.436556264</c:v>
                </c:pt>
                <c:pt idx="153">
                  <c:v>778815.339304142</c:v>
                </c:pt>
                <c:pt idx="154">
                  <c:v>778171.047282606</c:v>
                </c:pt>
                <c:pt idx="155">
                  <c:v>776422.969466298</c:v>
                </c:pt>
                <c:pt idx="156">
                  <c:v>775457.350943436</c:v>
                </c:pt>
                <c:pt idx="157">
                  <c:v>776526.77099831</c:v>
                </c:pt>
                <c:pt idx="158">
                  <c:v>776119.665689381</c:v>
                </c:pt>
                <c:pt idx="159">
                  <c:v>776058.740009625</c:v>
                </c:pt>
                <c:pt idx="160">
                  <c:v>774602.055251402</c:v>
                </c:pt>
                <c:pt idx="161">
                  <c:v>773739.852331499</c:v>
                </c:pt>
                <c:pt idx="162">
                  <c:v>772842.058972372</c:v>
                </c:pt>
                <c:pt idx="163">
                  <c:v>772165.089498489</c:v>
                </c:pt>
                <c:pt idx="164">
                  <c:v>771806.592990281</c:v>
                </c:pt>
                <c:pt idx="165">
                  <c:v>771811.322614533</c:v>
                </c:pt>
                <c:pt idx="166">
                  <c:v>771128.417228802</c:v>
                </c:pt>
                <c:pt idx="167">
                  <c:v>770615.05613963</c:v>
                </c:pt>
                <c:pt idx="168">
                  <c:v>769510.96463811</c:v>
                </c:pt>
                <c:pt idx="169">
                  <c:v>768534.328203905</c:v>
                </c:pt>
                <c:pt idx="170">
                  <c:v>767990.749236967</c:v>
                </c:pt>
                <c:pt idx="171">
                  <c:v>767548.131375773</c:v>
                </c:pt>
                <c:pt idx="172">
                  <c:v>767380.207340761</c:v>
                </c:pt>
                <c:pt idx="173">
                  <c:v>767228.527704412</c:v>
                </c:pt>
                <c:pt idx="174">
                  <c:v>767059.942295153</c:v>
                </c:pt>
                <c:pt idx="175">
                  <c:v>765907.646571885</c:v>
                </c:pt>
                <c:pt idx="176">
                  <c:v>767229.72624563</c:v>
                </c:pt>
                <c:pt idx="177">
                  <c:v>767001.932858877</c:v>
                </c:pt>
                <c:pt idx="178">
                  <c:v>766988.236914483</c:v>
                </c:pt>
                <c:pt idx="179">
                  <c:v>767098.05959024</c:v>
                </c:pt>
                <c:pt idx="180">
                  <c:v>766720.139251384</c:v>
                </c:pt>
                <c:pt idx="181">
                  <c:v>766688.05140359</c:v>
                </c:pt>
                <c:pt idx="182">
                  <c:v>766594.920072748</c:v>
                </c:pt>
                <c:pt idx="183">
                  <c:v>766169.743313223</c:v>
                </c:pt>
                <c:pt idx="184">
                  <c:v>766067.767855618</c:v>
                </c:pt>
                <c:pt idx="185">
                  <c:v>766021.917031027</c:v>
                </c:pt>
                <c:pt idx="186">
                  <c:v>766585.775335295</c:v>
                </c:pt>
                <c:pt idx="187">
                  <c:v>767122.354366971</c:v>
                </c:pt>
                <c:pt idx="188">
                  <c:v>765897.868364497</c:v>
                </c:pt>
                <c:pt idx="189">
                  <c:v>767316.51985683</c:v>
                </c:pt>
                <c:pt idx="190">
                  <c:v>765755.264214656</c:v>
                </c:pt>
                <c:pt idx="191">
                  <c:v>765617.698135548</c:v>
                </c:pt>
                <c:pt idx="192">
                  <c:v>764878.485310168</c:v>
                </c:pt>
                <c:pt idx="193">
                  <c:v>764821.994783399</c:v>
                </c:pt>
                <c:pt idx="194">
                  <c:v>764182.222338859</c:v>
                </c:pt>
                <c:pt idx="195">
                  <c:v>764733.82986</c:v>
                </c:pt>
                <c:pt idx="196">
                  <c:v>764477.104943633</c:v>
                </c:pt>
                <c:pt idx="197">
                  <c:v>764862.999296906</c:v>
                </c:pt>
                <c:pt idx="198">
                  <c:v>764212.068133348</c:v>
                </c:pt>
                <c:pt idx="199">
                  <c:v>764642.869570054</c:v>
                </c:pt>
                <c:pt idx="200">
                  <c:v>764220.308011315</c:v>
                </c:pt>
                <c:pt idx="201">
                  <c:v>764887.013287387</c:v>
                </c:pt>
                <c:pt idx="202">
                  <c:v>764968.334415808</c:v>
                </c:pt>
                <c:pt idx="203">
                  <c:v>764775.41584465</c:v>
                </c:pt>
                <c:pt idx="204">
                  <c:v>765448.27289178</c:v>
                </c:pt>
                <c:pt idx="205">
                  <c:v>765227.409105425</c:v>
                </c:pt>
                <c:pt idx="206">
                  <c:v>764643.93388077</c:v>
                </c:pt>
                <c:pt idx="207">
                  <c:v>765305.631442063</c:v>
                </c:pt>
                <c:pt idx="208">
                  <c:v>764718.402181475</c:v>
                </c:pt>
                <c:pt idx="209">
                  <c:v>765158.105672571</c:v>
                </c:pt>
                <c:pt idx="210">
                  <c:v>765265.924303403</c:v>
                </c:pt>
                <c:pt idx="211">
                  <c:v>765143.32783319</c:v>
                </c:pt>
                <c:pt idx="212">
                  <c:v>765007.167081784</c:v>
                </c:pt>
                <c:pt idx="213">
                  <c:v>764923.680618239</c:v>
                </c:pt>
                <c:pt idx="214">
                  <c:v>765026.815265876</c:v>
                </c:pt>
                <c:pt idx="215">
                  <c:v>764959.272750756</c:v>
                </c:pt>
                <c:pt idx="216">
                  <c:v>764893.295326992</c:v>
                </c:pt>
                <c:pt idx="217">
                  <c:v>764960.763328093</c:v>
                </c:pt>
                <c:pt idx="218">
                  <c:v>764965.849519714</c:v>
                </c:pt>
                <c:pt idx="219">
                  <c:v>764925.402982712</c:v>
                </c:pt>
                <c:pt idx="220">
                  <c:v>764894.96859498</c:v>
                </c:pt>
                <c:pt idx="221">
                  <c:v>764807.011628611</c:v>
                </c:pt>
                <c:pt idx="222">
                  <c:v>764945.818898946</c:v>
                </c:pt>
                <c:pt idx="223">
                  <c:v>765054.267189826</c:v>
                </c:pt>
                <c:pt idx="224">
                  <c:v>764958.818593145</c:v>
                </c:pt>
                <c:pt idx="225">
                  <c:v>765045.820660309</c:v>
                </c:pt>
                <c:pt idx="226">
                  <c:v>764718.074719159</c:v>
                </c:pt>
                <c:pt idx="227">
                  <c:v>764992.922996724</c:v>
                </c:pt>
                <c:pt idx="228">
                  <c:v>765033.773504637</c:v>
                </c:pt>
                <c:pt idx="229">
                  <c:v>765002.685105316</c:v>
                </c:pt>
                <c:pt idx="230">
                  <c:v>764989.775146657</c:v>
                </c:pt>
                <c:pt idx="231">
                  <c:v>765163.845910129</c:v>
                </c:pt>
                <c:pt idx="232">
                  <c:v>765018.933086822</c:v>
                </c:pt>
                <c:pt idx="233">
                  <c:v>764832.439010914</c:v>
                </c:pt>
                <c:pt idx="234">
                  <c:v>764560.616263973</c:v>
                </c:pt>
                <c:pt idx="235">
                  <c:v>764836.938048663</c:v>
                </c:pt>
                <c:pt idx="236">
                  <c:v>764813.75620879</c:v>
                </c:pt>
                <c:pt idx="237">
                  <c:v>764867.448622071</c:v>
                </c:pt>
                <c:pt idx="238">
                  <c:v>764676.211121871</c:v>
                </c:pt>
                <c:pt idx="239">
                  <c:v>764801.169753422</c:v>
                </c:pt>
                <c:pt idx="240">
                  <c:v>764917.820321765</c:v>
                </c:pt>
                <c:pt idx="241">
                  <c:v>764831.450207868</c:v>
                </c:pt>
                <c:pt idx="242">
                  <c:v>765076.035667515</c:v>
                </c:pt>
                <c:pt idx="243">
                  <c:v>765036.955180882</c:v>
                </c:pt>
                <c:pt idx="244">
                  <c:v>764876.003741234</c:v>
                </c:pt>
                <c:pt idx="245">
                  <c:v>764924.42499702</c:v>
                </c:pt>
                <c:pt idx="246">
                  <c:v>765024.355771574</c:v>
                </c:pt>
                <c:pt idx="247">
                  <c:v>764885.577397156</c:v>
                </c:pt>
                <c:pt idx="248">
                  <c:v>764765.972163533</c:v>
                </c:pt>
                <c:pt idx="249">
                  <c:v>764943.325244134</c:v>
                </c:pt>
                <c:pt idx="250">
                  <c:v>764960.218175442</c:v>
                </c:pt>
                <c:pt idx="251">
                  <c:v>764791.806371016</c:v>
                </c:pt>
                <c:pt idx="252">
                  <c:v>764780.739565809</c:v>
                </c:pt>
                <c:pt idx="253">
                  <c:v>764818.147660142</c:v>
                </c:pt>
                <c:pt idx="254">
                  <c:v>764852.747717182</c:v>
                </c:pt>
                <c:pt idx="255">
                  <c:v>764810.39123888</c:v>
                </c:pt>
                <c:pt idx="256">
                  <c:v>764799.962174871</c:v>
                </c:pt>
                <c:pt idx="257">
                  <c:v>764842.306429868</c:v>
                </c:pt>
                <c:pt idx="258">
                  <c:v>764805.553673459</c:v>
                </c:pt>
                <c:pt idx="259">
                  <c:v>764799.284672083</c:v>
                </c:pt>
                <c:pt idx="260">
                  <c:v>764721.075064099</c:v>
                </c:pt>
                <c:pt idx="261">
                  <c:v>764829.405760115</c:v>
                </c:pt>
                <c:pt idx="262">
                  <c:v>764787.723981117</c:v>
                </c:pt>
                <c:pt idx="263">
                  <c:v>764811.361233347</c:v>
                </c:pt>
                <c:pt idx="264">
                  <c:v>764786.223349166</c:v>
                </c:pt>
                <c:pt idx="265">
                  <c:v>764897.104005401</c:v>
                </c:pt>
                <c:pt idx="266">
                  <c:v>764809.570072433</c:v>
                </c:pt>
                <c:pt idx="267">
                  <c:v>764820.151040053</c:v>
                </c:pt>
                <c:pt idx="268">
                  <c:v>764782.792070714</c:v>
                </c:pt>
                <c:pt idx="269">
                  <c:v>764740.55853422</c:v>
                </c:pt>
                <c:pt idx="270">
                  <c:v>764714.712416571</c:v>
                </c:pt>
                <c:pt idx="271">
                  <c:v>764672.531488336</c:v>
                </c:pt>
                <c:pt idx="272">
                  <c:v>764756.519172593</c:v>
                </c:pt>
                <c:pt idx="273">
                  <c:v>764789.409881589</c:v>
                </c:pt>
                <c:pt idx="274">
                  <c:v>764676.229582767</c:v>
                </c:pt>
                <c:pt idx="275">
                  <c:v>764781.420871903</c:v>
                </c:pt>
                <c:pt idx="276">
                  <c:v>764786.731272453</c:v>
                </c:pt>
                <c:pt idx="277">
                  <c:v>764802.091276417</c:v>
                </c:pt>
                <c:pt idx="278">
                  <c:v>764743.8263621</c:v>
                </c:pt>
                <c:pt idx="279">
                  <c:v>764753.262865865</c:v>
                </c:pt>
                <c:pt idx="280">
                  <c:v>764766.328120608</c:v>
                </c:pt>
                <c:pt idx="281">
                  <c:v>764763.97380913</c:v>
                </c:pt>
                <c:pt idx="282">
                  <c:v>764796.562723173</c:v>
                </c:pt>
                <c:pt idx="283">
                  <c:v>764830.420403318</c:v>
                </c:pt>
                <c:pt idx="284">
                  <c:v>764886.524894329</c:v>
                </c:pt>
                <c:pt idx="285">
                  <c:v>764841.24071228</c:v>
                </c:pt>
                <c:pt idx="286">
                  <c:v>764735.511789863</c:v>
                </c:pt>
                <c:pt idx="287">
                  <c:v>764880.46881432</c:v>
                </c:pt>
                <c:pt idx="288">
                  <c:v>764812.01945573</c:v>
                </c:pt>
                <c:pt idx="289">
                  <c:v>764817.147429801</c:v>
                </c:pt>
                <c:pt idx="290">
                  <c:v>764789.504049455</c:v>
                </c:pt>
                <c:pt idx="291">
                  <c:v>764801.104939722</c:v>
                </c:pt>
                <c:pt idx="292">
                  <c:v>764769.930991441</c:v>
                </c:pt>
                <c:pt idx="293">
                  <c:v>764766.355198963</c:v>
                </c:pt>
                <c:pt idx="294">
                  <c:v>764761.632162135</c:v>
                </c:pt>
                <c:pt idx="295">
                  <c:v>764778.173272345</c:v>
                </c:pt>
                <c:pt idx="296">
                  <c:v>764764.049615433</c:v>
                </c:pt>
                <c:pt idx="297">
                  <c:v>764791.438300324</c:v>
                </c:pt>
                <c:pt idx="298">
                  <c:v>764752.41303721</c:v>
                </c:pt>
                <c:pt idx="299">
                  <c:v>764715.885227982</c:v>
                </c:pt>
                <c:pt idx="300">
                  <c:v>764738.504323174</c:v>
                </c:pt>
                <c:pt idx="301">
                  <c:v>764697.641516855</c:v>
                </c:pt>
                <c:pt idx="302">
                  <c:v>764678.808305814</c:v>
                </c:pt>
                <c:pt idx="303">
                  <c:v>764709.632946122</c:v>
                </c:pt>
                <c:pt idx="304">
                  <c:v>764747.649402754</c:v>
                </c:pt>
                <c:pt idx="305">
                  <c:v>764713.58830871</c:v>
                </c:pt>
                <c:pt idx="306">
                  <c:v>764744.585238813</c:v>
                </c:pt>
                <c:pt idx="307">
                  <c:v>764769.402094289</c:v>
                </c:pt>
                <c:pt idx="308">
                  <c:v>764713.774771241</c:v>
                </c:pt>
                <c:pt idx="309">
                  <c:v>764717.724701059</c:v>
                </c:pt>
                <c:pt idx="310">
                  <c:v>764722.321796906</c:v>
                </c:pt>
                <c:pt idx="311">
                  <c:v>764740.13011626</c:v>
                </c:pt>
                <c:pt idx="312">
                  <c:v>764725.907254855</c:v>
                </c:pt>
                <c:pt idx="313">
                  <c:v>764750.692397161</c:v>
                </c:pt>
                <c:pt idx="314">
                  <c:v>764736.495970268</c:v>
                </c:pt>
                <c:pt idx="315">
                  <c:v>764725.035616311</c:v>
                </c:pt>
                <c:pt idx="316">
                  <c:v>764717.915515481</c:v>
                </c:pt>
                <c:pt idx="317">
                  <c:v>764800.501857413</c:v>
                </c:pt>
                <c:pt idx="318">
                  <c:v>764748.719095515</c:v>
                </c:pt>
                <c:pt idx="319">
                  <c:v>764769.438829384</c:v>
                </c:pt>
                <c:pt idx="320">
                  <c:v>764743.208310801</c:v>
                </c:pt>
                <c:pt idx="321">
                  <c:v>764704.075603742</c:v>
                </c:pt>
                <c:pt idx="322">
                  <c:v>764719.698410926</c:v>
                </c:pt>
                <c:pt idx="323">
                  <c:v>764738.577042917</c:v>
                </c:pt>
                <c:pt idx="324">
                  <c:v>764748.144060701</c:v>
                </c:pt>
                <c:pt idx="325">
                  <c:v>764744.165902442</c:v>
                </c:pt>
                <c:pt idx="326">
                  <c:v>764755.571434939</c:v>
                </c:pt>
                <c:pt idx="327">
                  <c:v>764730.984427199</c:v>
                </c:pt>
                <c:pt idx="328">
                  <c:v>764737.998832926</c:v>
                </c:pt>
                <c:pt idx="329">
                  <c:v>764749.104995735</c:v>
                </c:pt>
                <c:pt idx="330">
                  <c:v>764734.494827708</c:v>
                </c:pt>
                <c:pt idx="331">
                  <c:v>764723.276057535</c:v>
                </c:pt>
                <c:pt idx="332">
                  <c:v>764766.122002419</c:v>
                </c:pt>
                <c:pt idx="333">
                  <c:v>764765.701605087</c:v>
                </c:pt>
                <c:pt idx="334">
                  <c:v>764755.844550719</c:v>
                </c:pt>
                <c:pt idx="335">
                  <c:v>764756.559406148</c:v>
                </c:pt>
                <c:pt idx="336">
                  <c:v>764780.640441853</c:v>
                </c:pt>
                <c:pt idx="337">
                  <c:v>764745.118241733</c:v>
                </c:pt>
                <c:pt idx="338">
                  <c:v>764760.299975663</c:v>
                </c:pt>
                <c:pt idx="339">
                  <c:v>764750.020423638</c:v>
                </c:pt>
                <c:pt idx="340">
                  <c:v>764747.736743194</c:v>
                </c:pt>
                <c:pt idx="341">
                  <c:v>764753.770401081</c:v>
                </c:pt>
                <c:pt idx="342">
                  <c:v>764770.536786448</c:v>
                </c:pt>
                <c:pt idx="343">
                  <c:v>764763.258843922</c:v>
                </c:pt>
                <c:pt idx="344">
                  <c:v>764735.116718232</c:v>
                </c:pt>
                <c:pt idx="345">
                  <c:v>764763.682407734</c:v>
                </c:pt>
                <c:pt idx="346">
                  <c:v>764760.834594931</c:v>
                </c:pt>
                <c:pt idx="347">
                  <c:v>764761.118922062</c:v>
                </c:pt>
                <c:pt idx="348">
                  <c:v>764764.096054085</c:v>
                </c:pt>
                <c:pt idx="349">
                  <c:v>764743.739707791</c:v>
                </c:pt>
                <c:pt idx="350">
                  <c:v>764741.604996469</c:v>
                </c:pt>
                <c:pt idx="351">
                  <c:v>764745.016582838</c:v>
                </c:pt>
                <c:pt idx="352">
                  <c:v>764741.305663</c:v>
                </c:pt>
                <c:pt idx="353">
                  <c:v>764755.201196754</c:v>
                </c:pt>
                <c:pt idx="354">
                  <c:v>764745.6936992</c:v>
                </c:pt>
                <c:pt idx="355">
                  <c:v>764743.583264573</c:v>
                </c:pt>
                <c:pt idx="356">
                  <c:v>764740.735279862</c:v>
                </c:pt>
                <c:pt idx="357">
                  <c:v>764738.081704546</c:v>
                </c:pt>
                <c:pt idx="358">
                  <c:v>764747.086087492</c:v>
                </c:pt>
                <c:pt idx="359">
                  <c:v>764737.749279738</c:v>
                </c:pt>
                <c:pt idx="360">
                  <c:v>764732.458657431</c:v>
                </c:pt>
                <c:pt idx="361">
                  <c:v>764743.853461121</c:v>
                </c:pt>
                <c:pt idx="362">
                  <c:v>764747.718207957</c:v>
                </c:pt>
                <c:pt idx="363">
                  <c:v>764746.250959475</c:v>
                </c:pt>
                <c:pt idx="364">
                  <c:v>764741.946478465</c:v>
                </c:pt>
                <c:pt idx="365">
                  <c:v>764744.47281104</c:v>
                </c:pt>
                <c:pt idx="366">
                  <c:v>764751.770891875</c:v>
                </c:pt>
                <c:pt idx="367">
                  <c:v>764742.753495599</c:v>
                </c:pt>
                <c:pt idx="368">
                  <c:v>764754.595017988</c:v>
                </c:pt>
                <c:pt idx="369">
                  <c:v>764754.985467948</c:v>
                </c:pt>
                <c:pt idx="370">
                  <c:v>764744.570772468</c:v>
                </c:pt>
                <c:pt idx="371">
                  <c:v>764753.544354987</c:v>
                </c:pt>
                <c:pt idx="372">
                  <c:v>764767.479239069</c:v>
                </c:pt>
                <c:pt idx="373">
                  <c:v>764754.558685145</c:v>
                </c:pt>
                <c:pt idx="374">
                  <c:v>764765.991635023</c:v>
                </c:pt>
                <c:pt idx="375">
                  <c:v>764757.269607335</c:v>
                </c:pt>
                <c:pt idx="376">
                  <c:v>764753.989723417</c:v>
                </c:pt>
                <c:pt idx="377">
                  <c:v>764761.544852286</c:v>
                </c:pt>
                <c:pt idx="378">
                  <c:v>764753.303338784</c:v>
                </c:pt>
                <c:pt idx="379">
                  <c:v>764757.888027039</c:v>
                </c:pt>
                <c:pt idx="380">
                  <c:v>764754.194566853</c:v>
                </c:pt>
                <c:pt idx="381">
                  <c:v>764747.893588622</c:v>
                </c:pt>
                <c:pt idx="382">
                  <c:v>764753.929214912</c:v>
                </c:pt>
                <c:pt idx="383">
                  <c:v>764751.025769153</c:v>
                </c:pt>
                <c:pt idx="384">
                  <c:v>764752.515787683</c:v>
                </c:pt>
                <c:pt idx="385">
                  <c:v>764745.316064956</c:v>
                </c:pt>
                <c:pt idx="386">
                  <c:v>764741.42961502</c:v>
                </c:pt>
                <c:pt idx="387">
                  <c:v>764746.057212994</c:v>
                </c:pt>
                <c:pt idx="388">
                  <c:v>764751.671683216</c:v>
                </c:pt>
                <c:pt idx="389">
                  <c:v>764749.531691637</c:v>
                </c:pt>
                <c:pt idx="390">
                  <c:v>764757.947742928</c:v>
                </c:pt>
                <c:pt idx="391">
                  <c:v>764752.371737498</c:v>
                </c:pt>
                <c:pt idx="392">
                  <c:v>764752.296163684</c:v>
                </c:pt>
                <c:pt idx="393">
                  <c:v>764750.447618969</c:v>
                </c:pt>
                <c:pt idx="394">
                  <c:v>764750.91520003</c:v>
                </c:pt>
                <c:pt idx="395">
                  <c:v>764750.99402795</c:v>
                </c:pt>
                <c:pt idx="396">
                  <c:v>764747.600945075</c:v>
                </c:pt>
                <c:pt idx="397">
                  <c:v>764745.461506561</c:v>
                </c:pt>
                <c:pt idx="398">
                  <c:v>764753.808525505</c:v>
                </c:pt>
                <c:pt idx="399">
                  <c:v>764746.641865609</c:v>
                </c:pt>
                <c:pt idx="400">
                  <c:v>764748.686467876</c:v>
                </c:pt>
                <c:pt idx="401">
                  <c:v>764751.164921883</c:v>
                </c:pt>
                <c:pt idx="402">
                  <c:v>764753.431602409</c:v>
                </c:pt>
                <c:pt idx="403">
                  <c:v>764744.431060832</c:v>
                </c:pt>
                <c:pt idx="404">
                  <c:v>764749.475464585</c:v>
                </c:pt>
                <c:pt idx="405">
                  <c:v>764746.847134823</c:v>
                </c:pt>
                <c:pt idx="406">
                  <c:v>764744.927591592</c:v>
                </c:pt>
                <c:pt idx="407">
                  <c:v>764745.257454457</c:v>
                </c:pt>
                <c:pt idx="408">
                  <c:v>764748.01693006</c:v>
                </c:pt>
                <c:pt idx="409">
                  <c:v>764750.615984419</c:v>
                </c:pt>
                <c:pt idx="410">
                  <c:v>764747.498127596</c:v>
                </c:pt>
                <c:pt idx="411">
                  <c:v>764748.861926421</c:v>
                </c:pt>
                <c:pt idx="412">
                  <c:v>764747.221330612</c:v>
                </c:pt>
                <c:pt idx="413">
                  <c:v>764749.422579307</c:v>
                </c:pt>
                <c:pt idx="414">
                  <c:v>764749.75907924</c:v>
                </c:pt>
                <c:pt idx="415">
                  <c:v>764751.314319575</c:v>
                </c:pt>
                <c:pt idx="416">
                  <c:v>764752.970681155</c:v>
                </c:pt>
                <c:pt idx="417">
                  <c:v>764752.533490522</c:v>
                </c:pt>
                <c:pt idx="418">
                  <c:v>764752.95624629</c:v>
                </c:pt>
                <c:pt idx="419">
                  <c:v>764749.975071705</c:v>
                </c:pt>
                <c:pt idx="420">
                  <c:v>764751.019926162</c:v>
                </c:pt>
                <c:pt idx="421">
                  <c:v>764750.267880646</c:v>
                </c:pt>
                <c:pt idx="422">
                  <c:v>764750.927182585</c:v>
                </c:pt>
                <c:pt idx="423">
                  <c:v>764750.526356379</c:v>
                </c:pt>
                <c:pt idx="424">
                  <c:v>764749.134780068</c:v>
                </c:pt>
                <c:pt idx="425">
                  <c:v>764752.680128115</c:v>
                </c:pt>
                <c:pt idx="426">
                  <c:v>764752.106508394</c:v>
                </c:pt>
                <c:pt idx="427">
                  <c:v>764753.666258183</c:v>
                </c:pt>
                <c:pt idx="428">
                  <c:v>764752.978266888</c:v>
                </c:pt>
                <c:pt idx="429">
                  <c:v>764754.582676597</c:v>
                </c:pt>
                <c:pt idx="430">
                  <c:v>764753.721529771</c:v>
                </c:pt>
                <c:pt idx="431">
                  <c:v>764751.197152693</c:v>
                </c:pt>
                <c:pt idx="432">
                  <c:v>764751.565293826</c:v>
                </c:pt>
                <c:pt idx="433">
                  <c:v>764750.75959111</c:v>
                </c:pt>
                <c:pt idx="434">
                  <c:v>764751.44822978</c:v>
                </c:pt>
                <c:pt idx="435">
                  <c:v>764753.293234853</c:v>
                </c:pt>
                <c:pt idx="436">
                  <c:v>764753.850477102</c:v>
                </c:pt>
                <c:pt idx="437">
                  <c:v>764754.287777933</c:v>
                </c:pt>
                <c:pt idx="438">
                  <c:v>764751.523104288</c:v>
                </c:pt>
                <c:pt idx="439">
                  <c:v>764749.987739964</c:v>
                </c:pt>
                <c:pt idx="440">
                  <c:v>764749.896539646</c:v>
                </c:pt>
                <c:pt idx="441">
                  <c:v>764751.440809494</c:v>
                </c:pt>
                <c:pt idx="442">
                  <c:v>764747.927863855</c:v>
                </c:pt>
                <c:pt idx="443">
                  <c:v>764750.705850878</c:v>
                </c:pt>
                <c:pt idx="444">
                  <c:v>764750.016234033</c:v>
                </c:pt>
                <c:pt idx="445">
                  <c:v>764747.290584936</c:v>
                </c:pt>
                <c:pt idx="446">
                  <c:v>764748.909226912</c:v>
                </c:pt>
                <c:pt idx="447">
                  <c:v>764749.666297285</c:v>
                </c:pt>
                <c:pt idx="448">
                  <c:v>764749.552450868</c:v>
                </c:pt>
                <c:pt idx="449">
                  <c:v>764748.955292778</c:v>
                </c:pt>
                <c:pt idx="450">
                  <c:v>764750.656539432</c:v>
                </c:pt>
                <c:pt idx="451">
                  <c:v>764750.896047583</c:v>
                </c:pt>
                <c:pt idx="452">
                  <c:v>764750.200261473</c:v>
                </c:pt>
                <c:pt idx="453">
                  <c:v>764749.915805418</c:v>
                </c:pt>
                <c:pt idx="454">
                  <c:v>764752.14964197</c:v>
                </c:pt>
                <c:pt idx="455">
                  <c:v>764750.870057737</c:v>
                </c:pt>
                <c:pt idx="456">
                  <c:v>764751.81714957</c:v>
                </c:pt>
                <c:pt idx="457">
                  <c:v>764750.714214623</c:v>
                </c:pt>
                <c:pt idx="458">
                  <c:v>764752.006383225</c:v>
                </c:pt>
                <c:pt idx="459">
                  <c:v>764750.776212152</c:v>
                </c:pt>
                <c:pt idx="460">
                  <c:v>764750.452638245</c:v>
                </c:pt>
                <c:pt idx="461">
                  <c:v>764750.421631732</c:v>
                </c:pt>
                <c:pt idx="462">
                  <c:v>764749.524731948</c:v>
                </c:pt>
                <c:pt idx="463">
                  <c:v>764749.95562043</c:v>
                </c:pt>
                <c:pt idx="464">
                  <c:v>764750.473135163</c:v>
                </c:pt>
                <c:pt idx="465">
                  <c:v>764751.118661746</c:v>
                </c:pt>
                <c:pt idx="466">
                  <c:v>764749.689772586</c:v>
                </c:pt>
                <c:pt idx="467">
                  <c:v>764751.514160627</c:v>
                </c:pt>
                <c:pt idx="468">
                  <c:v>764751.959155675</c:v>
                </c:pt>
                <c:pt idx="469">
                  <c:v>764750.83446484</c:v>
                </c:pt>
                <c:pt idx="470">
                  <c:v>764751.156117368</c:v>
                </c:pt>
                <c:pt idx="471">
                  <c:v>764751.557953192</c:v>
                </c:pt>
                <c:pt idx="472">
                  <c:v>764751.69784234</c:v>
                </c:pt>
                <c:pt idx="473">
                  <c:v>764749.829980437</c:v>
                </c:pt>
                <c:pt idx="474">
                  <c:v>764750.973699625</c:v>
                </c:pt>
                <c:pt idx="475">
                  <c:v>764750.01650378</c:v>
                </c:pt>
                <c:pt idx="476">
                  <c:v>764749.999868422</c:v>
                </c:pt>
                <c:pt idx="477">
                  <c:v>764750.542879962</c:v>
                </c:pt>
                <c:pt idx="478">
                  <c:v>764750.206945663</c:v>
                </c:pt>
                <c:pt idx="479">
                  <c:v>764750.623165676</c:v>
                </c:pt>
                <c:pt idx="480">
                  <c:v>764751.074811642</c:v>
                </c:pt>
                <c:pt idx="481">
                  <c:v>764749.413674049</c:v>
                </c:pt>
                <c:pt idx="482">
                  <c:v>764751.061225059</c:v>
                </c:pt>
                <c:pt idx="483">
                  <c:v>764750.31044996</c:v>
                </c:pt>
                <c:pt idx="484">
                  <c:v>764750.290557036</c:v>
                </c:pt>
                <c:pt idx="485">
                  <c:v>764750.739278901</c:v>
                </c:pt>
                <c:pt idx="486">
                  <c:v>764750.497660398</c:v>
                </c:pt>
                <c:pt idx="487">
                  <c:v>764750.257187157</c:v>
                </c:pt>
                <c:pt idx="488">
                  <c:v>764749.807478954</c:v>
                </c:pt>
                <c:pt idx="489">
                  <c:v>764750.410492272</c:v>
                </c:pt>
                <c:pt idx="490">
                  <c:v>764750.953748603</c:v>
                </c:pt>
                <c:pt idx="491">
                  <c:v>764751.270348467</c:v>
                </c:pt>
                <c:pt idx="492">
                  <c:v>764751.790275372</c:v>
                </c:pt>
                <c:pt idx="493">
                  <c:v>764750.62663521</c:v>
                </c:pt>
                <c:pt idx="494">
                  <c:v>764750.515093888</c:v>
                </c:pt>
                <c:pt idx="495">
                  <c:v>764750.359638508</c:v>
                </c:pt>
                <c:pt idx="496">
                  <c:v>764750.19735207</c:v>
                </c:pt>
                <c:pt idx="497">
                  <c:v>764750.672509675</c:v>
                </c:pt>
                <c:pt idx="498">
                  <c:v>764750.342241674</c:v>
                </c:pt>
                <c:pt idx="499">
                  <c:v>764749.885113745</c:v>
                </c:pt>
                <c:pt idx="500">
                  <c:v>764750.47007053</c:v>
                </c:pt>
                <c:pt idx="501">
                  <c:v>764750.376887709</c:v>
                </c:pt>
                <c:pt idx="502">
                  <c:v>764749.846625313</c:v>
                </c:pt>
                <c:pt idx="503">
                  <c:v>764749.235820298</c:v>
                </c:pt>
                <c:pt idx="504">
                  <c:v>764749.839788608</c:v>
                </c:pt>
                <c:pt idx="505">
                  <c:v>764749.448748846</c:v>
                </c:pt>
                <c:pt idx="506">
                  <c:v>764750.017442302</c:v>
                </c:pt>
                <c:pt idx="507">
                  <c:v>764750.24387419</c:v>
                </c:pt>
                <c:pt idx="508">
                  <c:v>764750.381541</c:v>
                </c:pt>
                <c:pt idx="509">
                  <c:v>764751.032314345</c:v>
                </c:pt>
                <c:pt idx="510">
                  <c:v>764750.311194961</c:v>
                </c:pt>
                <c:pt idx="511">
                  <c:v>764749.70675049</c:v>
                </c:pt>
                <c:pt idx="512">
                  <c:v>764750.66790071</c:v>
                </c:pt>
                <c:pt idx="513">
                  <c:v>764749.630909455</c:v>
                </c:pt>
                <c:pt idx="514">
                  <c:v>764751.064715035</c:v>
                </c:pt>
                <c:pt idx="515">
                  <c:v>764750.230035032</c:v>
                </c:pt>
                <c:pt idx="516">
                  <c:v>764750.299519261</c:v>
                </c:pt>
                <c:pt idx="517">
                  <c:v>764750.452110491</c:v>
                </c:pt>
                <c:pt idx="518">
                  <c:v>764750.299942295</c:v>
                </c:pt>
                <c:pt idx="519">
                  <c:v>764750.131020848</c:v>
                </c:pt>
                <c:pt idx="520">
                  <c:v>764750.127798637</c:v>
                </c:pt>
                <c:pt idx="521">
                  <c:v>764750.312491594</c:v>
                </c:pt>
                <c:pt idx="522">
                  <c:v>764750.142528475</c:v>
                </c:pt>
                <c:pt idx="523">
                  <c:v>764750.06694011</c:v>
                </c:pt>
                <c:pt idx="524">
                  <c:v>764750.257000123</c:v>
                </c:pt>
                <c:pt idx="525">
                  <c:v>764750.257451739</c:v>
                </c:pt>
                <c:pt idx="526">
                  <c:v>764750.111436508</c:v>
                </c:pt>
                <c:pt idx="527">
                  <c:v>764750.258972358</c:v>
                </c:pt>
                <c:pt idx="528">
                  <c:v>764750.201477013</c:v>
                </c:pt>
                <c:pt idx="529">
                  <c:v>764750.136622845</c:v>
                </c:pt>
                <c:pt idx="530">
                  <c:v>764750.30005356</c:v>
                </c:pt>
                <c:pt idx="531">
                  <c:v>764750.136228854</c:v>
                </c:pt>
                <c:pt idx="532">
                  <c:v>764750.114197946</c:v>
                </c:pt>
                <c:pt idx="533">
                  <c:v>764750.029196581</c:v>
                </c:pt>
                <c:pt idx="534">
                  <c:v>764750.027612611</c:v>
                </c:pt>
                <c:pt idx="535">
                  <c:v>764750.114485105</c:v>
                </c:pt>
                <c:pt idx="536">
                  <c:v>764749.999663342</c:v>
                </c:pt>
                <c:pt idx="537">
                  <c:v>764750.153744201</c:v>
                </c:pt>
                <c:pt idx="538">
                  <c:v>764750.229065577</c:v>
                </c:pt>
                <c:pt idx="539">
                  <c:v>764749.988444049</c:v>
                </c:pt>
                <c:pt idx="540">
                  <c:v>764749.908690969</c:v>
                </c:pt>
                <c:pt idx="541">
                  <c:v>764750.052679195</c:v>
                </c:pt>
                <c:pt idx="542">
                  <c:v>764750.098483448</c:v>
                </c:pt>
                <c:pt idx="543">
                  <c:v>764750.224706798</c:v>
                </c:pt>
                <c:pt idx="544">
                  <c:v>764750.049173682</c:v>
                </c:pt>
                <c:pt idx="545">
                  <c:v>764750.013959395</c:v>
                </c:pt>
                <c:pt idx="546">
                  <c:v>764749.892502834</c:v>
                </c:pt>
                <c:pt idx="547">
                  <c:v>764749.914990122</c:v>
                </c:pt>
                <c:pt idx="548">
                  <c:v>764750.057676766</c:v>
                </c:pt>
                <c:pt idx="549">
                  <c:v>764750.06272206</c:v>
                </c:pt>
                <c:pt idx="550">
                  <c:v>764750.20575297</c:v>
                </c:pt>
                <c:pt idx="551">
                  <c:v>764750.066961095</c:v>
                </c:pt>
                <c:pt idx="552">
                  <c:v>764750.058546472</c:v>
                </c:pt>
                <c:pt idx="553">
                  <c:v>764750.219465007</c:v>
                </c:pt>
                <c:pt idx="554">
                  <c:v>764750.129873464</c:v>
                </c:pt>
                <c:pt idx="555">
                  <c:v>764750.079665155</c:v>
                </c:pt>
                <c:pt idx="556">
                  <c:v>764750.095132608</c:v>
                </c:pt>
                <c:pt idx="557">
                  <c:v>764750.260609901</c:v>
                </c:pt>
                <c:pt idx="558">
                  <c:v>764750.139263053</c:v>
                </c:pt>
                <c:pt idx="559">
                  <c:v>764750.113369566</c:v>
                </c:pt>
                <c:pt idx="560">
                  <c:v>764750.383933144</c:v>
                </c:pt>
                <c:pt idx="561">
                  <c:v>764750.035572434</c:v>
                </c:pt>
                <c:pt idx="562">
                  <c:v>764750.000196641</c:v>
                </c:pt>
                <c:pt idx="563">
                  <c:v>764750.082980645</c:v>
                </c:pt>
                <c:pt idx="564">
                  <c:v>764749.821211557</c:v>
                </c:pt>
                <c:pt idx="565">
                  <c:v>764749.959689379</c:v>
                </c:pt>
                <c:pt idx="566">
                  <c:v>764750.027193363</c:v>
                </c:pt>
                <c:pt idx="567">
                  <c:v>764750.024158592</c:v>
                </c:pt>
                <c:pt idx="568">
                  <c:v>764750.046664577</c:v>
                </c:pt>
                <c:pt idx="569">
                  <c:v>764749.953582631</c:v>
                </c:pt>
                <c:pt idx="570">
                  <c:v>764750.102621369</c:v>
                </c:pt>
                <c:pt idx="571">
                  <c:v>764749.962625406</c:v>
                </c:pt>
                <c:pt idx="572">
                  <c:v>764749.980470079</c:v>
                </c:pt>
                <c:pt idx="573">
                  <c:v>764750.045714697</c:v>
                </c:pt>
                <c:pt idx="574">
                  <c:v>764750.012215352</c:v>
                </c:pt>
                <c:pt idx="575">
                  <c:v>764750.087360078</c:v>
                </c:pt>
                <c:pt idx="576">
                  <c:v>764749.991900035</c:v>
                </c:pt>
                <c:pt idx="577">
                  <c:v>764750.116544848</c:v>
                </c:pt>
                <c:pt idx="578">
                  <c:v>764750.146834048</c:v>
                </c:pt>
                <c:pt idx="579">
                  <c:v>764750.114737311</c:v>
                </c:pt>
                <c:pt idx="580">
                  <c:v>764750.073226924</c:v>
                </c:pt>
                <c:pt idx="581">
                  <c:v>764750.16804725</c:v>
                </c:pt>
                <c:pt idx="582">
                  <c:v>764750.119997633</c:v>
                </c:pt>
                <c:pt idx="583">
                  <c:v>764750.101119117</c:v>
                </c:pt>
                <c:pt idx="584">
                  <c:v>764750.142253652</c:v>
                </c:pt>
                <c:pt idx="585">
                  <c:v>764750.130584143</c:v>
                </c:pt>
                <c:pt idx="586">
                  <c:v>764750.164816631</c:v>
                </c:pt>
                <c:pt idx="587">
                  <c:v>764750.148776285</c:v>
                </c:pt>
                <c:pt idx="588">
                  <c:v>764750.155159685</c:v>
                </c:pt>
                <c:pt idx="589">
                  <c:v>764750.100539156</c:v>
                </c:pt>
                <c:pt idx="590">
                  <c:v>764750.125448309</c:v>
                </c:pt>
                <c:pt idx="591">
                  <c:v>764750.080395447</c:v>
                </c:pt>
                <c:pt idx="592">
                  <c:v>764750.157243912</c:v>
                </c:pt>
                <c:pt idx="593">
                  <c:v>764750.123592117</c:v>
                </c:pt>
                <c:pt idx="594">
                  <c:v>764750.093593887</c:v>
                </c:pt>
                <c:pt idx="595">
                  <c:v>764750.084159245</c:v>
                </c:pt>
                <c:pt idx="596">
                  <c:v>764750.158073582</c:v>
                </c:pt>
                <c:pt idx="597">
                  <c:v>764750.199152831</c:v>
                </c:pt>
                <c:pt idx="598">
                  <c:v>764750.143352945</c:v>
                </c:pt>
                <c:pt idx="599">
                  <c:v>764750.074803096</c:v>
                </c:pt>
                <c:pt idx="600">
                  <c:v>764750.059319704</c:v>
                </c:pt>
                <c:pt idx="601">
                  <c:v>764750.033792778</c:v>
                </c:pt>
                <c:pt idx="602">
                  <c:v>764750.053018614</c:v>
                </c:pt>
                <c:pt idx="603">
                  <c:v>764749.990482924</c:v>
                </c:pt>
                <c:pt idx="604">
                  <c:v>764750.017230193</c:v>
                </c:pt>
                <c:pt idx="605">
                  <c:v>764749.978141394</c:v>
                </c:pt>
                <c:pt idx="606">
                  <c:v>764749.989838186</c:v>
                </c:pt>
                <c:pt idx="607">
                  <c:v>764749.994951312</c:v>
                </c:pt>
                <c:pt idx="608">
                  <c:v>764749.958723156</c:v>
                </c:pt>
                <c:pt idx="609">
                  <c:v>764750.088318404</c:v>
                </c:pt>
                <c:pt idx="610">
                  <c:v>764750.114919399</c:v>
                </c:pt>
                <c:pt idx="611">
                  <c:v>764750.13486252</c:v>
                </c:pt>
                <c:pt idx="612">
                  <c:v>764750.163667509</c:v>
                </c:pt>
                <c:pt idx="613">
                  <c:v>764750.136988605</c:v>
                </c:pt>
                <c:pt idx="614">
                  <c:v>764750.092546478</c:v>
                </c:pt>
                <c:pt idx="615">
                  <c:v>764750.089341021</c:v>
                </c:pt>
                <c:pt idx="616">
                  <c:v>764750.16375584</c:v>
                </c:pt>
                <c:pt idx="617">
                  <c:v>764750.121947886</c:v>
                </c:pt>
                <c:pt idx="618">
                  <c:v>764750.150319882</c:v>
                </c:pt>
                <c:pt idx="619">
                  <c:v>764750.19594236</c:v>
                </c:pt>
                <c:pt idx="620">
                  <c:v>764750.132748306</c:v>
                </c:pt>
                <c:pt idx="621">
                  <c:v>764750.140908694</c:v>
                </c:pt>
                <c:pt idx="622">
                  <c:v>764750.154605592</c:v>
                </c:pt>
                <c:pt idx="623">
                  <c:v>764750.129201871</c:v>
                </c:pt>
                <c:pt idx="624">
                  <c:v>764750.152087324</c:v>
                </c:pt>
                <c:pt idx="625">
                  <c:v>764750.09755088</c:v>
                </c:pt>
                <c:pt idx="626">
                  <c:v>764750.095133676</c:v>
                </c:pt>
                <c:pt idx="627">
                  <c:v>764750.071710612</c:v>
                </c:pt>
                <c:pt idx="628">
                  <c:v>764750.067626348</c:v>
                </c:pt>
                <c:pt idx="629">
                  <c:v>764750.071538067</c:v>
                </c:pt>
                <c:pt idx="630">
                  <c:v>764750.093001395</c:v>
                </c:pt>
                <c:pt idx="631">
                  <c:v>764750.064015011</c:v>
                </c:pt>
                <c:pt idx="632">
                  <c:v>764750.064015011</c:v>
                </c:pt>
                <c:pt idx="633">
                  <c:v>3088936.08073722</c:v>
                </c:pt>
                <c:pt idx="634">
                  <c:v>2993360.09428183</c:v>
                </c:pt>
                <c:pt idx="635">
                  <c:v>2890647.94454868</c:v>
                </c:pt>
                <c:pt idx="636">
                  <c:v>2833996.83195006</c:v>
                </c:pt>
                <c:pt idx="637">
                  <c:v>2743032.39238711</c:v>
                </c:pt>
                <c:pt idx="638">
                  <c:v>2689601.14339827</c:v>
                </c:pt>
                <c:pt idx="639">
                  <c:v>2597056.05556082</c:v>
                </c:pt>
                <c:pt idx="640">
                  <c:v>2544212.19986991</c:v>
                </c:pt>
                <c:pt idx="641">
                  <c:v>2450144.36124147</c:v>
                </c:pt>
                <c:pt idx="642">
                  <c:v>2397593.56501295</c:v>
                </c:pt>
                <c:pt idx="643">
                  <c:v>2302970.12489827</c:v>
                </c:pt>
                <c:pt idx="644">
                  <c:v>2250877.78571951</c:v>
                </c:pt>
                <c:pt idx="645">
                  <c:v>2156760.96912366</c:v>
                </c:pt>
                <c:pt idx="646">
                  <c:v>2105476.04702786</c:v>
                </c:pt>
                <c:pt idx="647">
                  <c:v>2013057.50762886</c:v>
                </c:pt>
                <c:pt idx="648">
                  <c:v>1957366.91249721</c:v>
                </c:pt>
                <c:pt idx="649">
                  <c:v>1858165.38596417</c:v>
                </c:pt>
                <c:pt idx="650">
                  <c:v>1719084.80577934</c:v>
                </c:pt>
                <c:pt idx="651">
                  <c:v>1695698.63565027</c:v>
                </c:pt>
                <c:pt idx="652">
                  <c:v>1695634.92184734</c:v>
                </c:pt>
                <c:pt idx="653">
                  <c:v>1660058.45467339</c:v>
                </c:pt>
                <c:pt idx="654">
                  <c:v>1658507.22851896</c:v>
                </c:pt>
                <c:pt idx="655">
                  <c:v>1625203.79694437</c:v>
                </c:pt>
                <c:pt idx="656">
                  <c:v>1623277.71032346</c:v>
                </c:pt>
                <c:pt idx="657">
                  <c:v>1587915.74025897</c:v>
                </c:pt>
                <c:pt idx="658">
                  <c:v>1585784.9361306</c:v>
                </c:pt>
                <c:pt idx="659">
                  <c:v>1547409.43822582</c:v>
                </c:pt>
                <c:pt idx="660">
                  <c:v>1506838.07618363</c:v>
                </c:pt>
                <c:pt idx="661">
                  <c:v>1498340.38518119</c:v>
                </c:pt>
                <c:pt idx="662">
                  <c:v>1496088.94979876</c:v>
                </c:pt>
                <c:pt idx="663">
                  <c:v>1452005.11639239</c:v>
                </c:pt>
                <c:pt idx="664">
                  <c:v>1407564.99842667</c:v>
                </c:pt>
                <c:pt idx="665">
                  <c:v>1396535.70639547</c:v>
                </c:pt>
                <c:pt idx="666">
                  <c:v>1383111.65518083</c:v>
                </c:pt>
                <c:pt idx="667">
                  <c:v>1328817.32245178</c:v>
                </c:pt>
                <c:pt idx="668">
                  <c:v>1312896.91751446</c:v>
                </c:pt>
                <c:pt idx="669">
                  <c:v>1298669.96499664</c:v>
                </c:pt>
                <c:pt idx="670">
                  <c:v>1303295.69169895</c:v>
                </c:pt>
                <c:pt idx="671">
                  <c:v>1285804.80156186</c:v>
                </c:pt>
                <c:pt idx="672">
                  <c:v>1285275.32175753</c:v>
                </c:pt>
                <c:pt idx="673">
                  <c:v>1272372.18247979</c:v>
                </c:pt>
                <c:pt idx="674">
                  <c:v>1272401.43781152</c:v>
                </c:pt>
                <c:pt idx="675">
                  <c:v>1253099.41763928</c:v>
                </c:pt>
                <c:pt idx="676">
                  <c:v>1242609.31204716</c:v>
                </c:pt>
                <c:pt idx="677">
                  <c:v>1243133.11424753</c:v>
                </c:pt>
                <c:pt idx="678">
                  <c:v>1213243.21354332</c:v>
                </c:pt>
                <c:pt idx="679">
                  <c:v>1201319.49531097</c:v>
                </c:pt>
                <c:pt idx="680">
                  <c:v>1200189.25456651</c:v>
                </c:pt>
                <c:pt idx="681">
                  <c:v>1176758.24434556</c:v>
                </c:pt>
                <c:pt idx="682">
                  <c:v>1155667.52464172</c:v>
                </c:pt>
                <c:pt idx="683">
                  <c:v>1141838.65536799</c:v>
                </c:pt>
                <c:pt idx="684">
                  <c:v>1140887.8249439</c:v>
                </c:pt>
                <c:pt idx="685">
                  <c:v>1116215.65800771</c:v>
                </c:pt>
                <c:pt idx="686">
                  <c:v>1105025.74927334</c:v>
                </c:pt>
                <c:pt idx="687">
                  <c:v>1095706.77062644</c:v>
                </c:pt>
                <c:pt idx="688">
                  <c:v>1090106.0626088</c:v>
                </c:pt>
                <c:pt idx="689">
                  <c:v>1091704.99082328</c:v>
                </c:pt>
                <c:pt idx="690">
                  <c:v>1081383.49212602</c:v>
                </c:pt>
                <c:pt idx="691">
                  <c:v>1072078.86788774</c:v>
                </c:pt>
                <c:pt idx="692">
                  <c:v>1069930.73205925</c:v>
                </c:pt>
                <c:pt idx="693">
                  <c:v>1069084.01658855</c:v>
                </c:pt>
                <c:pt idx="694">
                  <c:v>1055887.22924718</c:v>
                </c:pt>
                <c:pt idx="695">
                  <c:v>1050855.81716112</c:v>
                </c:pt>
                <c:pt idx="696">
                  <c:v>1051024.70724696</c:v>
                </c:pt>
                <c:pt idx="697">
                  <c:v>1036056.02368166</c:v>
                </c:pt>
                <c:pt idx="698">
                  <c:v>1023108.67256261</c:v>
                </c:pt>
                <c:pt idx="699">
                  <c:v>1012347.13815874</c:v>
                </c:pt>
                <c:pt idx="700">
                  <c:v>1007758.38827858</c:v>
                </c:pt>
                <c:pt idx="701">
                  <c:v>1007825.36659015</c:v>
                </c:pt>
                <c:pt idx="702">
                  <c:v>994024.25933081</c:v>
                </c:pt>
                <c:pt idx="703">
                  <c:v>988704.100400334</c:v>
                </c:pt>
                <c:pt idx="704">
                  <c:v>981922.602050298</c:v>
                </c:pt>
                <c:pt idx="705">
                  <c:v>974437.708049119</c:v>
                </c:pt>
                <c:pt idx="706">
                  <c:v>969487.513993253</c:v>
                </c:pt>
                <c:pt idx="707">
                  <c:v>969616.152399257</c:v>
                </c:pt>
                <c:pt idx="708">
                  <c:v>963592.474849319</c:v>
                </c:pt>
                <c:pt idx="709">
                  <c:v>957356.285348244</c:v>
                </c:pt>
                <c:pt idx="710">
                  <c:v>955359.937103748</c:v>
                </c:pt>
                <c:pt idx="711">
                  <c:v>955620.75040895</c:v>
                </c:pt>
                <c:pt idx="712">
                  <c:v>948032.649751058</c:v>
                </c:pt>
                <c:pt idx="713">
                  <c:v>943297.505347902</c:v>
                </c:pt>
                <c:pt idx="714">
                  <c:v>935116.400693625</c:v>
                </c:pt>
                <c:pt idx="715">
                  <c:v>928210.617508522</c:v>
                </c:pt>
                <c:pt idx="716">
                  <c:v>923110.049570807</c:v>
                </c:pt>
                <c:pt idx="717">
                  <c:v>920335.770592055</c:v>
                </c:pt>
                <c:pt idx="718">
                  <c:v>920243.938572363</c:v>
                </c:pt>
                <c:pt idx="719">
                  <c:v>912392.747009579</c:v>
                </c:pt>
                <c:pt idx="720">
                  <c:v>911330.349492351</c:v>
                </c:pt>
                <c:pt idx="721">
                  <c:v>911668.228257072</c:v>
                </c:pt>
                <c:pt idx="722">
                  <c:v>905440.795278366</c:v>
                </c:pt>
                <c:pt idx="723">
                  <c:v>900174.203678846</c:v>
                </c:pt>
                <c:pt idx="724">
                  <c:v>896719.143523254</c:v>
                </c:pt>
                <c:pt idx="725">
                  <c:v>892288.615380892</c:v>
                </c:pt>
                <c:pt idx="726">
                  <c:v>887762.849475739</c:v>
                </c:pt>
                <c:pt idx="727">
                  <c:v>885283.222332595</c:v>
                </c:pt>
                <c:pt idx="728">
                  <c:v>885280.628906204</c:v>
                </c:pt>
                <c:pt idx="729">
                  <c:v>880345.084494758</c:v>
                </c:pt>
                <c:pt idx="730">
                  <c:v>876913.265728007</c:v>
                </c:pt>
                <c:pt idx="731">
                  <c:v>871926.493028955</c:v>
                </c:pt>
                <c:pt idx="732">
                  <c:v>867656.888816805</c:v>
                </c:pt>
                <c:pt idx="733">
                  <c:v>864468.499514042</c:v>
                </c:pt>
                <c:pt idx="734">
                  <c:v>863206.561731368</c:v>
                </c:pt>
                <c:pt idx="735">
                  <c:v>863274.433829751</c:v>
                </c:pt>
                <c:pt idx="736">
                  <c:v>858481.57360502</c:v>
                </c:pt>
                <c:pt idx="737">
                  <c:v>856835.956270297</c:v>
                </c:pt>
                <c:pt idx="738">
                  <c:v>856804.752060472</c:v>
                </c:pt>
                <c:pt idx="739">
                  <c:v>853042.585944899</c:v>
                </c:pt>
                <c:pt idx="740">
                  <c:v>849222.721208094</c:v>
                </c:pt>
                <c:pt idx="741">
                  <c:v>846404.459570829</c:v>
                </c:pt>
                <c:pt idx="742">
                  <c:v>843474.465061687</c:v>
                </c:pt>
                <c:pt idx="743">
                  <c:v>840206.431785436</c:v>
                </c:pt>
                <c:pt idx="744">
                  <c:v>838913.331342868</c:v>
                </c:pt>
                <c:pt idx="745">
                  <c:v>839021.83345098</c:v>
                </c:pt>
                <c:pt idx="746">
                  <c:v>835394.735310963</c:v>
                </c:pt>
                <c:pt idx="747">
                  <c:v>833234.613816901</c:v>
                </c:pt>
                <c:pt idx="748">
                  <c:v>829885.286220592</c:v>
                </c:pt>
                <c:pt idx="749">
                  <c:v>827213.252143281</c:v>
                </c:pt>
                <c:pt idx="750">
                  <c:v>825540.885876324</c:v>
                </c:pt>
                <c:pt idx="751">
                  <c:v>824955.801496074</c:v>
                </c:pt>
                <c:pt idx="752">
                  <c:v>824992.379531219</c:v>
                </c:pt>
                <c:pt idx="753">
                  <c:v>821521.810253664</c:v>
                </c:pt>
                <c:pt idx="754">
                  <c:v>820679.407827974</c:v>
                </c:pt>
                <c:pt idx="755">
                  <c:v>820763.916988132</c:v>
                </c:pt>
                <c:pt idx="756">
                  <c:v>817937.604350127</c:v>
                </c:pt>
                <c:pt idx="757">
                  <c:v>815253.633414558</c:v>
                </c:pt>
                <c:pt idx="758">
                  <c:v>813341.101629044</c:v>
                </c:pt>
                <c:pt idx="759">
                  <c:v>811081.910758537</c:v>
                </c:pt>
                <c:pt idx="760">
                  <c:v>808844.820824478</c:v>
                </c:pt>
                <c:pt idx="761">
                  <c:v>807631.797260856</c:v>
                </c:pt>
                <c:pt idx="762">
                  <c:v>807671.656849139</c:v>
                </c:pt>
                <c:pt idx="763">
                  <c:v>805250.967617129</c:v>
                </c:pt>
                <c:pt idx="764">
                  <c:v>803588.614327385</c:v>
                </c:pt>
                <c:pt idx="765">
                  <c:v>801121.474641422</c:v>
                </c:pt>
                <c:pt idx="766">
                  <c:v>799107.577277684</c:v>
                </c:pt>
                <c:pt idx="767">
                  <c:v>797605.641961236</c:v>
                </c:pt>
                <c:pt idx="768">
                  <c:v>796772.325621405</c:v>
                </c:pt>
                <c:pt idx="769">
                  <c:v>796837.180859369</c:v>
                </c:pt>
                <c:pt idx="770">
                  <c:v>794859.025041716</c:v>
                </c:pt>
                <c:pt idx="771">
                  <c:v>794103.374901052</c:v>
                </c:pt>
                <c:pt idx="772">
                  <c:v>794078.756360248</c:v>
                </c:pt>
                <c:pt idx="773">
                  <c:v>792301.662914743</c:v>
                </c:pt>
                <c:pt idx="774">
                  <c:v>790420.646886995</c:v>
                </c:pt>
                <c:pt idx="775">
                  <c:v>788985.849003862</c:v>
                </c:pt>
                <c:pt idx="776">
                  <c:v>787471.149000358</c:v>
                </c:pt>
                <c:pt idx="777">
                  <c:v>785675.78826811</c:v>
                </c:pt>
                <c:pt idx="778">
                  <c:v>785001.700812183</c:v>
                </c:pt>
                <c:pt idx="779">
                  <c:v>785096.230741352</c:v>
                </c:pt>
                <c:pt idx="780">
                  <c:v>783146.832040274</c:v>
                </c:pt>
                <c:pt idx="781">
                  <c:v>782119.057192269</c:v>
                </c:pt>
                <c:pt idx="782">
                  <c:v>780624.33706643</c:v>
                </c:pt>
                <c:pt idx="783">
                  <c:v>779490.70299584</c:v>
                </c:pt>
                <c:pt idx="784">
                  <c:v>779067.436556264</c:v>
                </c:pt>
                <c:pt idx="785">
                  <c:v>778815.339304142</c:v>
                </c:pt>
                <c:pt idx="786">
                  <c:v>778171.047282606</c:v>
                </c:pt>
                <c:pt idx="787">
                  <c:v>776422.969466298</c:v>
                </c:pt>
                <c:pt idx="788">
                  <c:v>775457.350943436</c:v>
                </c:pt>
                <c:pt idx="789">
                  <c:v>776526.77099831</c:v>
                </c:pt>
                <c:pt idx="790">
                  <c:v>776119.665689381</c:v>
                </c:pt>
                <c:pt idx="791">
                  <c:v>776058.740009625</c:v>
                </c:pt>
                <c:pt idx="792">
                  <c:v>774602.055251402</c:v>
                </c:pt>
                <c:pt idx="793">
                  <c:v>773739.852331499</c:v>
                </c:pt>
                <c:pt idx="794">
                  <c:v>772842.058972372</c:v>
                </c:pt>
                <c:pt idx="795">
                  <c:v>772165.089498489</c:v>
                </c:pt>
                <c:pt idx="796">
                  <c:v>771806.592990281</c:v>
                </c:pt>
                <c:pt idx="797">
                  <c:v>771811.322614533</c:v>
                </c:pt>
                <c:pt idx="798">
                  <c:v>771128.417228802</c:v>
                </c:pt>
                <c:pt idx="799">
                  <c:v>770615.05613963</c:v>
                </c:pt>
                <c:pt idx="800">
                  <c:v>769510.96463811</c:v>
                </c:pt>
                <c:pt idx="801">
                  <c:v>768534.328203905</c:v>
                </c:pt>
                <c:pt idx="802">
                  <c:v>767990.749236967</c:v>
                </c:pt>
                <c:pt idx="803">
                  <c:v>767548.131375773</c:v>
                </c:pt>
                <c:pt idx="804">
                  <c:v>767380.207340761</c:v>
                </c:pt>
                <c:pt idx="805">
                  <c:v>767228.527704412</c:v>
                </c:pt>
                <c:pt idx="806">
                  <c:v>767059.942295153</c:v>
                </c:pt>
                <c:pt idx="807">
                  <c:v>765907.646571885</c:v>
                </c:pt>
                <c:pt idx="808">
                  <c:v>767229.72624563</c:v>
                </c:pt>
                <c:pt idx="809">
                  <c:v>767001.932858877</c:v>
                </c:pt>
                <c:pt idx="810">
                  <c:v>766988.236914483</c:v>
                </c:pt>
                <c:pt idx="811">
                  <c:v>767098.05959024</c:v>
                </c:pt>
                <c:pt idx="812">
                  <c:v>766720.139251384</c:v>
                </c:pt>
                <c:pt idx="813">
                  <c:v>766688.05140359</c:v>
                </c:pt>
                <c:pt idx="814">
                  <c:v>766594.920072748</c:v>
                </c:pt>
                <c:pt idx="815">
                  <c:v>766169.743313223</c:v>
                </c:pt>
                <c:pt idx="816">
                  <c:v>766067.767855618</c:v>
                </c:pt>
                <c:pt idx="817">
                  <c:v>766021.917031027</c:v>
                </c:pt>
                <c:pt idx="818">
                  <c:v>766585.775335295</c:v>
                </c:pt>
                <c:pt idx="819">
                  <c:v>767122.354366971</c:v>
                </c:pt>
                <c:pt idx="820">
                  <c:v>765897.868364497</c:v>
                </c:pt>
                <c:pt idx="821">
                  <c:v>767316.51985683</c:v>
                </c:pt>
                <c:pt idx="822">
                  <c:v>765755.264214656</c:v>
                </c:pt>
                <c:pt idx="823">
                  <c:v>765617.698135548</c:v>
                </c:pt>
                <c:pt idx="824">
                  <c:v>764878.485310168</c:v>
                </c:pt>
                <c:pt idx="825">
                  <c:v>764821.994783399</c:v>
                </c:pt>
                <c:pt idx="826">
                  <c:v>764182.222338859</c:v>
                </c:pt>
                <c:pt idx="827">
                  <c:v>764733.82986</c:v>
                </c:pt>
                <c:pt idx="828">
                  <c:v>764477.104943633</c:v>
                </c:pt>
                <c:pt idx="829">
                  <c:v>764862.999296906</c:v>
                </c:pt>
                <c:pt idx="830">
                  <c:v>764212.068133348</c:v>
                </c:pt>
                <c:pt idx="831">
                  <c:v>764642.869570054</c:v>
                </c:pt>
                <c:pt idx="832">
                  <c:v>764220.308011315</c:v>
                </c:pt>
                <c:pt idx="833">
                  <c:v>764887.013287387</c:v>
                </c:pt>
                <c:pt idx="834">
                  <c:v>764968.334415808</c:v>
                </c:pt>
                <c:pt idx="835">
                  <c:v>764775.41584465</c:v>
                </c:pt>
                <c:pt idx="836">
                  <c:v>765448.27289178</c:v>
                </c:pt>
                <c:pt idx="837">
                  <c:v>765227.409105425</c:v>
                </c:pt>
                <c:pt idx="838">
                  <c:v>764643.93388077</c:v>
                </c:pt>
                <c:pt idx="839">
                  <c:v>765305.631442063</c:v>
                </c:pt>
                <c:pt idx="840">
                  <c:v>764718.402181475</c:v>
                </c:pt>
                <c:pt idx="841">
                  <c:v>765158.105672571</c:v>
                </c:pt>
                <c:pt idx="842">
                  <c:v>765265.924303403</c:v>
                </c:pt>
                <c:pt idx="843">
                  <c:v>765143.32783319</c:v>
                </c:pt>
                <c:pt idx="844">
                  <c:v>765007.167081784</c:v>
                </c:pt>
                <c:pt idx="845">
                  <c:v>764923.680618239</c:v>
                </c:pt>
                <c:pt idx="846">
                  <c:v>765026.815265876</c:v>
                </c:pt>
                <c:pt idx="847">
                  <c:v>764959.272750756</c:v>
                </c:pt>
                <c:pt idx="848">
                  <c:v>764893.295326992</c:v>
                </c:pt>
                <c:pt idx="849">
                  <c:v>764960.763328093</c:v>
                </c:pt>
                <c:pt idx="850">
                  <c:v>764965.849519714</c:v>
                </c:pt>
                <c:pt idx="851">
                  <c:v>764925.402982712</c:v>
                </c:pt>
                <c:pt idx="852">
                  <c:v>764894.96859498</c:v>
                </c:pt>
                <c:pt idx="853">
                  <c:v>764807.011628611</c:v>
                </c:pt>
                <c:pt idx="854">
                  <c:v>764945.818898946</c:v>
                </c:pt>
                <c:pt idx="855">
                  <c:v>765054.267189826</c:v>
                </c:pt>
                <c:pt idx="856">
                  <c:v>764958.818593145</c:v>
                </c:pt>
                <c:pt idx="857">
                  <c:v>765045.820660309</c:v>
                </c:pt>
                <c:pt idx="858">
                  <c:v>764718.074719159</c:v>
                </c:pt>
                <c:pt idx="859">
                  <c:v>764992.922996724</c:v>
                </c:pt>
                <c:pt idx="860">
                  <c:v>765033.773504637</c:v>
                </c:pt>
                <c:pt idx="861">
                  <c:v>765002.685105316</c:v>
                </c:pt>
                <c:pt idx="862">
                  <c:v>764989.775146657</c:v>
                </c:pt>
                <c:pt idx="863">
                  <c:v>765163.845910129</c:v>
                </c:pt>
                <c:pt idx="864">
                  <c:v>765018.933086822</c:v>
                </c:pt>
                <c:pt idx="865">
                  <c:v>764832.439010914</c:v>
                </c:pt>
                <c:pt idx="866">
                  <c:v>764560.616263973</c:v>
                </c:pt>
                <c:pt idx="867">
                  <c:v>764836.938048663</c:v>
                </c:pt>
                <c:pt idx="868">
                  <c:v>764813.75620879</c:v>
                </c:pt>
                <c:pt idx="869">
                  <c:v>764867.448622071</c:v>
                </c:pt>
                <c:pt idx="870">
                  <c:v>764676.211121871</c:v>
                </c:pt>
                <c:pt idx="871">
                  <c:v>764801.169753422</c:v>
                </c:pt>
                <c:pt idx="872">
                  <c:v>764917.820321765</c:v>
                </c:pt>
                <c:pt idx="873">
                  <c:v>764831.450207868</c:v>
                </c:pt>
                <c:pt idx="874">
                  <c:v>765076.035667515</c:v>
                </c:pt>
                <c:pt idx="875">
                  <c:v>765036.955180882</c:v>
                </c:pt>
                <c:pt idx="876">
                  <c:v>764876.003741234</c:v>
                </c:pt>
                <c:pt idx="877">
                  <c:v>764924.42499702</c:v>
                </c:pt>
                <c:pt idx="878">
                  <c:v>765024.355771574</c:v>
                </c:pt>
                <c:pt idx="879">
                  <c:v>764885.577397156</c:v>
                </c:pt>
                <c:pt idx="880">
                  <c:v>764765.972163533</c:v>
                </c:pt>
                <c:pt idx="881">
                  <c:v>764943.325244134</c:v>
                </c:pt>
                <c:pt idx="882">
                  <c:v>764960.218175442</c:v>
                </c:pt>
                <c:pt idx="883">
                  <c:v>764791.806371016</c:v>
                </c:pt>
                <c:pt idx="884">
                  <c:v>764780.739565809</c:v>
                </c:pt>
                <c:pt idx="885">
                  <c:v>764818.147660142</c:v>
                </c:pt>
                <c:pt idx="886">
                  <c:v>764852.747717182</c:v>
                </c:pt>
                <c:pt idx="887">
                  <c:v>764810.39123888</c:v>
                </c:pt>
                <c:pt idx="888">
                  <c:v>764799.962174871</c:v>
                </c:pt>
                <c:pt idx="889">
                  <c:v>764842.306429868</c:v>
                </c:pt>
                <c:pt idx="890">
                  <c:v>764805.553673459</c:v>
                </c:pt>
                <c:pt idx="891">
                  <c:v>764799.284672083</c:v>
                </c:pt>
                <c:pt idx="892">
                  <c:v>764721.075064099</c:v>
                </c:pt>
                <c:pt idx="893">
                  <c:v>764829.405760115</c:v>
                </c:pt>
                <c:pt idx="894">
                  <c:v>764787.723981117</c:v>
                </c:pt>
                <c:pt idx="895">
                  <c:v>764811.361233347</c:v>
                </c:pt>
                <c:pt idx="896">
                  <c:v>764786.223349166</c:v>
                </c:pt>
                <c:pt idx="897">
                  <c:v>764897.104005401</c:v>
                </c:pt>
                <c:pt idx="898">
                  <c:v>764809.570072433</c:v>
                </c:pt>
                <c:pt idx="899">
                  <c:v>764820.151040053</c:v>
                </c:pt>
                <c:pt idx="900">
                  <c:v>764782.792070714</c:v>
                </c:pt>
                <c:pt idx="901">
                  <c:v>764740.55853422</c:v>
                </c:pt>
                <c:pt idx="902">
                  <c:v>764714.712416571</c:v>
                </c:pt>
                <c:pt idx="903">
                  <c:v>764672.531488336</c:v>
                </c:pt>
                <c:pt idx="904">
                  <c:v>764756.519172593</c:v>
                </c:pt>
                <c:pt idx="905">
                  <c:v>764789.409881589</c:v>
                </c:pt>
                <c:pt idx="906">
                  <c:v>764676.229582767</c:v>
                </c:pt>
                <c:pt idx="907">
                  <c:v>764781.420871903</c:v>
                </c:pt>
                <c:pt idx="908">
                  <c:v>764786.731272453</c:v>
                </c:pt>
                <c:pt idx="909">
                  <c:v>764802.091276417</c:v>
                </c:pt>
                <c:pt idx="910">
                  <c:v>764743.8263621</c:v>
                </c:pt>
                <c:pt idx="911">
                  <c:v>764753.262865865</c:v>
                </c:pt>
                <c:pt idx="912">
                  <c:v>764766.328120608</c:v>
                </c:pt>
                <c:pt idx="913">
                  <c:v>764763.97380913</c:v>
                </c:pt>
                <c:pt idx="914">
                  <c:v>764796.562723173</c:v>
                </c:pt>
                <c:pt idx="915">
                  <c:v>764830.420403318</c:v>
                </c:pt>
                <c:pt idx="916">
                  <c:v>764886.524894329</c:v>
                </c:pt>
                <c:pt idx="917">
                  <c:v>764841.24071228</c:v>
                </c:pt>
                <c:pt idx="918">
                  <c:v>764735.511789863</c:v>
                </c:pt>
                <c:pt idx="919">
                  <c:v>764880.46881432</c:v>
                </c:pt>
                <c:pt idx="920">
                  <c:v>764812.01945573</c:v>
                </c:pt>
                <c:pt idx="921">
                  <c:v>764817.147429801</c:v>
                </c:pt>
                <c:pt idx="922">
                  <c:v>764789.504049455</c:v>
                </c:pt>
                <c:pt idx="923">
                  <c:v>764801.104939722</c:v>
                </c:pt>
                <c:pt idx="924">
                  <c:v>764769.930991441</c:v>
                </c:pt>
                <c:pt idx="925">
                  <c:v>764766.355198963</c:v>
                </c:pt>
                <c:pt idx="926">
                  <c:v>764761.632162135</c:v>
                </c:pt>
                <c:pt idx="927">
                  <c:v>764778.173272345</c:v>
                </c:pt>
                <c:pt idx="928">
                  <c:v>764764.049615433</c:v>
                </c:pt>
                <c:pt idx="929">
                  <c:v>764791.438300324</c:v>
                </c:pt>
                <c:pt idx="930">
                  <c:v>764752.41303721</c:v>
                </c:pt>
                <c:pt idx="931">
                  <c:v>764715.885227982</c:v>
                </c:pt>
                <c:pt idx="932">
                  <c:v>764738.504323174</c:v>
                </c:pt>
                <c:pt idx="933">
                  <c:v>764697.641516855</c:v>
                </c:pt>
                <c:pt idx="934">
                  <c:v>764678.808305814</c:v>
                </c:pt>
                <c:pt idx="935">
                  <c:v>764709.632946122</c:v>
                </c:pt>
                <c:pt idx="936">
                  <c:v>764747.649402754</c:v>
                </c:pt>
                <c:pt idx="937">
                  <c:v>764713.58830871</c:v>
                </c:pt>
                <c:pt idx="938">
                  <c:v>764744.585238813</c:v>
                </c:pt>
                <c:pt idx="939">
                  <c:v>764769.402094289</c:v>
                </c:pt>
                <c:pt idx="940">
                  <c:v>764713.774771241</c:v>
                </c:pt>
                <c:pt idx="941">
                  <c:v>764717.724701059</c:v>
                </c:pt>
                <c:pt idx="942">
                  <c:v>764722.321796906</c:v>
                </c:pt>
                <c:pt idx="943">
                  <c:v>764740.13011626</c:v>
                </c:pt>
                <c:pt idx="944">
                  <c:v>764725.907254855</c:v>
                </c:pt>
                <c:pt idx="945">
                  <c:v>764750.692397161</c:v>
                </c:pt>
                <c:pt idx="946">
                  <c:v>764736.495970268</c:v>
                </c:pt>
                <c:pt idx="947">
                  <c:v>764725.035616311</c:v>
                </c:pt>
                <c:pt idx="948">
                  <c:v>764717.915515481</c:v>
                </c:pt>
                <c:pt idx="949">
                  <c:v>764800.501857413</c:v>
                </c:pt>
                <c:pt idx="950">
                  <c:v>764748.719095515</c:v>
                </c:pt>
                <c:pt idx="951">
                  <c:v>764769.438829384</c:v>
                </c:pt>
                <c:pt idx="952">
                  <c:v>764743.208310801</c:v>
                </c:pt>
                <c:pt idx="953">
                  <c:v>764704.075603742</c:v>
                </c:pt>
                <c:pt idx="954">
                  <c:v>764719.698410926</c:v>
                </c:pt>
                <c:pt idx="955">
                  <c:v>764738.577042917</c:v>
                </c:pt>
                <c:pt idx="956">
                  <c:v>764748.144060701</c:v>
                </c:pt>
                <c:pt idx="957">
                  <c:v>764744.165902442</c:v>
                </c:pt>
                <c:pt idx="958">
                  <c:v>764755.571434939</c:v>
                </c:pt>
                <c:pt idx="959">
                  <c:v>764730.984427199</c:v>
                </c:pt>
                <c:pt idx="960">
                  <c:v>764737.998832926</c:v>
                </c:pt>
                <c:pt idx="961">
                  <c:v>764749.104995735</c:v>
                </c:pt>
                <c:pt idx="962">
                  <c:v>764734.494827708</c:v>
                </c:pt>
                <c:pt idx="963">
                  <c:v>764723.276057535</c:v>
                </c:pt>
                <c:pt idx="964">
                  <c:v>764766.122002419</c:v>
                </c:pt>
                <c:pt idx="965">
                  <c:v>764765.701605087</c:v>
                </c:pt>
                <c:pt idx="966">
                  <c:v>764755.844550719</c:v>
                </c:pt>
                <c:pt idx="967">
                  <c:v>764756.559406148</c:v>
                </c:pt>
                <c:pt idx="968">
                  <c:v>764780.640441853</c:v>
                </c:pt>
                <c:pt idx="969">
                  <c:v>764745.118241733</c:v>
                </c:pt>
                <c:pt idx="970">
                  <c:v>764760.299975663</c:v>
                </c:pt>
                <c:pt idx="971">
                  <c:v>764750.020423638</c:v>
                </c:pt>
                <c:pt idx="972">
                  <c:v>764747.736743194</c:v>
                </c:pt>
                <c:pt idx="973">
                  <c:v>764753.770401081</c:v>
                </c:pt>
                <c:pt idx="974">
                  <c:v>764770.536786448</c:v>
                </c:pt>
                <c:pt idx="975">
                  <c:v>764763.258843922</c:v>
                </c:pt>
                <c:pt idx="976">
                  <c:v>764735.116718232</c:v>
                </c:pt>
                <c:pt idx="977">
                  <c:v>764763.682407734</c:v>
                </c:pt>
                <c:pt idx="978">
                  <c:v>764760.834594931</c:v>
                </c:pt>
                <c:pt idx="979">
                  <c:v>764761.118922062</c:v>
                </c:pt>
                <c:pt idx="980">
                  <c:v>764764.096054085</c:v>
                </c:pt>
                <c:pt idx="981">
                  <c:v>764743.739707791</c:v>
                </c:pt>
                <c:pt idx="982">
                  <c:v>764741.604996469</c:v>
                </c:pt>
                <c:pt idx="983">
                  <c:v>764745.016582838</c:v>
                </c:pt>
                <c:pt idx="984">
                  <c:v>764741.305663</c:v>
                </c:pt>
                <c:pt idx="985">
                  <c:v>764755.201196754</c:v>
                </c:pt>
                <c:pt idx="986">
                  <c:v>764745.6936992</c:v>
                </c:pt>
                <c:pt idx="987">
                  <c:v>764743.583264573</c:v>
                </c:pt>
                <c:pt idx="988">
                  <c:v>764740.735279862</c:v>
                </c:pt>
                <c:pt idx="989">
                  <c:v>764738.081704546</c:v>
                </c:pt>
                <c:pt idx="990">
                  <c:v>764747.086087492</c:v>
                </c:pt>
                <c:pt idx="991">
                  <c:v>764737.749279738</c:v>
                </c:pt>
                <c:pt idx="992">
                  <c:v>764732.458657431</c:v>
                </c:pt>
                <c:pt idx="993">
                  <c:v>764743.853461121</c:v>
                </c:pt>
                <c:pt idx="994">
                  <c:v>764747.718207957</c:v>
                </c:pt>
                <c:pt idx="995">
                  <c:v>764746.250959475</c:v>
                </c:pt>
                <c:pt idx="996">
                  <c:v>764741.946478465</c:v>
                </c:pt>
                <c:pt idx="997">
                  <c:v>764744.47281104</c:v>
                </c:pt>
                <c:pt idx="998">
                  <c:v>764751.770891875</c:v>
                </c:pt>
                <c:pt idx="999">
                  <c:v>764742.753495599</c:v>
                </c:pt>
                <c:pt idx="1000">
                  <c:v>764754.595017988</c:v>
                </c:pt>
                <c:pt idx="1001">
                  <c:v>764754.985467948</c:v>
                </c:pt>
                <c:pt idx="1002">
                  <c:v>764744.570772468</c:v>
                </c:pt>
                <c:pt idx="1003">
                  <c:v>764753.544354987</c:v>
                </c:pt>
                <c:pt idx="1004">
                  <c:v>764767.479239069</c:v>
                </c:pt>
                <c:pt idx="1005">
                  <c:v>764754.558685145</c:v>
                </c:pt>
                <c:pt idx="1006">
                  <c:v>764765.991635023</c:v>
                </c:pt>
                <c:pt idx="1007">
                  <c:v>764757.269607335</c:v>
                </c:pt>
                <c:pt idx="1008">
                  <c:v>764753.989723417</c:v>
                </c:pt>
                <c:pt idx="1009">
                  <c:v>764761.544852286</c:v>
                </c:pt>
                <c:pt idx="1010">
                  <c:v>764753.303338784</c:v>
                </c:pt>
                <c:pt idx="1011">
                  <c:v>764757.888027039</c:v>
                </c:pt>
                <c:pt idx="1012">
                  <c:v>764754.194566853</c:v>
                </c:pt>
                <c:pt idx="1013">
                  <c:v>764747.893588622</c:v>
                </c:pt>
                <c:pt idx="1014">
                  <c:v>764753.929214912</c:v>
                </c:pt>
                <c:pt idx="1015">
                  <c:v>764751.025769153</c:v>
                </c:pt>
                <c:pt idx="1016">
                  <c:v>764752.515787683</c:v>
                </c:pt>
                <c:pt idx="1017">
                  <c:v>764745.316064956</c:v>
                </c:pt>
                <c:pt idx="1018">
                  <c:v>764741.42961502</c:v>
                </c:pt>
                <c:pt idx="1019">
                  <c:v>764746.057212994</c:v>
                </c:pt>
                <c:pt idx="1020">
                  <c:v>764751.671683216</c:v>
                </c:pt>
                <c:pt idx="1021">
                  <c:v>764749.531691637</c:v>
                </c:pt>
                <c:pt idx="1022">
                  <c:v>764757.947742928</c:v>
                </c:pt>
                <c:pt idx="1023">
                  <c:v>764752.371737498</c:v>
                </c:pt>
                <c:pt idx="1024">
                  <c:v>764752.296163684</c:v>
                </c:pt>
                <c:pt idx="1025">
                  <c:v>764750.447618969</c:v>
                </c:pt>
                <c:pt idx="1026">
                  <c:v>764750.91520003</c:v>
                </c:pt>
                <c:pt idx="1027">
                  <c:v>764750.99402795</c:v>
                </c:pt>
                <c:pt idx="1028">
                  <c:v>764747.600945075</c:v>
                </c:pt>
                <c:pt idx="1029">
                  <c:v>764745.461506561</c:v>
                </c:pt>
                <c:pt idx="1030">
                  <c:v>764753.808525505</c:v>
                </c:pt>
                <c:pt idx="1031">
                  <c:v>764746.641865609</c:v>
                </c:pt>
                <c:pt idx="1032">
                  <c:v>764748.686467876</c:v>
                </c:pt>
                <c:pt idx="1033">
                  <c:v>764751.164921883</c:v>
                </c:pt>
                <c:pt idx="1034">
                  <c:v>764753.431602409</c:v>
                </c:pt>
                <c:pt idx="1035">
                  <c:v>764744.431060832</c:v>
                </c:pt>
                <c:pt idx="1036">
                  <c:v>764749.475464585</c:v>
                </c:pt>
                <c:pt idx="1037">
                  <c:v>764746.847134823</c:v>
                </c:pt>
                <c:pt idx="1038">
                  <c:v>764744.927591592</c:v>
                </c:pt>
                <c:pt idx="1039">
                  <c:v>764745.257454457</c:v>
                </c:pt>
                <c:pt idx="1040">
                  <c:v>764748.01693006</c:v>
                </c:pt>
                <c:pt idx="1041">
                  <c:v>764750.615984419</c:v>
                </c:pt>
                <c:pt idx="1042">
                  <c:v>764747.498127596</c:v>
                </c:pt>
                <c:pt idx="1043">
                  <c:v>764748.861926421</c:v>
                </c:pt>
                <c:pt idx="1044">
                  <c:v>764747.221330612</c:v>
                </c:pt>
                <c:pt idx="1045">
                  <c:v>764749.422579307</c:v>
                </c:pt>
                <c:pt idx="1046">
                  <c:v>764749.75907924</c:v>
                </c:pt>
                <c:pt idx="1047">
                  <c:v>764751.314319575</c:v>
                </c:pt>
                <c:pt idx="1048">
                  <c:v>764752.970681155</c:v>
                </c:pt>
                <c:pt idx="1049">
                  <c:v>764752.533490522</c:v>
                </c:pt>
                <c:pt idx="1050">
                  <c:v>764752.95624629</c:v>
                </c:pt>
                <c:pt idx="1051">
                  <c:v>764749.975071705</c:v>
                </c:pt>
                <c:pt idx="1052">
                  <c:v>764751.019926162</c:v>
                </c:pt>
                <c:pt idx="1053">
                  <c:v>764750.267880646</c:v>
                </c:pt>
                <c:pt idx="1054">
                  <c:v>764750.927182585</c:v>
                </c:pt>
                <c:pt idx="1055">
                  <c:v>764750.526356379</c:v>
                </c:pt>
                <c:pt idx="1056">
                  <c:v>764749.134780068</c:v>
                </c:pt>
                <c:pt idx="1057">
                  <c:v>764752.680128115</c:v>
                </c:pt>
                <c:pt idx="1058">
                  <c:v>764752.106508394</c:v>
                </c:pt>
                <c:pt idx="1059">
                  <c:v>764753.666258183</c:v>
                </c:pt>
                <c:pt idx="1060">
                  <c:v>764752.978266888</c:v>
                </c:pt>
                <c:pt idx="1061">
                  <c:v>764754.582676597</c:v>
                </c:pt>
                <c:pt idx="1062">
                  <c:v>764753.721529771</c:v>
                </c:pt>
                <c:pt idx="1063">
                  <c:v>764751.197152693</c:v>
                </c:pt>
                <c:pt idx="1064">
                  <c:v>764751.565293826</c:v>
                </c:pt>
                <c:pt idx="1065">
                  <c:v>764750.75959111</c:v>
                </c:pt>
                <c:pt idx="1066">
                  <c:v>764751.44822978</c:v>
                </c:pt>
                <c:pt idx="1067">
                  <c:v>764753.293234853</c:v>
                </c:pt>
                <c:pt idx="1068">
                  <c:v>764753.850477102</c:v>
                </c:pt>
                <c:pt idx="1069">
                  <c:v>764754.287777933</c:v>
                </c:pt>
                <c:pt idx="1070">
                  <c:v>764751.523104288</c:v>
                </c:pt>
                <c:pt idx="1071">
                  <c:v>764749.987739964</c:v>
                </c:pt>
                <c:pt idx="1072">
                  <c:v>764749.896539646</c:v>
                </c:pt>
                <c:pt idx="1073">
                  <c:v>764751.440809494</c:v>
                </c:pt>
                <c:pt idx="1074">
                  <c:v>764747.927863855</c:v>
                </c:pt>
                <c:pt idx="1075">
                  <c:v>764750.705850878</c:v>
                </c:pt>
                <c:pt idx="1076">
                  <c:v>764750.016234033</c:v>
                </c:pt>
                <c:pt idx="1077">
                  <c:v>764747.290584936</c:v>
                </c:pt>
                <c:pt idx="1078">
                  <c:v>764748.909226912</c:v>
                </c:pt>
                <c:pt idx="1079">
                  <c:v>764749.666297285</c:v>
                </c:pt>
                <c:pt idx="1080">
                  <c:v>764749.552450868</c:v>
                </c:pt>
                <c:pt idx="1081">
                  <c:v>764748.955292778</c:v>
                </c:pt>
                <c:pt idx="1082">
                  <c:v>764750.656539432</c:v>
                </c:pt>
                <c:pt idx="1083">
                  <c:v>764750.896047583</c:v>
                </c:pt>
                <c:pt idx="1084">
                  <c:v>764750.200261473</c:v>
                </c:pt>
                <c:pt idx="1085">
                  <c:v>764749.915805418</c:v>
                </c:pt>
                <c:pt idx="1086">
                  <c:v>764752.14964197</c:v>
                </c:pt>
                <c:pt idx="1087">
                  <c:v>764750.870057737</c:v>
                </c:pt>
                <c:pt idx="1088">
                  <c:v>764751.81714957</c:v>
                </c:pt>
                <c:pt idx="1089">
                  <c:v>764750.714214623</c:v>
                </c:pt>
                <c:pt idx="1090">
                  <c:v>764752.006383225</c:v>
                </c:pt>
                <c:pt idx="1091">
                  <c:v>764750.776212152</c:v>
                </c:pt>
                <c:pt idx="1092">
                  <c:v>764750.452638245</c:v>
                </c:pt>
                <c:pt idx="1093">
                  <c:v>764750.421631732</c:v>
                </c:pt>
                <c:pt idx="1094">
                  <c:v>764749.524731948</c:v>
                </c:pt>
                <c:pt idx="1095">
                  <c:v>764749.95562043</c:v>
                </c:pt>
                <c:pt idx="1096">
                  <c:v>764750.473135163</c:v>
                </c:pt>
                <c:pt idx="1097">
                  <c:v>764751.118661746</c:v>
                </c:pt>
                <c:pt idx="1098">
                  <c:v>764749.689772586</c:v>
                </c:pt>
                <c:pt idx="1099">
                  <c:v>764751.514160627</c:v>
                </c:pt>
                <c:pt idx="1100">
                  <c:v>764751.959155675</c:v>
                </c:pt>
                <c:pt idx="1101">
                  <c:v>764750.83446484</c:v>
                </c:pt>
                <c:pt idx="1102">
                  <c:v>764751.156117368</c:v>
                </c:pt>
                <c:pt idx="1103">
                  <c:v>764751.557953192</c:v>
                </c:pt>
                <c:pt idx="1104">
                  <c:v>764751.69784234</c:v>
                </c:pt>
                <c:pt idx="1105">
                  <c:v>764749.829980437</c:v>
                </c:pt>
                <c:pt idx="1106">
                  <c:v>764750.973699625</c:v>
                </c:pt>
                <c:pt idx="1107">
                  <c:v>764750.01650378</c:v>
                </c:pt>
                <c:pt idx="1108">
                  <c:v>764749.999868422</c:v>
                </c:pt>
                <c:pt idx="1109">
                  <c:v>764750.542879962</c:v>
                </c:pt>
                <c:pt idx="1110">
                  <c:v>764750.206945663</c:v>
                </c:pt>
                <c:pt idx="1111">
                  <c:v>764750.623165676</c:v>
                </c:pt>
                <c:pt idx="1112">
                  <c:v>764751.074811642</c:v>
                </c:pt>
                <c:pt idx="1113">
                  <c:v>764749.413674049</c:v>
                </c:pt>
                <c:pt idx="1114">
                  <c:v>764751.061225059</c:v>
                </c:pt>
                <c:pt idx="1115">
                  <c:v>764750.31044996</c:v>
                </c:pt>
                <c:pt idx="1116">
                  <c:v>764750.290557036</c:v>
                </c:pt>
                <c:pt idx="1117">
                  <c:v>764750.739278901</c:v>
                </c:pt>
                <c:pt idx="1118">
                  <c:v>764750.497660398</c:v>
                </c:pt>
                <c:pt idx="1119">
                  <c:v>764750.257187157</c:v>
                </c:pt>
                <c:pt idx="1120">
                  <c:v>764749.807478954</c:v>
                </c:pt>
                <c:pt idx="1121">
                  <c:v>764750.410492272</c:v>
                </c:pt>
                <c:pt idx="1122">
                  <c:v>764750.953748603</c:v>
                </c:pt>
                <c:pt idx="1123">
                  <c:v>764751.270348467</c:v>
                </c:pt>
                <c:pt idx="1124">
                  <c:v>764751.790275372</c:v>
                </c:pt>
                <c:pt idx="1125">
                  <c:v>764750.62663521</c:v>
                </c:pt>
                <c:pt idx="1126">
                  <c:v>764750.515093888</c:v>
                </c:pt>
                <c:pt idx="1127">
                  <c:v>764750.359638508</c:v>
                </c:pt>
                <c:pt idx="1128">
                  <c:v>764750.19735207</c:v>
                </c:pt>
                <c:pt idx="1129">
                  <c:v>764750.672509675</c:v>
                </c:pt>
                <c:pt idx="1130">
                  <c:v>764750.342241674</c:v>
                </c:pt>
                <c:pt idx="1131">
                  <c:v>764749.885113745</c:v>
                </c:pt>
                <c:pt idx="1132">
                  <c:v>764750.47007053</c:v>
                </c:pt>
                <c:pt idx="1133">
                  <c:v>764750.376887709</c:v>
                </c:pt>
                <c:pt idx="1134">
                  <c:v>764749.846625313</c:v>
                </c:pt>
                <c:pt idx="1135">
                  <c:v>764749.235820298</c:v>
                </c:pt>
                <c:pt idx="1136">
                  <c:v>764749.839788608</c:v>
                </c:pt>
                <c:pt idx="1137">
                  <c:v>764749.448748846</c:v>
                </c:pt>
                <c:pt idx="1138">
                  <c:v>764750.017442302</c:v>
                </c:pt>
                <c:pt idx="1139">
                  <c:v>764750.24387419</c:v>
                </c:pt>
                <c:pt idx="1140">
                  <c:v>764750.381541</c:v>
                </c:pt>
                <c:pt idx="1141">
                  <c:v>764751.032314345</c:v>
                </c:pt>
                <c:pt idx="1142">
                  <c:v>764750.311194961</c:v>
                </c:pt>
                <c:pt idx="1143">
                  <c:v>764749.70675049</c:v>
                </c:pt>
                <c:pt idx="1144">
                  <c:v>764750.66790071</c:v>
                </c:pt>
                <c:pt idx="1145">
                  <c:v>764749.630909455</c:v>
                </c:pt>
                <c:pt idx="1146">
                  <c:v>764751.064715035</c:v>
                </c:pt>
                <c:pt idx="1147">
                  <c:v>764750.230035032</c:v>
                </c:pt>
                <c:pt idx="1148">
                  <c:v>764750.299519261</c:v>
                </c:pt>
                <c:pt idx="1149">
                  <c:v>764750.452110491</c:v>
                </c:pt>
                <c:pt idx="1150">
                  <c:v>764750.299942295</c:v>
                </c:pt>
                <c:pt idx="1151">
                  <c:v>764750.131020848</c:v>
                </c:pt>
                <c:pt idx="1152">
                  <c:v>764750.127798637</c:v>
                </c:pt>
                <c:pt idx="1153">
                  <c:v>764750.312491594</c:v>
                </c:pt>
                <c:pt idx="1154">
                  <c:v>764750.142528475</c:v>
                </c:pt>
                <c:pt idx="1155">
                  <c:v>764750.06694011</c:v>
                </c:pt>
                <c:pt idx="1156">
                  <c:v>764750.257000123</c:v>
                </c:pt>
                <c:pt idx="1157">
                  <c:v>764750.257451739</c:v>
                </c:pt>
                <c:pt idx="1158">
                  <c:v>764750.111436508</c:v>
                </c:pt>
                <c:pt idx="1159">
                  <c:v>764750.258972358</c:v>
                </c:pt>
                <c:pt idx="1160">
                  <c:v>764750.201477013</c:v>
                </c:pt>
                <c:pt idx="1161">
                  <c:v>764750.136622845</c:v>
                </c:pt>
                <c:pt idx="1162">
                  <c:v>764750.30005356</c:v>
                </c:pt>
                <c:pt idx="1163">
                  <c:v>764750.136228854</c:v>
                </c:pt>
                <c:pt idx="1164">
                  <c:v>764750.114197946</c:v>
                </c:pt>
                <c:pt idx="1165">
                  <c:v>764750.029196581</c:v>
                </c:pt>
                <c:pt idx="1166">
                  <c:v>764750.027612611</c:v>
                </c:pt>
                <c:pt idx="1167">
                  <c:v>764750.114485105</c:v>
                </c:pt>
                <c:pt idx="1168">
                  <c:v>764749.999663342</c:v>
                </c:pt>
                <c:pt idx="1169">
                  <c:v>764750.153744201</c:v>
                </c:pt>
                <c:pt idx="1170">
                  <c:v>764750.229065577</c:v>
                </c:pt>
                <c:pt idx="1171">
                  <c:v>764749.988444049</c:v>
                </c:pt>
                <c:pt idx="1172">
                  <c:v>764749.908690969</c:v>
                </c:pt>
                <c:pt idx="1173">
                  <c:v>764750.052679195</c:v>
                </c:pt>
                <c:pt idx="1174">
                  <c:v>764750.098483448</c:v>
                </c:pt>
                <c:pt idx="1175">
                  <c:v>764750.224706798</c:v>
                </c:pt>
                <c:pt idx="1176">
                  <c:v>764750.049173682</c:v>
                </c:pt>
                <c:pt idx="1177">
                  <c:v>764750.013959395</c:v>
                </c:pt>
                <c:pt idx="1178">
                  <c:v>764749.892502834</c:v>
                </c:pt>
                <c:pt idx="1179">
                  <c:v>764749.914990122</c:v>
                </c:pt>
                <c:pt idx="1180">
                  <c:v>764750.057676766</c:v>
                </c:pt>
                <c:pt idx="1181">
                  <c:v>764750.06272206</c:v>
                </c:pt>
                <c:pt idx="1182">
                  <c:v>764750.20575297</c:v>
                </c:pt>
                <c:pt idx="1183">
                  <c:v>764750.066961095</c:v>
                </c:pt>
                <c:pt idx="1184">
                  <c:v>764750.058546472</c:v>
                </c:pt>
                <c:pt idx="1185">
                  <c:v>764750.219465007</c:v>
                </c:pt>
                <c:pt idx="1186">
                  <c:v>764750.129873464</c:v>
                </c:pt>
                <c:pt idx="1187">
                  <c:v>764750.079665155</c:v>
                </c:pt>
                <c:pt idx="1188">
                  <c:v>764750.095132608</c:v>
                </c:pt>
                <c:pt idx="1189">
                  <c:v>764750.260609901</c:v>
                </c:pt>
                <c:pt idx="1190">
                  <c:v>764750.139263053</c:v>
                </c:pt>
                <c:pt idx="1191">
                  <c:v>764750.113369566</c:v>
                </c:pt>
                <c:pt idx="1192">
                  <c:v>764750.383933144</c:v>
                </c:pt>
                <c:pt idx="1193">
                  <c:v>764750.035572434</c:v>
                </c:pt>
                <c:pt idx="1194">
                  <c:v>764750.000196641</c:v>
                </c:pt>
                <c:pt idx="1195">
                  <c:v>764750.082980645</c:v>
                </c:pt>
                <c:pt idx="1196">
                  <c:v>764749.821211557</c:v>
                </c:pt>
                <c:pt idx="1197">
                  <c:v>764749.959689379</c:v>
                </c:pt>
                <c:pt idx="1198">
                  <c:v>764750.027193363</c:v>
                </c:pt>
                <c:pt idx="1199">
                  <c:v>764750.024158592</c:v>
                </c:pt>
                <c:pt idx="1200">
                  <c:v>764750.046664577</c:v>
                </c:pt>
                <c:pt idx="1201">
                  <c:v>764749.953582631</c:v>
                </c:pt>
                <c:pt idx="1202">
                  <c:v>764750.102621369</c:v>
                </c:pt>
                <c:pt idx="1203">
                  <c:v>764749.962625406</c:v>
                </c:pt>
                <c:pt idx="1204">
                  <c:v>764749.980470079</c:v>
                </c:pt>
                <c:pt idx="1205">
                  <c:v>764750.045714697</c:v>
                </c:pt>
                <c:pt idx="1206">
                  <c:v>764750.012215352</c:v>
                </c:pt>
                <c:pt idx="1207">
                  <c:v>764750.087360078</c:v>
                </c:pt>
                <c:pt idx="1208">
                  <c:v>764749.991900035</c:v>
                </c:pt>
                <c:pt idx="1209">
                  <c:v>764750.116544848</c:v>
                </c:pt>
                <c:pt idx="1210">
                  <c:v>764750.146834048</c:v>
                </c:pt>
                <c:pt idx="1211">
                  <c:v>764750.114737311</c:v>
                </c:pt>
                <c:pt idx="1212">
                  <c:v>764750.073226924</c:v>
                </c:pt>
                <c:pt idx="1213">
                  <c:v>764750.16804725</c:v>
                </c:pt>
                <c:pt idx="1214">
                  <c:v>764750.119997633</c:v>
                </c:pt>
                <c:pt idx="1215">
                  <c:v>764750.101119117</c:v>
                </c:pt>
                <c:pt idx="1216">
                  <c:v>764750.142253652</c:v>
                </c:pt>
                <c:pt idx="1217">
                  <c:v>764750.130584143</c:v>
                </c:pt>
                <c:pt idx="1218">
                  <c:v>764750.164816631</c:v>
                </c:pt>
                <c:pt idx="1219">
                  <c:v>764750.148776285</c:v>
                </c:pt>
                <c:pt idx="1220">
                  <c:v>764750.155159685</c:v>
                </c:pt>
                <c:pt idx="1221">
                  <c:v>764750.100539156</c:v>
                </c:pt>
                <c:pt idx="1222">
                  <c:v>764750.125448309</c:v>
                </c:pt>
                <c:pt idx="1223">
                  <c:v>764750.080395447</c:v>
                </c:pt>
                <c:pt idx="1224">
                  <c:v>764750.157243912</c:v>
                </c:pt>
                <c:pt idx="1225">
                  <c:v>764750.123592117</c:v>
                </c:pt>
                <c:pt idx="1226">
                  <c:v>764750.093593887</c:v>
                </c:pt>
                <c:pt idx="1227">
                  <c:v>764750.084159245</c:v>
                </c:pt>
                <c:pt idx="1228">
                  <c:v>764750.158073582</c:v>
                </c:pt>
                <c:pt idx="1229">
                  <c:v>764750.199152831</c:v>
                </c:pt>
                <c:pt idx="1230">
                  <c:v>764750.143352945</c:v>
                </c:pt>
                <c:pt idx="1231">
                  <c:v>764750.074803096</c:v>
                </c:pt>
                <c:pt idx="1232">
                  <c:v>764750.059319704</c:v>
                </c:pt>
                <c:pt idx="1233">
                  <c:v>764750.033792778</c:v>
                </c:pt>
                <c:pt idx="1234">
                  <c:v>764750.053018614</c:v>
                </c:pt>
                <c:pt idx="1235">
                  <c:v>764749.990482924</c:v>
                </c:pt>
                <c:pt idx="1236">
                  <c:v>764750.017230193</c:v>
                </c:pt>
                <c:pt idx="1237">
                  <c:v>764749.978141394</c:v>
                </c:pt>
                <c:pt idx="1238">
                  <c:v>764749.989838186</c:v>
                </c:pt>
                <c:pt idx="1239">
                  <c:v>764749.994951312</c:v>
                </c:pt>
                <c:pt idx="1240">
                  <c:v>764749.958723156</c:v>
                </c:pt>
                <c:pt idx="1241">
                  <c:v>764750.088318404</c:v>
                </c:pt>
                <c:pt idx="1242">
                  <c:v>764750.114919399</c:v>
                </c:pt>
                <c:pt idx="1243">
                  <c:v>764750.13486252</c:v>
                </c:pt>
                <c:pt idx="1244">
                  <c:v>764750.163667509</c:v>
                </c:pt>
                <c:pt idx="1245">
                  <c:v>764750.136988605</c:v>
                </c:pt>
                <c:pt idx="1246">
                  <c:v>764750.092546478</c:v>
                </c:pt>
                <c:pt idx="1247">
                  <c:v>764750.089341021</c:v>
                </c:pt>
                <c:pt idx="1248">
                  <c:v>764750.16375584</c:v>
                </c:pt>
                <c:pt idx="1249">
                  <c:v>764750.121947886</c:v>
                </c:pt>
                <c:pt idx="1250">
                  <c:v>764750.150319882</c:v>
                </c:pt>
                <c:pt idx="1251">
                  <c:v>764750.19594236</c:v>
                </c:pt>
                <c:pt idx="1252">
                  <c:v>764750.132748306</c:v>
                </c:pt>
                <c:pt idx="1253">
                  <c:v>764750.140908694</c:v>
                </c:pt>
                <c:pt idx="1254">
                  <c:v>764750.154605592</c:v>
                </c:pt>
                <c:pt idx="1255">
                  <c:v>764750.129201871</c:v>
                </c:pt>
                <c:pt idx="1256">
                  <c:v>764750.152087324</c:v>
                </c:pt>
                <c:pt idx="1257">
                  <c:v>764750.09755088</c:v>
                </c:pt>
                <c:pt idx="1258">
                  <c:v>764750.095133676</c:v>
                </c:pt>
                <c:pt idx="1259">
                  <c:v>764750.071710612</c:v>
                </c:pt>
                <c:pt idx="1260">
                  <c:v>764750.067626348</c:v>
                </c:pt>
                <c:pt idx="1261">
                  <c:v>764750.071538067</c:v>
                </c:pt>
                <c:pt idx="1262">
                  <c:v>764750.093001395</c:v>
                </c:pt>
                <c:pt idx="1263">
                  <c:v>764750.064015011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31.7636376853671</c:v>
                </c:pt>
                <c:pt idx="2">
                  <c:v>25.303385521494</c:v>
                </c:pt>
                <c:pt idx="3">
                  <c:v>21.879919080148</c:v>
                </c:pt>
                <c:pt idx="4">
                  <c:v>18.5413772125912</c:v>
                </c:pt>
                <c:pt idx="5">
                  <c:v>15.4307141633163</c:v>
                </c:pt>
                <c:pt idx="6">
                  <c:v>12.5490319305043</c:v>
                </c:pt>
                <c:pt idx="7">
                  <c:v>6.88045190347657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33.5986131010971</c:v>
                </c:pt>
                <c:pt idx="2">
                  <c:v>3.46003665530708</c:v>
                </c:pt>
                <c:pt idx="3">
                  <c:v>2.06634207804176</c:v>
                </c:pt>
                <c:pt idx="4">
                  <c:v>1.40563824361102</c:v>
                </c:pt>
                <c:pt idx="5">
                  <c:v>1.02278156359734</c:v>
                </c:pt>
                <c:pt idx="6">
                  <c:v>0.768942712832723</c:v>
                </c:pt>
                <c:pt idx="7">
                  <c:v>1.29078509835785</c:v>
                </c:pt>
                <c:pt idx="8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1.83497541573006</c:v>
                </c:pt>
                <c:pt idx="2">
                  <c:v>9.9202888191802</c:v>
                </c:pt>
                <c:pt idx="3">
                  <c:v>5.48980851938769</c:v>
                </c:pt>
                <c:pt idx="4">
                  <c:v>4.74418011116784</c:v>
                </c:pt>
                <c:pt idx="5">
                  <c:v>4.13344461287229</c:v>
                </c:pt>
                <c:pt idx="6">
                  <c:v>3.65062494564471</c:v>
                </c:pt>
                <c:pt idx="7">
                  <c:v>6.95936512538555</c:v>
                </c:pt>
                <c:pt idx="8">
                  <c:v>7.24664248126407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21.8205993635107</c:v>
                </c:pt>
                <c:pt idx="2">
                  <c:v>15.0320759128984</c:v>
                </c:pt>
                <c:pt idx="3">
                  <c:v>13.1515200145112</c:v>
                </c:pt>
                <c:pt idx="4">
                  <c:v>11.2236472820836</c:v>
                </c:pt>
                <c:pt idx="5">
                  <c:v>9.32303327405643</c:v>
                </c:pt>
                <c:pt idx="6">
                  <c:v>5.34978750704934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22.2716826166133</c:v>
                </c:pt>
                <c:pt idx="2">
                  <c:v>2.06634207804176</c:v>
                </c:pt>
                <c:pt idx="3">
                  <c:v>1.40563824361102</c:v>
                </c:pt>
                <c:pt idx="4">
                  <c:v>1.02278156359734</c:v>
                </c:pt>
                <c:pt idx="5">
                  <c:v>0.768942712832723</c:v>
                </c:pt>
                <c:pt idx="6">
                  <c:v>1.29078509835785</c:v>
                </c:pt>
                <c:pt idx="7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0.451083253102648</c:v>
                </c:pt>
                <c:pt idx="2">
                  <c:v>8.85486552865406</c:v>
                </c:pt>
                <c:pt idx="3">
                  <c:v>3.28619414199816</c:v>
                </c:pt>
                <c:pt idx="4">
                  <c:v>2.95065429602501</c:v>
                </c:pt>
                <c:pt idx="5">
                  <c:v>2.66955672085986</c:v>
                </c:pt>
                <c:pt idx="6">
                  <c:v>5.26403086536494</c:v>
                </c:pt>
                <c:pt idx="7">
                  <c:v>5.71597808483684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31.5046567953843</c:v>
                </c:pt>
                <c:pt idx="2">
                  <c:v>21.3116136797022</c:v>
                </c:pt>
                <c:pt idx="3">
                  <c:v>18.0940706843182</c:v>
                </c:pt>
                <c:pt idx="4">
                  <c:v>15.0815679036478</c:v>
                </c:pt>
                <c:pt idx="5">
                  <c:v>12.2813049377106</c:v>
                </c:pt>
                <c:pt idx="6">
                  <c:v>6.75342141788952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33.0831694157389</c:v>
                </c:pt>
                <c:pt idx="2">
                  <c:v>2.06634207804176</c:v>
                </c:pt>
                <c:pt idx="3">
                  <c:v>1.40563824361102</c:v>
                </c:pt>
                <c:pt idx="4">
                  <c:v>1.02278156359734</c:v>
                </c:pt>
                <c:pt idx="5">
                  <c:v>0.768942712832723</c:v>
                </c:pt>
                <c:pt idx="6">
                  <c:v>1.29078509835785</c:v>
                </c:pt>
                <c:pt idx="7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1.57851262035461</c:v>
                </c:pt>
                <c:pt idx="2">
                  <c:v>12.2593851937238</c:v>
                </c:pt>
                <c:pt idx="3">
                  <c:v>4.62318123899506</c:v>
                </c:pt>
                <c:pt idx="4">
                  <c:v>4.0352843442677</c:v>
                </c:pt>
                <c:pt idx="5">
                  <c:v>3.56920567876992</c:v>
                </c:pt>
                <c:pt idx="6">
                  <c:v>6.81866861817896</c:v>
                </c:pt>
                <c:pt idx="7">
                  <c:v>7.11961199567702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20.6494269101447</c:v>
                </c:pt>
                <c:pt idx="2">
                  <c:v>12.6413084908117</c:v>
                </c:pt>
                <c:pt idx="3">
                  <c:v>10.8254003666468</c:v>
                </c:pt>
                <c:pt idx="4">
                  <c:v>9.0176556676617</c:v>
                </c:pt>
                <c:pt idx="5">
                  <c:v>5.20489264522405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21.0416090560568</c:v>
                </c:pt>
                <c:pt idx="2">
                  <c:v>1.40563824361102</c:v>
                </c:pt>
                <c:pt idx="3">
                  <c:v>1.02278156359734</c:v>
                </c:pt>
                <c:pt idx="4">
                  <c:v>0.768942712832723</c:v>
                </c:pt>
                <c:pt idx="5">
                  <c:v>1.29078509835785</c:v>
                </c:pt>
                <c:pt idx="6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0.392182145912107</c:v>
                </c:pt>
                <c:pt idx="2">
                  <c:v>9.41375666294406</c:v>
                </c:pt>
                <c:pt idx="3">
                  <c:v>2.83868968776215</c:v>
                </c:pt>
                <c:pt idx="4">
                  <c:v>2.57668741181786</c:v>
                </c:pt>
                <c:pt idx="5">
                  <c:v>5.1035481207955</c:v>
                </c:pt>
                <c:pt idx="6">
                  <c:v>5.57108322301155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30.3181147128186</c:v>
                </c:pt>
                <c:pt idx="2">
                  <c:v>18.3241034065007</c:v>
                </c:pt>
                <c:pt idx="3">
                  <c:v>15.2611205358472</c:v>
                </c:pt>
                <c:pt idx="4">
                  <c:v>12.4189867399232</c:v>
                </c:pt>
                <c:pt idx="5">
                  <c:v>6.81874836161327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31.7165617127028</c:v>
                </c:pt>
                <c:pt idx="2">
                  <c:v>1.40563824361102</c:v>
                </c:pt>
                <c:pt idx="3">
                  <c:v>1.02278156359734</c:v>
                </c:pt>
                <c:pt idx="4">
                  <c:v>0.768942712832723</c:v>
                </c:pt>
                <c:pt idx="5">
                  <c:v>1.29078509835785</c:v>
                </c:pt>
                <c:pt idx="6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1.39844699988421</c:v>
                </c:pt>
                <c:pt idx="2">
                  <c:v>13.399649549929</c:v>
                </c:pt>
                <c:pt idx="3">
                  <c:v>4.08576443425086</c:v>
                </c:pt>
                <c:pt idx="4">
                  <c:v>3.61107650875673</c:v>
                </c:pt>
                <c:pt idx="5">
                  <c:v>6.89102347666774</c:v>
                </c:pt>
                <c:pt idx="6">
                  <c:v>7.18493893940077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19.0540119045928</c:v>
                </c:pt>
                <c:pt idx="2">
                  <c:v>10.6239868038585</c:v>
                </c:pt>
                <c:pt idx="3">
                  <c:v>8.86321080113393</c:v>
                </c:pt>
                <c:pt idx="4">
                  <c:v>5.13161200143565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19.4019881679625</c:v>
                </c:pt>
                <c:pt idx="2">
                  <c:v>1.02278156359734</c:v>
                </c:pt>
                <c:pt idx="3">
                  <c:v>0.768942712832723</c:v>
                </c:pt>
                <c:pt idx="4">
                  <c:v>1.29078509835785</c:v>
                </c:pt>
                <c:pt idx="5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0.347976263369725</c:v>
                </c:pt>
                <c:pt idx="2">
                  <c:v>9.45280666433156</c:v>
                </c:pt>
                <c:pt idx="3">
                  <c:v>2.52971871555734</c:v>
                </c:pt>
                <c:pt idx="4">
                  <c:v>5.02238389805613</c:v>
                </c:pt>
                <c:pt idx="5">
                  <c:v>5.49780257922314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28.651198768253</c:v>
                </c:pt>
                <c:pt idx="2">
                  <c:v>15.8143777355479</c:v>
                </c:pt>
                <c:pt idx="3">
                  <c:v>12.8432269607921</c:v>
                </c:pt>
                <c:pt idx="4">
                  <c:v>7.02004088240171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29.9231148588526</c:v>
                </c:pt>
                <c:pt idx="2">
                  <c:v>1.02278156359734</c:v>
                </c:pt>
                <c:pt idx="3">
                  <c:v>0.768942712832723</c:v>
                </c:pt>
                <c:pt idx="4">
                  <c:v>1.29078509835785</c:v>
                </c:pt>
                <c:pt idx="5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1.27191609059961</c:v>
                </c:pt>
                <c:pt idx="2">
                  <c:v>13.8596025963025</c:v>
                </c:pt>
                <c:pt idx="3">
                  <c:v>3.7400934875885</c:v>
                </c:pt>
                <c:pt idx="4">
                  <c:v>7.11397117674824</c:v>
                </c:pt>
                <c:pt idx="5">
                  <c:v>7.38623146018921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17.110516950221</c:v>
                </c:pt>
                <c:pt idx="2">
                  <c:v>8.74087320192327</c:v>
                </c:pt>
                <c:pt idx="3">
                  <c:v>5.07356553973553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17.4229951225585</c:v>
                </c:pt>
                <c:pt idx="2">
                  <c:v>0.768942712832723</c:v>
                </c:pt>
                <c:pt idx="3">
                  <c:v>1.29078509835785</c:v>
                </c:pt>
                <c:pt idx="4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0.312478172337481</c:v>
                </c:pt>
                <c:pt idx="2">
                  <c:v>9.13858646113049</c:v>
                </c:pt>
                <c:pt idx="3">
                  <c:v>4.9580927605456</c:v>
                </c:pt>
                <c:pt idx="4">
                  <c:v>5.43975611752303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26.6332772110997</c:v>
                </c:pt>
                <c:pt idx="2">
                  <c:v>13.4833036913056</c:v>
                </c:pt>
                <c:pt idx="3">
                  <c:v>7.32374301210358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27.8155980036398</c:v>
                </c:pt>
                <c:pt idx="2">
                  <c:v>0.768942712832723</c:v>
                </c:pt>
                <c:pt idx="3">
                  <c:v>1.29078509835785</c:v>
                </c:pt>
                <c:pt idx="4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1.18232079254007</c:v>
                </c:pt>
                <c:pt idx="2">
                  <c:v>13.9189162326268</c:v>
                </c:pt>
                <c:pt idx="3">
                  <c:v>7.45034577755988</c:v>
                </c:pt>
                <c:pt idx="4">
                  <c:v>7.68993358989108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14.8019808308336</c:v>
                </c:pt>
                <c:pt idx="2">
                  <c:v>4.96227570437952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15.0831779974648</c:v>
                </c:pt>
                <c:pt idx="2">
                  <c:v>1.29078509835785</c:v>
                </c:pt>
                <c:pt idx="3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0.281197166631292</c:v>
                </c:pt>
                <c:pt idx="2">
                  <c:v>11.1304902248119</c:v>
                </c:pt>
                <c:pt idx="3">
                  <c:v>5.32846628216702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TE y TT!$B$2:$B$1265</c:f>
              <c:numCache>
                <c:formatCode>General</c:formatCode>
                <c:ptCount val="1264"/>
                <c:pt idx="0">
                  <c:v>676997.674733557</c:v>
                </c:pt>
                <c:pt idx="1">
                  <c:v>6769976.74733555</c:v>
                </c:pt>
                <c:pt idx="2">
                  <c:v>6551019.1983741</c:v>
                </c:pt>
                <c:pt idx="3">
                  <c:v>6229304.38646501</c:v>
                </c:pt>
                <c:pt idx="4">
                  <c:v>6077414.07465474</c:v>
                </c:pt>
                <c:pt idx="5">
                  <c:v>5794723.67797141</c:v>
                </c:pt>
                <c:pt idx="6">
                  <c:v>5653438.31913326</c:v>
                </c:pt>
                <c:pt idx="7">
                  <c:v>5380374.7897749</c:v>
                </c:pt>
                <c:pt idx="8">
                  <c:v>5243101.32225535</c:v>
                </c:pt>
                <c:pt idx="9">
                  <c:v>4974134.62132751</c:v>
                </c:pt>
                <c:pt idx="10">
                  <c:v>4838709.23346743</c:v>
                </c:pt>
                <c:pt idx="11">
                  <c:v>4571620.84284476</c:v>
                </c:pt>
                <c:pt idx="12">
                  <c:v>4436976.13397574</c:v>
                </c:pt>
                <c:pt idx="13">
                  <c:v>4170498.1969486</c:v>
                </c:pt>
                <c:pt idx="14">
                  <c:v>4035931.11266451</c:v>
                </c:pt>
                <c:pt idx="15">
                  <c:v>3769117.57424713</c:v>
                </c:pt>
                <c:pt idx="16">
                  <c:v>3640654.85441316</c:v>
                </c:pt>
                <c:pt idx="17">
                  <c:v>3384988.37366778</c:v>
                </c:pt>
                <c:pt idx="18">
                  <c:v>2996795.74737205</c:v>
                </c:pt>
                <c:pt idx="19">
                  <c:v>2923626.78027159</c:v>
                </c:pt>
                <c:pt idx="20">
                  <c:v>2924929.09985891</c:v>
                </c:pt>
                <c:pt idx="21">
                  <c:v>2826995.5396414</c:v>
                </c:pt>
                <c:pt idx="22">
                  <c:v>2825172.7440049</c:v>
                </c:pt>
                <c:pt idx="23">
                  <c:v>2740360.85445198</c:v>
                </c:pt>
                <c:pt idx="24">
                  <c:v>2736947.27721826</c:v>
                </c:pt>
                <c:pt idx="25">
                  <c:v>2641244.25106193</c:v>
                </c:pt>
                <c:pt idx="26">
                  <c:v>2636855.32870023</c:v>
                </c:pt>
                <c:pt idx="27">
                  <c:v>2530397.35468626</c:v>
                </c:pt>
                <c:pt idx="28">
                  <c:v>2418248.24287841</c:v>
                </c:pt>
                <c:pt idx="29">
                  <c:v>2390905.69922168</c:v>
                </c:pt>
                <c:pt idx="30">
                  <c:v>2385535.01989257</c:v>
                </c:pt>
                <c:pt idx="31">
                  <c:v>2263548.8801358</c:v>
                </c:pt>
                <c:pt idx="32">
                  <c:v>2141732.9157772</c:v>
                </c:pt>
                <c:pt idx="33">
                  <c:v>2104361.17781195</c:v>
                </c:pt>
                <c:pt idx="34">
                  <c:v>2066301.20160009</c:v>
                </c:pt>
                <c:pt idx="35">
                  <c:v>1917468.4836296</c:v>
                </c:pt>
                <c:pt idx="36">
                  <c:v>1872051.19482504</c:v>
                </c:pt>
                <c:pt idx="37">
                  <c:v>1836775.4909718</c:v>
                </c:pt>
                <c:pt idx="38">
                  <c:v>1848856.88927756</c:v>
                </c:pt>
                <c:pt idx="39">
                  <c:v>1801532.53905127</c:v>
                </c:pt>
                <c:pt idx="40">
                  <c:v>1801596.50060587</c:v>
                </c:pt>
                <c:pt idx="41">
                  <c:v>1762841.27858408</c:v>
                </c:pt>
                <c:pt idx="42">
                  <c:v>1764204.88269607</c:v>
                </c:pt>
                <c:pt idx="43">
                  <c:v>1708949.37006805</c:v>
                </c:pt>
                <c:pt idx="44">
                  <c:v>1681543.72914804</c:v>
                </c:pt>
                <c:pt idx="45">
                  <c:v>1682809.26937381</c:v>
                </c:pt>
                <c:pt idx="46">
                  <c:v>1600041.92827116</c:v>
                </c:pt>
                <c:pt idx="47">
                  <c:v>1568105.57110332</c:v>
                </c:pt>
                <c:pt idx="48">
                  <c:v>1566000.01525521</c:v>
                </c:pt>
                <c:pt idx="49">
                  <c:v>1501482.38520519</c:v>
                </c:pt>
                <c:pt idx="50">
                  <c:v>1442747.7882447</c:v>
                </c:pt>
                <c:pt idx="51">
                  <c:v>1408886.63460143</c:v>
                </c:pt>
                <c:pt idx="52">
                  <c:v>1405979.92046393</c:v>
                </c:pt>
                <c:pt idx="53">
                  <c:v>1337905.41444996</c:v>
                </c:pt>
                <c:pt idx="54">
                  <c:v>1307979.41354775</c:v>
                </c:pt>
                <c:pt idx="55">
                  <c:v>1280815.54649245</c:v>
                </c:pt>
                <c:pt idx="56">
                  <c:v>1265038.77268449</c:v>
                </c:pt>
                <c:pt idx="57">
                  <c:v>1268882.88289283</c:v>
                </c:pt>
                <c:pt idx="58">
                  <c:v>1240931.92924273</c:v>
                </c:pt>
                <c:pt idx="59">
                  <c:v>1215976.53741512</c:v>
                </c:pt>
                <c:pt idx="60">
                  <c:v>1209116.37221731</c:v>
                </c:pt>
                <c:pt idx="61">
                  <c:v>1207217.74980048</c:v>
                </c:pt>
                <c:pt idx="62">
                  <c:v>1171385.77885728</c:v>
                </c:pt>
                <c:pt idx="63">
                  <c:v>1157872.84708716</c:v>
                </c:pt>
                <c:pt idx="64">
                  <c:v>1158681.09493084</c:v>
                </c:pt>
                <c:pt idx="65">
                  <c:v>1117213.05743362</c:v>
                </c:pt>
                <c:pt idx="66">
                  <c:v>1081788.09625655</c:v>
                </c:pt>
                <c:pt idx="67">
                  <c:v>1052711.86089578</c:v>
                </c:pt>
                <c:pt idx="68">
                  <c:v>1038204.62435943</c:v>
                </c:pt>
                <c:pt idx="69">
                  <c:v>1038176.2319632</c:v>
                </c:pt>
                <c:pt idx="70">
                  <c:v>1000661.57061432</c:v>
                </c:pt>
                <c:pt idx="71">
                  <c:v>986160.221963302</c:v>
                </c:pt>
                <c:pt idx="72">
                  <c:v>967231.735879352</c:v>
                </c:pt>
                <c:pt idx="73">
                  <c:v>947627.102521588</c:v>
                </c:pt>
                <c:pt idx="74">
                  <c:v>934487.129484298</c:v>
                </c:pt>
                <c:pt idx="75">
                  <c:v>934546.559925839</c:v>
                </c:pt>
                <c:pt idx="76">
                  <c:v>917865.834058234</c:v>
                </c:pt>
                <c:pt idx="77">
                  <c:v>900520.67684435</c:v>
                </c:pt>
                <c:pt idx="78">
                  <c:v>895516.65564195</c:v>
                </c:pt>
                <c:pt idx="79">
                  <c:v>895972.51761238</c:v>
                </c:pt>
                <c:pt idx="80">
                  <c:v>875327.752066723</c:v>
                </c:pt>
                <c:pt idx="81">
                  <c:v>862075.949555447</c:v>
                </c:pt>
                <c:pt idx="82">
                  <c:v>840064.700351762</c:v>
                </c:pt>
                <c:pt idx="83">
                  <c:v>821203.507115283</c:v>
                </c:pt>
                <c:pt idx="84">
                  <c:v>807019.445855283</c:v>
                </c:pt>
                <c:pt idx="85">
                  <c:v>800578.992973415</c:v>
                </c:pt>
                <c:pt idx="86">
                  <c:v>800285.546315312</c:v>
                </c:pt>
                <c:pt idx="87">
                  <c:v>778807.846559641</c:v>
                </c:pt>
                <c:pt idx="88">
                  <c:v>775682.238862328</c:v>
                </c:pt>
                <c:pt idx="89">
                  <c:v>776532.118112137</c:v>
                </c:pt>
                <c:pt idx="90">
                  <c:v>759890.15960734</c:v>
                </c:pt>
                <c:pt idx="91">
                  <c:v>745039.062452436</c:v>
                </c:pt>
                <c:pt idx="92">
                  <c:v>735403.116453568</c:v>
                </c:pt>
                <c:pt idx="93">
                  <c:v>723574.405911823</c:v>
                </c:pt>
                <c:pt idx="94">
                  <c:v>711395.297130112</c:v>
                </c:pt>
                <c:pt idx="95">
                  <c:v>705012.745214431</c:v>
                </c:pt>
                <c:pt idx="96">
                  <c:v>704975.752156129</c:v>
                </c:pt>
                <c:pt idx="97">
                  <c:v>691450.379243484</c:v>
                </c:pt>
                <c:pt idx="98">
                  <c:v>682252.067772495</c:v>
                </c:pt>
                <c:pt idx="99">
                  <c:v>668484.916996127</c:v>
                </c:pt>
                <c:pt idx="100">
                  <c:v>656853.87209201</c:v>
                </c:pt>
                <c:pt idx="101">
                  <c:v>648319.417877325</c:v>
                </c:pt>
                <c:pt idx="102">
                  <c:v>644160.101695</c:v>
                </c:pt>
                <c:pt idx="103">
                  <c:v>644297.489380472</c:v>
                </c:pt>
                <c:pt idx="104">
                  <c:v>631260.888491212</c:v>
                </c:pt>
                <c:pt idx="105">
                  <c:v>626676.088192369</c:v>
                </c:pt>
                <c:pt idx="106">
                  <c:v>626691.688387863</c:v>
                </c:pt>
                <c:pt idx="107">
                  <c:v>616200.62576202</c:v>
                </c:pt>
                <c:pt idx="108">
                  <c:v>606098.70981696</c:v>
                </c:pt>
                <c:pt idx="109">
                  <c:v>598601.739054379</c:v>
                </c:pt>
                <c:pt idx="110">
                  <c:v>590447.178523042</c:v>
                </c:pt>
                <c:pt idx="111">
                  <c:v>581436.127146521</c:v>
                </c:pt>
                <c:pt idx="112">
                  <c:v>577635.445886932</c:v>
                </c:pt>
                <c:pt idx="113">
                  <c:v>577901.452704957</c:v>
                </c:pt>
                <c:pt idx="114">
                  <c:v>568106.98946041</c:v>
                </c:pt>
                <c:pt idx="115">
                  <c:v>562100.673774702</c:v>
                </c:pt>
                <c:pt idx="116">
                  <c:v>553083.704853912</c:v>
                </c:pt>
                <c:pt idx="117">
                  <c:v>545793.626431231</c:v>
                </c:pt>
                <c:pt idx="118">
                  <c:v>541116.765466011</c:v>
                </c:pt>
                <c:pt idx="119">
                  <c:v>540000.368278606</c:v>
                </c:pt>
                <c:pt idx="120">
                  <c:v>540086.839297551</c:v>
                </c:pt>
                <c:pt idx="121">
                  <c:v>530633.17400986</c:v>
                </c:pt>
                <c:pt idx="122">
                  <c:v>528278.258035055</c:v>
                </c:pt>
                <c:pt idx="123">
                  <c:v>528480.038875086</c:v>
                </c:pt>
                <c:pt idx="124">
                  <c:v>520977.234818212</c:v>
                </c:pt>
                <c:pt idx="125">
                  <c:v>513448.752471914</c:v>
                </c:pt>
                <c:pt idx="126">
                  <c:v>508106.496412852</c:v>
                </c:pt>
                <c:pt idx="127">
                  <c:v>502062.543743873</c:v>
                </c:pt>
                <c:pt idx="128">
                  <c:v>496050.994042291</c:v>
                </c:pt>
                <c:pt idx="129">
                  <c:v>492951.896394249</c:v>
                </c:pt>
                <c:pt idx="130">
                  <c:v>493072.42921181</c:v>
                </c:pt>
                <c:pt idx="131">
                  <c:v>486443.243720922</c:v>
                </c:pt>
                <c:pt idx="132">
                  <c:v>482005.399667463</c:v>
                </c:pt>
                <c:pt idx="133">
                  <c:v>475219.320772783</c:v>
                </c:pt>
                <c:pt idx="134">
                  <c:v>469747.32071623</c:v>
                </c:pt>
                <c:pt idx="135">
                  <c:v>465741.416324281</c:v>
                </c:pt>
                <c:pt idx="136">
                  <c:v>463138.825329195</c:v>
                </c:pt>
                <c:pt idx="137">
                  <c:v>463302.071089108</c:v>
                </c:pt>
                <c:pt idx="138">
                  <c:v>457936.957207978</c:v>
                </c:pt>
                <c:pt idx="139">
                  <c:v>455822.363895927</c:v>
                </c:pt>
                <c:pt idx="140">
                  <c:v>455806.269163167</c:v>
                </c:pt>
                <c:pt idx="141">
                  <c:v>450825.678093833</c:v>
                </c:pt>
                <c:pt idx="142">
                  <c:v>445891.363310876</c:v>
                </c:pt>
                <c:pt idx="143">
                  <c:v>442124.847168725</c:v>
                </c:pt>
                <c:pt idx="144">
                  <c:v>437941.531464781</c:v>
                </c:pt>
                <c:pt idx="145">
                  <c:v>433007.519142633</c:v>
                </c:pt>
                <c:pt idx="146">
                  <c:v>431013.152877623</c:v>
                </c:pt>
                <c:pt idx="147">
                  <c:v>431257.101566763</c:v>
                </c:pt>
                <c:pt idx="148">
                  <c:v>426009.414454014</c:v>
                </c:pt>
                <c:pt idx="149">
                  <c:v>423149.74096635</c:v>
                </c:pt>
                <c:pt idx="150">
                  <c:v>419155.14148793</c:v>
                </c:pt>
                <c:pt idx="151">
                  <c:v>416083.291839755</c:v>
                </c:pt>
                <c:pt idx="152">
                  <c:v>414879.289604191</c:v>
                </c:pt>
                <c:pt idx="153">
                  <c:v>414063.917631435</c:v>
                </c:pt>
                <c:pt idx="154">
                  <c:v>412503.878828414</c:v>
                </c:pt>
                <c:pt idx="155">
                  <c:v>407807.870625273</c:v>
                </c:pt>
                <c:pt idx="156">
                  <c:v>405044.776053841</c:v>
                </c:pt>
                <c:pt idx="157">
                  <c:v>408053.700384379</c:v>
                </c:pt>
                <c:pt idx="158">
                  <c:v>407082.287912709</c:v>
                </c:pt>
                <c:pt idx="159">
                  <c:v>407020.098738268</c:v>
                </c:pt>
                <c:pt idx="160">
                  <c:v>403065.787387272</c:v>
                </c:pt>
                <c:pt idx="161">
                  <c:v>400632.88050765</c:v>
                </c:pt>
                <c:pt idx="162">
                  <c:v>398266.034105845</c:v>
                </c:pt>
                <c:pt idx="163">
                  <c:v>396527.699775941</c:v>
                </c:pt>
                <c:pt idx="164">
                  <c:v>395719.33009449</c:v>
                </c:pt>
                <c:pt idx="165">
                  <c:v>395736.882929702</c:v>
                </c:pt>
                <c:pt idx="166">
                  <c:v>393909.905136431</c:v>
                </c:pt>
                <c:pt idx="167">
                  <c:v>392608.247515325</c:v>
                </c:pt>
                <c:pt idx="168">
                  <c:v>389616.919028683</c:v>
                </c:pt>
                <c:pt idx="169">
                  <c:v>387001.062698065</c:v>
                </c:pt>
                <c:pt idx="170">
                  <c:v>385638.250259145</c:v>
                </c:pt>
                <c:pt idx="171">
                  <c:v>384391.779215868</c:v>
                </c:pt>
                <c:pt idx="172">
                  <c:v>383953.168471648</c:v>
                </c:pt>
                <c:pt idx="173">
                  <c:v>383768.477810718</c:v>
                </c:pt>
                <c:pt idx="174">
                  <c:v>383336.485771663</c:v>
                </c:pt>
                <c:pt idx="175">
                  <c:v>380084.320259957</c:v>
                </c:pt>
                <c:pt idx="176">
                  <c:v>383730.310676026</c:v>
                </c:pt>
                <c:pt idx="177">
                  <c:v>383114.574972259</c:v>
                </c:pt>
                <c:pt idx="178">
                  <c:v>383247.903605884</c:v>
                </c:pt>
                <c:pt idx="179">
                  <c:v>383558.36202769</c:v>
                </c:pt>
                <c:pt idx="180">
                  <c:v>382491.896429406</c:v>
                </c:pt>
                <c:pt idx="181">
                  <c:v>382261.110617066</c:v>
                </c:pt>
                <c:pt idx="182">
                  <c:v>382018.846860506</c:v>
                </c:pt>
                <c:pt idx="183">
                  <c:v>380892.900458129</c:v>
                </c:pt>
                <c:pt idx="184">
                  <c:v>380555.181291662</c:v>
                </c:pt>
                <c:pt idx="185">
                  <c:v>380442.616888711</c:v>
                </c:pt>
                <c:pt idx="186">
                  <c:v>382003.936198048</c:v>
                </c:pt>
                <c:pt idx="187">
                  <c:v>383466.333000934</c:v>
                </c:pt>
                <c:pt idx="188">
                  <c:v>380027.66087044</c:v>
                </c:pt>
                <c:pt idx="189">
                  <c:v>384037.149834969</c:v>
                </c:pt>
                <c:pt idx="190">
                  <c:v>379769.65285574</c:v>
                </c:pt>
                <c:pt idx="191">
                  <c:v>379509.14474281</c:v>
                </c:pt>
                <c:pt idx="192">
                  <c:v>377472.95134094</c:v>
                </c:pt>
                <c:pt idx="193">
                  <c:v>377350.965444014</c:v>
                </c:pt>
                <c:pt idx="194">
                  <c:v>375673.514278179</c:v>
                </c:pt>
                <c:pt idx="195">
                  <c:v>377097.893486485</c:v>
                </c:pt>
                <c:pt idx="196">
                  <c:v>376272.403421999</c:v>
                </c:pt>
                <c:pt idx="197">
                  <c:v>377396.521822077</c:v>
                </c:pt>
                <c:pt idx="198">
                  <c:v>375825.673878488</c:v>
                </c:pt>
                <c:pt idx="199">
                  <c:v>376847.366093041</c:v>
                </c:pt>
                <c:pt idx="200">
                  <c:v>375636.84792158</c:v>
                </c:pt>
                <c:pt idx="201">
                  <c:v>377492.926034825</c:v>
                </c:pt>
                <c:pt idx="202">
                  <c:v>377804.438390811</c:v>
                </c:pt>
                <c:pt idx="203">
                  <c:v>377208.402293777</c:v>
                </c:pt>
                <c:pt idx="204">
                  <c:v>379182.467053965</c:v>
                </c:pt>
                <c:pt idx="205">
                  <c:v>378485.182942626</c:v>
                </c:pt>
                <c:pt idx="206">
                  <c:v>376852.163934638</c:v>
                </c:pt>
                <c:pt idx="207">
                  <c:v>378683.42339373</c:v>
                </c:pt>
                <c:pt idx="208">
                  <c:v>377031.866144682</c:v>
                </c:pt>
                <c:pt idx="209">
                  <c:v>378211.765747485</c:v>
                </c:pt>
                <c:pt idx="210">
                  <c:v>378525.050306731</c:v>
                </c:pt>
                <c:pt idx="211">
                  <c:v>378170.844569753</c:v>
                </c:pt>
                <c:pt idx="212">
                  <c:v>377853.142640832</c:v>
                </c:pt>
                <c:pt idx="213">
                  <c:v>377601.261185732</c:v>
                </c:pt>
                <c:pt idx="214">
                  <c:v>377896.735214323</c:v>
                </c:pt>
                <c:pt idx="215">
                  <c:v>377722.66020336</c:v>
                </c:pt>
                <c:pt idx="216">
                  <c:v>377567.616438414</c:v>
                </c:pt>
                <c:pt idx="217">
                  <c:v>377734.420624971</c:v>
                </c:pt>
                <c:pt idx="218">
                  <c:v>377739.993718326</c:v>
                </c:pt>
                <c:pt idx="219">
                  <c:v>377634.08097799</c:v>
                </c:pt>
                <c:pt idx="220">
                  <c:v>377548.557288331</c:v>
                </c:pt>
                <c:pt idx="221">
                  <c:v>377303.491069654</c:v>
                </c:pt>
                <c:pt idx="222">
                  <c:v>377689.475430749</c:v>
                </c:pt>
                <c:pt idx="223">
                  <c:v>377995.491246527</c:v>
                </c:pt>
                <c:pt idx="224">
                  <c:v>377718.689263286</c:v>
                </c:pt>
                <c:pt idx="225">
                  <c:v>377941.840317562</c:v>
                </c:pt>
                <c:pt idx="226">
                  <c:v>377064.054102706</c:v>
                </c:pt>
                <c:pt idx="227">
                  <c:v>377816.501412543</c:v>
                </c:pt>
                <c:pt idx="228">
                  <c:v>377945.176305438</c:v>
                </c:pt>
                <c:pt idx="229">
                  <c:v>377809.312065169</c:v>
                </c:pt>
                <c:pt idx="230">
                  <c:v>377819.558815978</c:v>
                </c:pt>
                <c:pt idx="231">
                  <c:v>378333.412975443</c:v>
                </c:pt>
                <c:pt idx="232">
                  <c:v>377885.249783256</c:v>
                </c:pt>
                <c:pt idx="233">
                  <c:v>377396.258871445</c:v>
                </c:pt>
                <c:pt idx="234">
                  <c:v>376672.957672576</c:v>
                </c:pt>
                <c:pt idx="235">
                  <c:v>377408.782271217</c:v>
                </c:pt>
                <c:pt idx="236">
                  <c:v>377364.924112222</c:v>
                </c:pt>
                <c:pt idx="237">
                  <c:v>377486.568618301</c:v>
                </c:pt>
                <c:pt idx="238">
                  <c:v>376961.015528133</c:v>
                </c:pt>
                <c:pt idx="239">
                  <c:v>377312.975977383</c:v>
                </c:pt>
                <c:pt idx="240">
                  <c:v>377661.537838015</c:v>
                </c:pt>
                <c:pt idx="241">
                  <c:v>377420.287549605</c:v>
                </c:pt>
                <c:pt idx="242">
                  <c:v>378092.99559446</c:v>
                </c:pt>
                <c:pt idx="243">
                  <c:v>377996.244177649</c:v>
                </c:pt>
                <c:pt idx="244">
                  <c:v>377562.355391732</c:v>
                </c:pt>
                <c:pt idx="245">
                  <c:v>377705.386731235</c:v>
                </c:pt>
                <c:pt idx="246">
                  <c:v>377925.631520223</c:v>
                </c:pt>
                <c:pt idx="247">
                  <c:v>377567.728592968</c:v>
                </c:pt>
                <c:pt idx="248">
                  <c:v>377251.436975407</c:v>
                </c:pt>
                <c:pt idx="249">
                  <c:v>377740.953438556</c:v>
                </c:pt>
                <c:pt idx="250">
                  <c:v>377803.307600551</c:v>
                </c:pt>
                <c:pt idx="251">
                  <c:v>377295.14934046</c:v>
                </c:pt>
                <c:pt idx="252">
                  <c:v>377274.348889845</c:v>
                </c:pt>
                <c:pt idx="253">
                  <c:v>377387.487129786</c:v>
                </c:pt>
                <c:pt idx="254">
                  <c:v>377478.303767409</c:v>
                </c:pt>
                <c:pt idx="255">
                  <c:v>377370.136420542</c:v>
                </c:pt>
                <c:pt idx="256">
                  <c:v>377337.127267185</c:v>
                </c:pt>
                <c:pt idx="257">
                  <c:v>377461.754241413</c:v>
                </c:pt>
                <c:pt idx="258">
                  <c:v>377340.464528031</c:v>
                </c:pt>
                <c:pt idx="259">
                  <c:v>377342.758548203</c:v>
                </c:pt>
                <c:pt idx="260">
                  <c:v>377130.825531507</c:v>
                </c:pt>
                <c:pt idx="261">
                  <c:v>377416.768311135</c:v>
                </c:pt>
                <c:pt idx="262">
                  <c:v>377299.370125749</c:v>
                </c:pt>
                <c:pt idx="263">
                  <c:v>377371.91886868</c:v>
                </c:pt>
                <c:pt idx="264">
                  <c:v>377298.344966521</c:v>
                </c:pt>
                <c:pt idx="265">
                  <c:v>377600.000878233</c:v>
                </c:pt>
                <c:pt idx="266">
                  <c:v>377363.880822224</c:v>
                </c:pt>
                <c:pt idx="267">
                  <c:v>377414.527915174</c:v>
                </c:pt>
                <c:pt idx="268">
                  <c:v>377304.442504077</c:v>
                </c:pt>
                <c:pt idx="269">
                  <c:v>377196.829873969</c:v>
                </c:pt>
                <c:pt idx="270">
                  <c:v>377128.393869956</c:v>
                </c:pt>
                <c:pt idx="271">
                  <c:v>377017.689225007</c:v>
                </c:pt>
                <c:pt idx="272">
                  <c:v>377244.460151448</c:v>
                </c:pt>
                <c:pt idx="273">
                  <c:v>377338.174636598</c:v>
                </c:pt>
                <c:pt idx="274">
                  <c:v>377024.148348964</c:v>
                </c:pt>
                <c:pt idx="275">
                  <c:v>377300.041812864</c:v>
                </c:pt>
                <c:pt idx="276">
                  <c:v>377321.780879733</c:v>
                </c:pt>
                <c:pt idx="277">
                  <c:v>377346.525040868</c:v>
                </c:pt>
                <c:pt idx="278">
                  <c:v>377203.593076992</c:v>
                </c:pt>
                <c:pt idx="279">
                  <c:v>377241.202189609</c:v>
                </c:pt>
                <c:pt idx="280">
                  <c:v>377273.275179069</c:v>
                </c:pt>
                <c:pt idx="281">
                  <c:v>377260.515785038</c:v>
                </c:pt>
                <c:pt idx="282">
                  <c:v>377345.075449844</c:v>
                </c:pt>
                <c:pt idx="283">
                  <c:v>377445.032375752</c:v>
                </c:pt>
                <c:pt idx="284">
                  <c:v>377605.090011585</c:v>
                </c:pt>
                <c:pt idx="285">
                  <c:v>377484.945874787</c:v>
                </c:pt>
                <c:pt idx="286">
                  <c:v>377157.903828491</c:v>
                </c:pt>
                <c:pt idx="287">
                  <c:v>377580.788377172</c:v>
                </c:pt>
                <c:pt idx="288">
                  <c:v>377393.366812042</c:v>
                </c:pt>
                <c:pt idx="289">
                  <c:v>377410.713447267</c:v>
                </c:pt>
                <c:pt idx="290">
                  <c:v>377335.401149025</c:v>
                </c:pt>
                <c:pt idx="291">
                  <c:v>377367.674268835</c:v>
                </c:pt>
                <c:pt idx="292">
                  <c:v>377285.258365425</c:v>
                </c:pt>
                <c:pt idx="293">
                  <c:v>377271.639989317</c:v>
                </c:pt>
                <c:pt idx="294">
                  <c:v>377259.367989552</c:v>
                </c:pt>
                <c:pt idx="295">
                  <c:v>377308.588643641</c:v>
                </c:pt>
                <c:pt idx="296">
                  <c:v>377274.60628676</c:v>
                </c:pt>
                <c:pt idx="297">
                  <c:v>377351.001108992</c:v>
                </c:pt>
                <c:pt idx="298">
                  <c:v>377238.776535879</c:v>
                </c:pt>
                <c:pt idx="299">
                  <c:v>377146.136558596</c:v>
                </c:pt>
                <c:pt idx="300">
                  <c:v>377212.275506274</c:v>
                </c:pt>
                <c:pt idx="301">
                  <c:v>377090.05748859</c:v>
                </c:pt>
                <c:pt idx="302">
                  <c:v>377034.354286465</c:v>
                </c:pt>
                <c:pt idx="303">
                  <c:v>377119.10603444</c:v>
                </c:pt>
                <c:pt idx="304">
                  <c:v>377229.23712814</c:v>
                </c:pt>
                <c:pt idx="305">
                  <c:v>377134.446084927</c:v>
                </c:pt>
                <c:pt idx="306">
                  <c:v>377220.213762849</c:v>
                </c:pt>
                <c:pt idx="307">
                  <c:v>377287.817176857</c:v>
                </c:pt>
                <c:pt idx="308">
                  <c:v>377138.734464677</c:v>
                </c:pt>
                <c:pt idx="309">
                  <c:v>377156.011910019</c:v>
                </c:pt>
                <c:pt idx="310">
                  <c:v>377161.585557533</c:v>
                </c:pt>
                <c:pt idx="311">
                  <c:v>377213.179199701</c:v>
                </c:pt>
                <c:pt idx="312">
                  <c:v>377172.959176027</c:v>
                </c:pt>
                <c:pt idx="313">
                  <c:v>377239.624936457</c:v>
                </c:pt>
                <c:pt idx="314">
                  <c:v>377205.409148082</c:v>
                </c:pt>
                <c:pt idx="315">
                  <c:v>377168.394148259</c:v>
                </c:pt>
                <c:pt idx="316">
                  <c:v>377157.115404406</c:v>
                </c:pt>
                <c:pt idx="317">
                  <c:v>377388.819557778</c:v>
                </c:pt>
                <c:pt idx="318">
                  <c:v>377242.040377931</c:v>
                </c:pt>
                <c:pt idx="319">
                  <c:v>377301.914982215</c:v>
                </c:pt>
                <c:pt idx="320">
                  <c:v>377219.651549594</c:v>
                </c:pt>
                <c:pt idx="321">
                  <c:v>377117.864130438</c:v>
                </c:pt>
                <c:pt idx="322">
                  <c:v>377156.997073548</c:v>
                </c:pt>
                <c:pt idx="323">
                  <c:v>377209.680365883</c:v>
                </c:pt>
                <c:pt idx="324">
                  <c:v>377239.063551813</c:v>
                </c:pt>
                <c:pt idx="325">
                  <c:v>377228.117616303</c:v>
                </c:pt>
                <c:pt idx="326">
                  <c:v>377258.998989509</c:v>
                </c:pt>
                <c:pt idx="327">
                  <c:v>377193.175478809</c:v>
                </c:pt>
                <c:pt idx="328">
                  <c:v>377210.272871764</c:v>
                </c:pt>
                <c:pt idx="329">
                  <c:v>377240.952286199</c:v>
                </c:pt>
                <c:pt idx="330">
                  <c:v>377201.127805732</c:v>
                </c:pt>
                <c:pt idx="331">
                  <c:v>377169.222251058</c:v>
                </c:pt>
                <c:pt idx="332">
                  <c:v>377293.667421228</c:v>
                </c:pt>
                <c:pt idx="333">
                  <c:v>377294.08406162</c:v>
                </c:pt>
                <c:pt idx="334">
                  <c:v>377265.340772484</c:v>
                </c:pt>
                <c:pt idx="335">
                  <c:v>377269.908293097</c:v>
                </c:pt>
                <c:pt idx="336">
                  <c:v>377334.61703442</c:v>
                </c:pt>
                <c:pt idx="337">
                  <c:v>377237.079989078</c:v>
                </c:pt>
                <c:pt idx="338">
                  <c:v>377273.242540128</c:v>
                </c:pt>
                <c:pt idx="339">
                  <c:v>377250.807756866</c:v>
                </c:pt>
                <c:pt idx="340">
                  <c:v>377243.760140709</c:v>
                </c:pt>
                <c:pt idx="341">
                  <c:v>377261.004883299</c:v>
                </c:pt>
                <c:pt idx="342">
                  <c:v>377304.089518863</c:v>
                </c:pt>
                <c:pt idx="343">
                  <c:v>377284.693954382</c:v>
                </c:pt>
                <c:pt idx="344">
                  <c:v>377208.113929212</c:v>
                </c:pt>
                <c:pt idx="345">
                  <c:v>377286.340825369</c:v>
                </c:pt>
                <c:pt idx="346">
                  <c:v>377278.577113566</c:v>
                </c:pt>
                <c:pt idx="347">
                  <c:v>377280.152369858</c:v>
                </c:pt>
                <c:pt idx="348">
                  <c:v>377289.165910841</c:v>
                </c:pt>
                <c:pt idx="349">
                  <c:v>377229.489845845</c:v>
                </c:pt>
                <c:pt idx="350">
                  <c:v>377224.159620287</c:v>
                </c:pt>
                <c:pt idx="351">
                  <c:v>377232.797444152</c:v>
                </c:pt>
                <c:pt idx="352">
                  <c:v>377222.390450113</c:v>
                </c:pt>
                <c:pt idx="353">
                  <c:v>377260.457957543</c:v>
                </c:pt>
                <c:pt idx="354">
                  <c:v>377234.044299319</c:v>
                </c:pt>
                <c:pt idx="355">
                  <c:v>377229.197767359</c:v>
                </c:pt>
                <c:pt idx="356">
                  <c:v>377220.350265097</c:v>
                </c:pt>
                <c:pt idx="357">
                  <c:v>377214.272026131</c:v>
                </c:pt>
                <c:pt idx="358">
                  <c:v>377237.939463582</c:v>
                </c:pt>
                <c:pt idx="359">
                  <c:v>377212.078095254</c:v>
                </c:pt>
                <c:pt idx="360">
                  <c:v>377198.457370507</c:v>
                </c:pt>
                <c:pt idx="361">
                  <c:v>377228.170684827</c:v>
                </c:pt>
                <c:pt idx="362">
                  <c:v>377238.747817984</c:v>
                </c:pt>
                <c:pt idx="363">
                  <c:v>377235.087718206</c:v>
                </c:pt>
                <c:pt idx="364">
                  <c:v>377221.591365989</c:v>
                </c:pt>
                <c:pt idx="365">
                  <c:v>377229.559360743</c:v>
                </c:pt>
                <c:pt idx="366">
                  <c:v>377250.931142478</c:v>
                </c:pt>
                <c:pt idx="367">
                  <c:v>377224.64218156</c:v>
                </c:pt>
                <c:pt idx="368">
                  <c:v>377258.970027606</c:v>
                </c:pt>
                <c:pt idx="369">
                  <c:v>377260.43308314</c:v>
                </c:pt>
                <c:pt idx="370">
                  <c:v>377233.326129511</c:v>
                </c:pt>
                <c:pt idx="371">
                  <c:v>377257.436950849</c:v>
                </c:pt>
                <c:pt idx="372">
                  <c:v>377295.204889014</c:v>
                </c:pt>
                <c:pt idx="373">
                  <c:v>377259.59929589</c:v>
                </c:pt>
                <c:pt idx="374">
                  <c:v>377292.566948246</c:v>
                </c:pt>
                <c:pt idx="375">
                  <c:v>377266.51925512</c:v>
                </c:pt>
                <c:pt idx="376">
                  <c:v>377257.747944153</c:v>
                </c:pt>
                <c:pt idx="377">
                  <c:v>377277.614721348</c:v>
                </c:pt>
                <c:pt idx="378">
                  <c:v>377255.983138071</c:v>
                </c:pt>
                <c:pt idx="379">
                  <c:v>377268.603219972</c:v>
                </c:pt>
                <c:pt idx="380">
                  <c:v>377258.780828128</c:v>
                </c:pt>
                <c:pt idx="381">
                  <c:v>377242.361569358</c:v>
                </c:pt>
                <c:pt idx="382">
                  <c:v>377257.651933045</c:v>
                </c:pt>
                <c:pt idx="383">
                  <c:v>377249.181127481</c:v>
                </c:pt>
                <c:pt idx="384">
                  <c:v>377253.640080367</c:v>
                </c:pt>
                <c:pt idx="385">
                  <c:v>377232.843674951</c:v>
                </c:pt>
                <c:pt idx="386">
                  <c:v>377222.281270972</c:v>
                </c:pt>
                <c:pt idx="387">
                  <c:v>377235.706784414</c:v>
                </c:pt>
                <c:pt idx="388">
                  <c:v>377252.141546803</c:v>
                </c:pt>
                <c:pt idx="389">
                  <c:v>377246.402635093</c:v>
                </c:pt>
                <c:pt idx="390">
                  <c:v>377268.908993137</c:v>
                </c:pt>
                <c:pt idx="391">
                  <c:v>377253.600671326</c:v>
                </c:pt>
                <c:pt idx="392">
                  <c:v>377254.615224621</c:v>
                </c:pt>
                <c:pt idx="393">
                  <c:v>377248.877372617</c:v>
                </c:pt>
                <c:pt idx="394">
                  <c:v>377250.505093744</c:v>
                </c:pt>
                <c:pt idx="395">
                  <c:v>377250.856612007</c:v>
                </c:pt>
                <c:pt idx="396">
                  <c:v>377241.840713534</c:v>
                </c:pt>
                <c:pt idx="397">
                  <c:v>377235.937008817</c:v>
                </c:pt>
                <c:pt idx="398">
                  <c:v>377259.062707746</c:v>
                </c:pt>
                <c:pt idx="399">
                  <c:v>377239.146612447</c:v>
                </c:pt>
                <c:pt idx="400">
                  <c:v>377244.911289718</c:v>
                </c:pt>
                <c:pt idx="401">
                  <c:v>377252.589127876</c:v>
                </c:pt>
                <c:pt idx="402">
                  <c:v>377258.506308654</c:v>
                </c:pt>
                <c:pt idx="403">
                  <c:v>377234.056487359</c:v>
                </c:pt>
                <c:pt idx="404">
                  <c:v>377246.651400011</c:v>
                </c:pt>
                <c:pt idx="405">
                  <c:v>377240.080815538</c:v>
                </c:pt>
                <c:pt idx="406">
                  <c:v>377234.321635135</c:v>
                </c:pt>
                <c:pt idx="407">
                  <c:v>377235.863212681</c:v>
                </c:pt>
                <c:pt idx="408">
                  <c:v>377243.342710524</c:v>
                </c:pt>
                <c:pt idx="409">
                  <c:v>377249.857194962</c:v>
                </c:pt>
                <c:pt idx="410">
                  <c:v>377241.841892853</c:v>
                </c:pt>
                <c:pt idx="411">
                  <c:v>377245.539060549</c:v>
                </c:pt>
                <c:pt idx="412">
                  <c:v>377241.099782415</c:v>
                </c:pt>
                <c:pt idx="413">
                  <c:v>377247.058872394</c:v>
                </c:pt>
                <c:pt idx="414">
                  <c:v>377248.167074783</c:v>
                </c:pt>
                <c:pt idx="415">
                  <c:v>377252.738790713</c:v>
                </c:pt>
                <c:pt idx="416">
                  <c:v>377257.815340709</c:v>
                </c:pt>
                <c:pt idx="417">
                  <c:v>377256.588044543</c:v>
                </c:pt>
                <c:pt idx="418">
                  <c:v>377257.954587526</c:v>
                </c:pt>
                <c:pt idx="419">
                  <c:v>377249.432092561</c:v>
                </c:pt>
                <c:pt idx="420">
                  <c:v>377253.030382861</c:v>
                </c:pt>
                <c:pt idx="421">
                  <c:v>377251.179281188</c:v>
                </c:pt>
                <c:pt idx="422">
                  <c:v>377253.18569315</c:v>
                </c:pt>
                <c:pt idx="423">
                  <c:v>377251.399969073</c:v>
                </c:pt>
                <c:pt idx="424">
                  <c:v>377247.958776544</c:v>
                </c:pt>
                <c:pt idx="425">
                  <c:v>377257.354643925</c:v>
                </c:pt>
                <c:pt idx="426">
                  <c:v>377255.826149022</c:v>
                </c:pt>
                <c:pt idx="427">
                  <c:v>377260.173095368</c:v>
                </c:pt>
                <c:pt idx="428">
                  <c:v>377258.347985226</c:v>
                </c:pt>
                <c:pt idx="429">
                  <c:v>377262.718341098</c:v>
                </c:pt>
                <c:pt idx="430">
                  <c:v>377260.290422683</c:v>
                </c:pt>
                <c:pt idx="431">
                  <c:v>377253.440675695</c:v>
                </c:pt>
                <c:pt idx="432">
                  <c:v>377254.617622827</c:v>
                </c:pt>
                <c:pt idx="433">
                  <c:v>377252.09040786</c:v>
                </c:pt>
                <c:pt idx="434">
                  <c:v>377254.354353566</c:v>
                </c:pt>
                <c:pt idx="435">
                  <c:v>377259.622968242</c:v>
                </c:pt>
                <c:pt idx="436">
                  <c:v>377261.239357811</c:v>
                </c:pt>
                <c:pt idx="437">
                  <c:v>377261.659405815</c:v>
                </c:pt>
                <c:pt idx="438">
                  <c:v>377254.32375023</c:v>
                </c:pt>
                <c:pt idx="439">
                  <c:v>377250.772014281</c:v>
                </c:pt>
                <c:pt idx="440">
                  <c:v>377250.873262657</c:v>
                </c:pt>
                <c:pt idx="441">
                  <c:v>377254.826463259</c:v>
                </c:pt>
                <c:pt idx="442">
                  <c:v>377245.264094827</c:v>
                </c:pt>
                <c:pt idx="443">
                  <c:v>377253.03678451</c:v>
                </c:pt>
                <c:pt idx="444">
                  <c:v>377250.881406453</c:v>
                </c:pt>
                <c:pt idx="445">
                  <c:v>377243.548139694</c:v>
                </c:pt>
                <c:pt idx="446">
                  <c:v>377247.92501887</c:v>
                </c:pt>
                <c:pt idx="447">
                  <c:v>377249.865810217</c:v>
                </c:pt>
                <c:pt idx="448">
                  <c:v>377249.593916416</c:v>
                </c:pt>
                <c:pt idx="449">
                  <c:v>377247.970576492</c:v>
                </c:pt>
                <c:pt idx="450">
                  <c:v>377252.494605236</c:v>
                </c:pt>
                <c:pt idx="451">
                  <c:v>377253.18377526</c:v>
                </c:pt>
                <c:pt idx="452">
                  <c:v>377251.097288627</c:v>
                </c:pt>
                <c:pt idx="453">
                  <c:v>377250.30240526</c:v>
                </c:pt>
                <c:pt idx="454">
                  <c:v>377256.669097972</c:v>
                </c:pt>
                <c:pt idx="455">
                  <c:v>377253.23133029</c:v>
                </c:pt>
                <c:pt idx="456">
                  <c:v>377255.528628138</c:v>
                </c:pt>
                <c:pt idx="457">
                  <c:v>377252.720046215</c:v>
                </c:pt>
                <c:pt idx="458">
                  <c:v>377256.340024883</c:v>
                </c:pt>
                <c:pt idx="459">
                  <c:v>377253.062435972</c:v>
                </c:pt>
                <c:pt idx="460">
                  <c:v>377252.193672882</c:v>
                </c:pt>
                <c:pt idx="461">
                  <c:v>377252.201566987</c:v>
                </c:pt>
                <c:pt idx="462">
                  <c:v>377249.816543642</c:v>
                </c:pt>
                <c:pt idx="463">
                  <c:v>377250.916545345</c:v>
                </c:pt>
                <c:pt idx="464">
                  <c:v>377252.167002554</c:v>
                </c:pt>
                <c:pt idx="465">
                  <c:v>377254.144516677</c:v>
                </c:pt>
                <c:pt idx="466">
                  <c:v>377250.195351023</c:v>
                </c:pt>
                <c:pt idx="467">
                  <c:v>377255.382109296</c:v>
                </c:pt>
                <c:pt idx="468">
                  <c:v>377256.518615772</c:v>
                </c:pt>
                <c:pt idx="469">
                  <c:v>377253.446792301</c:v>
                </c:pt>
                <c:pt idx="470">
                  <c:v>377254.189967852</c:v>
                </c:pt>
                <c:pt idx="471">
                  <c:v>377255.723475543</c:v>
                </c:pt>
                <c:pt idx="472">
                  <c:v>377255.989108591</c:v>
                </c:pt>
                <c:pt idx="473">
                  <c:v>377250.632836619</c:v>
                </c:pt>
                <c:pt idx="474">
                  <c:v>377253.788330841</c:v>
                </c:pt>
                <c:pt idx="475">
                  <c:v>377251.350844522</c:v>
                </c:pt>
                <c:pt idx="476">
                  <c:v>377251.167428666</c:v>
                </c:pt>
                <c:pt idx="477">
                  <c:v>377252.579135162</c:v>
                </c:pt>
                <c:pt idx="478">
                  <c:v>377251.679135801</c:v>
                </c:pt>
                <c:pt idx="479">
                  <c:v>377252.927248617</c:v>
                </c:pt>
                <c:pt idx="480">
                  <c:v>377254.053533111</c:v>
                </c:pt>
                <c:pt idx="481">
                  <c:v>377249.465925329</c:v>
                </c:pt>
                <c:pt idx="482">
                  <c:v>377253.84211924</c:v>
                </c:pt>
                <c:pt idx="483">
                  <c:v>377251.98200055</c:v>
                </c:pt>
                <c:pt idx="484">
                  <c:v>377251.933382427</c:v>
                </c:pt>
                <c:pt idx="485">
                  <c:v>377253.09791032</c:v>
                </c:pt>
                <c:pt idx="486">
                  <c:v>377252.368134243</c:v>
                </c:pt>
                <c:pt idx="487">
                  <c:v>377251.830349046</c:v>
                </c:pt>
                <c:pt idx="488">
                  <c:v>377250.461867222</c:v>
                </c:pt>
                <c:pt idx="489">
                  <c:v>377252.154717777</c:v>
                </c:pt>
                <c:pt idx="490">
                  <c:v>377253.766997364</c:v>
                </c:pt>
                <c:pt idx="491">
                  <c:v>377254.667178549</c:v>
                </c:pt>
                <c:pt idx="492">
                  <c:v>377256.251481521</c:v>
                </c:pt>
                <c:pt idx="493">
                  <c:v>377252.910748129</c:v>
                </c:pt>
                <c:pt idx="494">
                  <c:v>377252.617489941</c:v>
                </c:pt>
                <c:pt idx="495">
                  <c:v>377252.164907177</c:v>
                </c:pt>
                <c:pt idx="496">
                  <c:v>377251.760386982</c:v>
                </c:pt>
                <c:pt idx="497">
                  <c:v>377252.921603515</c:v>
                </c:pt>
                <c:pt idx="498">
                  <c:v>377252.129846042</c:v>
                </c:pt>
                <c:pt idx="499">
                  <c:v>377250.870775548</c:v>
                </c:pt>
                <c:pt idx="500">
                  <c:v>377252.491126233</c:v>
                </c:pt>
                <c:pt idx="501">
                  <c:v>377252.312057746</c:v>
                </c:pt>
                <c:pt idx="502">
                  <c:v>377250.750549519</c:v>
                </c:pt>
                <c:pt idx="503">
                  <c:v>377249.096341878</c:v>
                </c:pt>
                <c:pt idx="504">
                  <c:v>377250.634928005</c:v>
                </c:pt>
                <c:pt idx="505">
                  <c:v>377249.763832228</c:v>
                </c:pt>
                <c:pt idx="506">
                  <c:v>377251.196927729</c:v>
                </c:pt>
                <c:pt idx="507">
                  <c:v>377251.671028975</c:v>
                </c:pt>
                <c:pt idx="508">
                  <c:v>377252.278389982</c:v>
                </c:pt>
                <c:pt idx="509">
                  <c:v>377254.043132515</c:v>
                </c:pt>
                <c:pt idx="510">
                  <c:v>377252.107411615</c:v>
                </c:pt>
                <c:pt idx="511">
                  <c:v>377250.53145605</c:v>
                </c:pt>
                <c:pt idx="512">
                  <c:v>377253.090680002</c:v>
                </c:pt>
                <c:pt idx="513">
                  <c:v>377250.224088803</c:v>
                </c:pt>
                <c:pt idx="514">
                  <c:v>377254.116099593</c:v>
                </c:pt>
                <c:pt idx="515">
                  <c:v>377251.834021855</c:v>
                </c:pt>
                <c:pt idx="516">
                  <c:v>377252.053433672</c:v>
                </c:pt>
                <c:pt idx="517">
                  <c:v>377252.475473507</c:v>
                </c:pt>
                <c:pt idx="518">
                  <c:v>377252.022371567</c:v>
                </c:pt>
                <c:pt idx="519">
                  <c:v>377251.634924492</c:v>
                </c:pt>
                <c:pt idx="520">
                  <c:v>377251.614890619</c:v>
                </c:pt>
                <c:pt idx="521">
                  <c:v>377252.052197271</c:v>
                </c:pt>
                <c:pt idx="522">
                  <c:v>377251.614321902</c:v>
                </c:pt>
                <c:pt idx="523">
                  <c:v>377251.395085996</c:v>
                </c:pt>
                <c:pt idx="524">
                  <c:v>377251.955464755</c:v>
                </c:pt>
                <c:pt idx="525">
                  <c:v>377251.925487666</c:v>
                </c:pt>
                <c:pt idx="526">
                  <c:v>377251.530694005</c:v>
                </c:pt>
                <c:pt idx="527">
                  <c:v>377251.93414027</c:v>
                </c:pt>
                <c:pt idx="528">
                  <c:v>377251.754582487</c:v>
                </c:pt>
                <c:pt idx="529">
                  <c:v>377251.575412072</c:v>
                </c:pt>
                <c:pt idx="530">
                  <c:v>377252.054610657</c:v>
                </c:pt>
                <c:pt idx="531">
                  <c:v>377251.570734201</c:v>
                </c:pt>
                <c:pt idx="532">
                  <c:v>377251.50106289</c:v>
                </c:pt>
                <c:pt idx="533">
                  <c:v>377251.283416349</c:v>
                </c:pt>
                <c:pt idx="534">
                  <c:v>377251.262522472</c:v>
                </c:pt>
                <c:pt idx="535">
                  <c:v>377251.506903969</c:v>
                </c:pt>
                <c:pt idx="536">
                  <c:v>377251.186993426</c:v>
                </c:pt>
                <c:pt idx="537">
                  <c:v>377251.63445868</c:v>
                </c:pt>
                <c:pt idx="538">
                  <c:v>377251.823192173</c:v>
                </c:pt>
                <c:pt idx="539">
                  <c:v>377251.166052535</c:v>
                </c:pt>
                <c:pt idx="540">
                  <c:v>377250.964211663</c:v>
                </c:pt>
                <c:pt idx="541">
                  <c:v>377251.34906865</c:v>
                </c:pt>
                <c:pt idx="542">
                  <c:v>377251.464052956</c:v>
                </c:pt>
                <c:pt idx="543">
                  <c:v>377251.813336007</c:v>
                </c:pt>
                <c:pt idx="544">
                  <c:v>377251.318168012</c:v>
                </c:pt>
                <c:pt idx="545">
                  <c:v>377251.250277138</c:v>
                </c:pt>
                <c:pt idx="546">
                  <c:v>377250.921192519</c:v>
                </c:pt>
                <c:pt idx="547">
                  <c:v>377250.955431033</c:v>
                </c:pt>
                <c:pt idx="548">
                  <c:v>377251.379648382</c:v>
                </c:pt>
                <c:pt idx="549">
                  <c:v>377251.405144054</c:v>
                </c:pt>
                <c:pt idx="550">
                  <c:v>377251.793065579</c:v>
                </c:pt>
                <c:pt idx="551">
                  <c:v>377251.413135312</c:v>
                </c:pt>
                <c:pt idx="552">
                  <c:v>377251.419872567</c:v>
                </c:pt>
                <c:pt idx="553">
                  <c:v>377251.83737477</c:v>
                </c:pt>
                <c:pt idx="554">
                  <c:v>377251.625163641</c:v>
                </c:pt>
                <c:pt idx="555">
                  <c:v>377251.478455271</c:v>
                </c:pt>
                <c:pt idx="556">
                  <c:v>377251.521678317</c:v>
                </c:pt>
                <c:pt idx="557">
                  <c:v>377251.995602444</c:v>
                </c:pt>
                <c:pt idx="558">
                  <c:v>377251.648701653</c:v>
                </c:pt>
                <c:pt idx="559">
                  <c:v>377251.589418422</c:v>
                </c:pt>
                <c:pt idx="560">
                  <c:v>377252.323613087</c:v>
                </c:pt>
                <c:pt idx="561">
                  <c:v>377251.393739678</c:v>
                </c:pt>
                <c:pt idx="562">
                  <c:v>377251.332262478</c:v>
                </c:pt>
                <c:pt idx="563">
                  <c:v>377251.518736908</c:v>
                </c:pt>
                <c:pt idx="564">
                  <c:v>377250.779884475</c:v>
                </c:pt>
                <c:pt idx="565">
                  <c:v>377251.180971604</c:v>
                </c:pt>
                <c:pt idx="566">
                  <c:v>377251.37343626</c:v>
                </c:pt>
                <c:pt idx="567">
                  <c:v>377251.355346211</c:v>
                </c:pt>
                <c:pt idx="568">
                  <c:v>377251.467232332</c:v>
                </c:pt>
                <c:pt idx="569">
                  <c:v>377251.175695137</c:v>
                </c:pt>
                <c:pt idx="570">
                  <c:v>377251.541739975</c:v>
                </c:pt>
                <c:pt idx="571">
                  <c:v>377251.197107596</c:v>
                </c:pt>
                <c:pt idx="572">
                  <c:v>377251.215772713</c:v>
                </c:pt>
                <c:pt idx="573">
                  <c:v>377251.428893742</c:v>
                </c:pt>
                <c:pt idx="574">
                  <c:v>377251.333307127</c:v>
                </c:pt>
                <c:pt idx="575">
                  <c:v>377251.550408521</c:v>
                </c:pt>
                <c:pt idx="576">
                  <c:v>377251.280699552</c:v>
                </c:pt>
                <c:pt idx="577">
                  <c:v>377251.625405882</c:v>
                </c:pt>
                <c:pt idx="578">
                  <c:v>377251.708269978</c:v>
                </c:pt>
                <c:pt idx="579">
                  <c:v>377251.612935046</c:v>
                </c:pt>
                <c:pt idx="580">
                  <c:v>377251.518798112</c:v>
                </c:pt>
                <c:pt idx="581">
                  <c:v>377251.769415576</c:v>
                </c:pt>
                <c:pt idx="582">
                  <c:v>377251.64220594</c:v>
                </c:pt>
                <c:pt idx="583">
                  <c:v>377251.587369167</c:v>
                </c:pt>
                <c:pt idx="584">
                  <c:v>377251.710576106</c:v>
                </c:pt>
                <c:pt idx="585">
                  <c:v>377251.669330267</c:v>
                </c:pt>
                <c:pt idx="586">
                  <c:v>377251.748873693</c:v>
                </c:pt>
                <c:pt idx="587">
                  <c:v>377251.709140166</c:v>
                </c:pt>
                <c:pt idx="588">
                  <c:v>377251.721449026</c:v>
                </c:pt>
                <c:pt idx="589">
                  <c:v>377251.56409196</c:v>
                </c:pt>
                <c:pt idx="590">
                  <c:v>377251.631773878</c:v>
                </c:pt>
                <c:pt idx="591">
                  <c:v>377251.504101127</c:v>
                </c:pt>
                <c:pt idx="592">
                  <c:v>377251.720866237</c:v>
                </c:pt>
                <c:pt idx="593">
                  <c:v>377251.634037312</c:v>
                </c:pt>
                <c:pt idx="594">
                  <c:v>377251.548892612</c:v>
                </c:pt>
                <c:pt idx="595">
                  <c:v>377251.528853436</c:v>
                </c:pt>
                <c:pt idx="596">
                  <c:v>377251.735730505</c:v>
                </c:pt>
                <c:pt idx="597">
                  <c:v>377251.834136807</c:v>
                </c:pt>
                <c:pt idx="598">
                  <c:v>377251.682651209</c:v>
                </c:pt>
                <c:pt idx="599">
                  <c:v>377251.510651626</c:v>
                </c:pt>
                <c:pt idx="600">
                  <c:v>377251.468094838</c:v>
                </c:pt>
                <c:pt idx="601">
                  <c:v>377251.382866363</c:v>
                </c:pt>
                <c:pt idx="602">
                  <c:v>377251.430232631</c:v>
                </c:pt>
                <c:pt idx="603">
                  <c:v>377251.281839245</c:v>
                </c:pt>
                <c:pt idx="604">
                  <c:v>377251.34053841</c:v>
                </c:pt>
                <c:pt idx="605">
                  <c:v>377251.242930143</c:v>
                </c:pt>
                <c:pt idx="606">
                  <c:v>377251.260988165</c:v>
                </c:pt>
                <c:pt idx="607">
                  <c:v>377251.278151085</c:v>
                </c:pt>
                <c:pt idx="608">
                  <c:v>377251.174263996</c:v>
                </c:pt>
                <c:pt idx="609">
                  <c:v>377251.534980131</c:v>
                </c:pt>
                <c:pt idx="610">
                  <c:v>377251.608684577</c:v>
                </c:pt>
                <c:pt idx="611">
                  <c:v>377251.660093979</c:v>
                </c:pt>
                <c:pt idx="612">
                  <c:v>377251.737059282</c:v>
                </c:pt>
                <c:pt idx="613">
                  <c:v>377251.662106715</c:v>
                </c:pt>
                <c:pt idx="614">
                  <c:v>377251.536368215</c:v>
                </c:pt>
                <c:pt idx="615">
                  <c:v>377251.543397383</c:v>
                </c:pt>
                <c:pt idx="616">
                  <c:v>377251.734974722</c:v>
                </c:pt>
                <c:pt idx="617">
                  <c:v>377251.627624347</c:v>
                </c:pt>
                <c:pt idx="618">
                  <c:v>377251.711181854</c:v>
                </c:pt>
                <c:pt idx="619">
                  <c:v>377251.843518514</c:v>
                </c:pt>
                <c:pt idx="620">
                  <c:v>377251.668029031</c:v>
                </c:pt>
                <c:pt idx="621">
                  <c:v>377251.701146974</c:v>
                </c:pt>
                <c:pt idx="622">
                  <c:v>377251.719410774</c:v>
                </c:pt>
                <c:pt idx="623">
                  <c:v>377251.669596165</c:v>
                </c:pt>
                <c:pt idx="624">
                  <c:v>377251.730763027</c:v>
                </c:pt>
                <c:pt idx="625">
                  <c:v>377251.589078381</c:v>
                </c:pt>
                <c:pt idx="626">
                  <c:v>377251.578767572</c:v>
                </c:pt>
                <c:pt idx="627">
                  <c:v>377251.515379287</c:v>
                </c:pt>
                <c:pt idx="628">
                  <c:v>377251.498959424</c:v>
                </c:pt>
                <c:pt idx="629">
                  <c:v>377251.53502807</c:v>
                </c:pt>
                <c:pt idx="630">
                  <c:v>377251.574846653</c:v>
                </c:pt>
                <c:pt idx="631">
                  <c:v>377251.49556154</c:v>
                </c:pt>
                <c:pt idx="632">
                  <c:v>377251.49556154</c:v>
                </c:pt>
                <c:pt idx="633">
                  <c:v>6769976.74733555</c:v>
                </c:pt>
                <c:pt idx="634">
                  <c:v>6551019.1983741</c:v>
                </c:pt>
                <c:pt idx="635">
                  <c:v>6229304.38646501</c:v>
                </c:pt>
                <c:pt idx="636">
                  <c:v>6077414.07465474</c:v>
                </c:pt>
                <c:pt idx="637">
                  <c:v>5794723.67797141</c:v>
                </c:pt>
                <c:pt idx="638">
                  <c:v>5653438.31913326</c:v>
                </c:pt>
                <c:pt idx="639">
                  <c:v>5380374.7897749</c:v>
                </c:pt>
                <c:pt idx="640">
                  <c:v>5243101.32225535</c:v>
                </c:pt>
                <c:pt idx="641">
                  <c:v>4974134.62132751</c:v>
                </c:pt>
                <c:pt idx="642">
                  <c:v>4838709.23346743</c:v>
                </c:pt>
                <c:pt idx="643">
                  <c:v>4571620.84284476</c:v>
                </c:pt>
                <c:pt idx="644">
                  <c:v>4436976.13397574</c:v>
                </c:pt>
                <c:pt idx="645">
                  <c:v>4170498.1969486</c:v>
                </c:pt>
                <c:pt idx="646">
                  <c:v>4035931.11266451</c:v>
                </c:pt>
                <c:pt idx="647">
                  <c:v>3769117.57424713</c:v>
                </c:pt>
                <c:pt idx="648">
                  <c:v>3640654.85441316</c:v>
                </c:pt>
                <c:pt idx="649">
                  <c:v>3384988.37366778</c:v>
                </c:pt>
                <c:pt idx="650">
                  <c:v>2996795.74737205</c:v>
                </c:pt>
                <c:pt idx="651">
                  <c:v>2923626.78027159</c:v>
                </c:pt>
                <c:pt idx="652">
                  <c:v>2924929.09985891</c:v>
                </c:pt>
                <c:pt idx="653">
                  <c:v>2826995.5396414</c:v>
                </c:pt>
                <c:pt idx="654">
                  <c:v>2825172.7440049</c:v>
                </c:pt>
                <c:pt idx="655">
                  <c:v>2740360.85445198</c:v>
                </c:pt>
                <c:pt idx="656">
                  <c:v>2736947.27721826</c:v>
                </c:pt>
                <c:pt idx="657">
                  <c:v>2641244.25106193</c:v>
                </c:pt>
                <c:pt idx="658">
                  <c:v>2636855.32870023</c:v>
                </c:pt>
                <c:pt idx="659">
                  <c:v>2530397.35468626</c:v>
                </c:pt>
                <c:pt idx="660">
                  <c:v>2418248.24287841</c:v>
                </c:pt>
                <c:pt idx="661">
                  <c:v>2390905.69922168</c:v>
                </c:pt>
                <c:pt idx="662">
                  <c:v>2385535.01989257</c:v>
                </c:pt>
                <c:pt idx="663">
                  <c:v>2263548.8801358</c:v>
                </c:pt>
                <c:pt idx="664">
                  <c:v>2141732.9157772</c:v>
                </c:pt>
                <c:pt idx="665">
                  <c:v>2104361.17781195</c:v>
                </c:pt>
                <c:pt idx="666">
                  <c:v>2066301.20160009</c:v>
                </c:pt>
                <c:pt idx="667">
                  <c:v>1917468.4836296</c:v>
                </c:pt>
                <c:pt idx="668">
                  <c:v>1872051.19482504</c:v>
                </c:pt>
                <c:pt idx="669">
                  <c:v>1836775.4909718</c:v>
                </c:pt>
                <c:pt idx="670">
                  <c:v>1848856.88927756</c:v>
                </c:pt>
                <c:pt idx="671">
                  <c:v>1801532.53905127</c:v>
                </c:pt>
                <c:pt idx="672">
                  <c:v>1801596.50060587</c:v>
                </c:pt>
                <c:pt idx="673">
                  <c:v>1762841.27858408</c:v>
                </c:pt>
                <c:pt idx="674">
                  <c:v>1764204.88269607</c:v>
                </c:pt>
                <c:pt idx="675">
                  <c:v>1708949.37006805</c:v>
                </c:pt>
                <c:pt idx="676">
                  <c:v>1681543.72914804</c:v>
                </c:pt>
                <c:pt idx="677">
                  <c:v>1682809.26937381</c:v>
                </c:pt>
                <c:pt idx="678">
                  <c:v>1600041.92827116</c:v>
                </c:pt>
                <c:pt idx="679">
                  <c:v>1568105.57110332</c:v>
                </c:pt>
                <c:pt idx="680">
                  <c:v>1566000.01525521</c:v>
                </c:pt>
                <c:pt idx="681">
                  <c:v>1501482.38520519</c:v>
                </c:pt>
                <c:pt idx="682">
                  <c:v>1442747.7882447</c:v>
                </c:pt>
                <c:pt idx="683">
                  <c:v>1408886.63460143</c:v>
                </c:pt>
                <c:pt idx="684">
                  <c:v>1405979.92046393</c:v>
                </c:pt>
                <c:pt idx="685">
                  <c:v>1337905.41444996</c:v>
                </c:pt>
                <c:pt idx="686">
                  <c:v>1307979.41354775</c:v>
                </c:pt>
                <c:pt idx="687">
                  <c:v>1280815.54649245</c:v>
                </c:pt>
                <c:pt idx="688">
                  <c:v>1265038.77268449</c:v>
                </c:pt>
                <c:pt idx="689">
                  <c:v>1268882.88289283</c:v>
                </c:pt>
                <c:pt idx="690">
                  <c:v>1240931.92924273</c:v>
                </c:pt>
                <c:pt idx="691">
                  <c:v>1215976.53741512</c:v>
                </c:pt>
                <c:pt idx="692">
                  <c:v>1209116.37221731</c:v>
                </c:pt>
                <c:pt idx="693">
                  <c:v>1207217.74980048</c:v>
                </c:pt>
                <c:pt idx="694">
                  <c:v>1171385.77885728</c:v>
                </c:pt>
                <c:pt idx="695">
                  <c:v>1157872.84708716</c:v>
                </c:pt>
                <c:pt idx="696">
                  <c:v>1158681.09493084</c:v>
                </c:pt>
                <c:pt idx="697">
                  <c:v>1117213.05743362</c:v>
                </c:pt>
                <c:pt idx="698">
                  <c:v>1081788.09625655</c:v>
                </c:pt>
                <c:pt idx="699">
                  <c:v>1052711.86089578</c:v>
                </c:pt>
                <c:pt idx="700">
                  <c:v>1038204.62435943</c:v>
                </c:pt>
                <c:pt idx="701">
                  <c:v>1038176.2319632</c:v>
                </c:pt>
                <c:pt idx="702">
                  <c:v>1000661.57061432</c:v>
                </c:pt>
                <c:pt idx="703">
                  <c:v>986160.221963302</c:v>
                </c:pt>
                <c:pt idx="704">
                  <c:v>967231.735879352</c:v>
                </c:pt>
                <c:pt idx="705">
                  <c:v>947627.102521588</c:v>
                </c:pt>
                <c:pt idx="706">
                  <c:v>934487.129484298</c:v>
                </c:pt>
                <c:pt idx="707">
                  <c:v>934546.559925839</c:v>
                </c:pt>
                <c:pt idx="708">
                  <c:v>917865.834058234</c:v>
                </c:pt>
                <c:pt idx="709">
                  <c:v>900520.67684435</c:v>
                </c:pt>
                <c:pt idx="710">
                  <c:v>895516.65564195</c:v>
                </c:pt>
                <c:pt idx="711">
                  <c:v>895972.51761238</c:v>
                </c:pt>
                <c:pt idx="712">
                  <c:v>875327.752066723</c:v>
                </c:pt>
                <c:pt idx="713">
                  <c:v>862075.949555447</c:v>
                </c:pt>
                <c:pt idx="714">
                  <c:v>840064.700351762</c:v>
                </c:pt>
                <c:pt idx="715">
                  <c:v>821203.507115283</c:v>
                </c:pt>
                <c:pt idx="716">
                  <c:v>807019.445855283</c:v>
                </c:pt>
                <c:pt idx="717">
                  <c:v>800578.992973415</c:v>
                </c:pt>
                <c:pt idx="718">
                  <c:v>800285.546315312</c:v>
                </c:pt>
                <c:pt idx="719">
                  <c:v>778807.846559641</c:v>
                </c:pt>
                <c:pt idx="720">
                  <c:v>775682.238862328</c:v>
                </c:pt>
                <c:pt idx="721">
                  <c:v>776532.118112137</c:v>
                </c:pt>
                <c:pt idx="722">
                  <c:v>759890.15960734</c:v>
                </c:pt>
                <c:pt idx="723">
                  <c:v>745039.062452436</c:v>
                </c:pt>
                <c:pt idx="724">
                  <c:v>735403.116453568</c:v>
                </c:pt>
                <c:pt idx="725">
                  <c:v>723574.405911823</c:v>
                </c:pt>
                <c:pt idx="726">
                  <c:v>711395.297130112</c:v>
                </c:pt>
                <c:pt idx="727">
                  <c:v>705012.745214431</c:v>
                </c:pt>
                <c:pt idx="728">
                  <c:v>704975.752156129</c:v>
                </c:pt>
                <c:pt idx="729">
                  <c:v>691450.379243484</c:v>
                </c:pt>
                <c:pt idx="730">
                  <c:v>682252.067772495</c:v>
                </c:pt>
                <c:pt idx="731">
                  <c:v>668484.916996127</c:v>
                </c:pt>
                <c:pt idx="732">
                  <c:v>656853.87209201</c:v>
                </c:pt>
                <c:pt idx="733">
                  <c:v>648319.417877325</c:v>
                </c:pt>
                <c:pt idx="734">
                  <c:v>644160.101695</c:v>
                </c:pt>
                <c:pt idx="735">
                  <c:v>644297.489380472</c:v>
                </c:pt>
                <c:pt idx="736">
                  <c:v>631260.888491212</c:v>
                </c:pt>
                <c:pt idx="737">
                  <c:v>626676.088192369</c:v>
                </c:pt>
                <c:pt idx="738">
                  <c:v>626691.688387863</c:v>
                </c:pt>
                <c:pt idx="739">
                  <c:v>616200.62576202</c:v>
                </c:pt>
                <c:pt idx="740">
                  <c:v>606098.70981696</c:v>
                </c:pt>
                <c:pt idx="741">
                  <c:v>598601.739054379</c:v>
                </c:pt>
                <c:pt idx="742">
                  <c:v>590447.178523042</c:v>
                </c:pt>
                <c:pt idx="743">
                  <c:v>581436.127146521</c:v>
                </c:pt>
                <c:pt idx="744">
                  <c:v>577635.445886932</c:v>
                </c:pt>
                <c:pt idx="745">
                  <c:v>577901.452704957</c:v>
                </c:pt>
                <c:pt idx="746">
                  <c:v>568106.98946041</c:v>
                </c:pt>
                <c:pt idx="747">
                  <c:v>562100.673774702</c:v>
                </c:pt>
                <c:pt idx="748">
                  <c:v>553083.704853912</c:v>
                </c:pt>
                <c:pt idx="749">
                  <c:v>545793.626431231</c:v>
                </c:pt>
                <c:pt idx="750">
                  <c:v>541116.765466011</c:v>
                </c:pt>
                <c:pt idx="751">
                  <c:v>540000.368278606</c:v>
                </c:pt>
                <c:pt idx="752">
                  <c:v>540086.839297551</c:v>
                </c:pt>
                <c:pt idx="753">
                  <c:v>530633.17400986</c:v>
                </c:pt>
                <c:pt idx="754">
                  <c:v>528278.258035055</c:v>
                </c:pt>
                <c:pt idx="755">
                  <c:v>528480.038875086</c:v>
                </c:pt>
                <c:pt idx="756">
                  <c:v>520977.234818212</c:v>
                </c:pt>
                <c:pt idx="757">
                  <c:v>513448.752471914</c:v>
                </c:pt>
                <c:pt idx="758">
                  <c:v>508106.496412852</c:v>
                </c:pt>
                <c:pt idx="759">
                  <c:v>502062.543743873</c:v>
                </c:pt>
                <c:pt idx="760">
                  <c:v>496050.994042291</c:v>
                </c:pt>
                <c:pt idx="761">
                  <c:v>492951.896394249</c:v>
                </c:pt>
                <c:pt idx="762">
                  <c:v>493072.42921181</c:v>
                </c:pt>
                <c:pt idx="763">
                  <c:v>486443.243720922</c:v>
                </c:pt>
                <c:pt idx="764">
                  <c:v>482005.399667463</c:v>
                </c:pt>
                <c:pt idx="765">
                  <c:v>475219.320772783</c:v>
                </c:pt>
                <c:pt idx="766">
                  <c:v>469747.32071623</c:v>
                </c:pt>
                <c:pt idx="767">
                  <c:v>465741.416324281</c:v>
                </c:pt>
                <c:pt idx="768">
                  <c:v>463138.825329195</c:v>
                </c:pt>
                <c:pt idx="769">
                  <c:v>463302.071089108</c:v>
                </c:pt>
                <c:pt idx="770">
                  <c:v>457936.957207978</c:v>
                </c:pt>
                <c:pt idx="771">
                  <c:v>455822.363895927</c:v>
                </c:pt>
                <c:pt idx="772">
                  <c:v>455806.269163167</c:v>
                </c:pt>
                <c:pt idx="773">
                  <c:v>450825.678093833</c:v>
                </c:pt>
                <c:pt idx="774">
                  <c:v>445891.363310876</c:v>
                </c:pt>
                <c:pt idx="775">
                  <c:v>442124.847168725</c:v>
                </c:pt>
                <c:pt idx="776">
                  <c:v>437941.531464781</c:v>
                </c:pt>
                <c:pt idx="777">
                  <c:v>433007.519142633</c:v>
                </c:pt>
                <c:pt idx="778">
                  <c:v>431013.152877623</c:v>
                </c:pt>
                <c:pt idx="779">
                  <c:v>431257.101566763</c:v>
                </c:pt>
                <c:pt idx="780">
                  <c:v>426009.414454014</c:v>
                </c:pt>
                <c:pt idx="781">
                  <c:v>423149.74096635</c:v>
                </c:pt>
                <c:pt idx="782">
                  <c:v>419155.14148793</c:v>
                </c:pt>
                <c:pt idx="783">
                  <c:v>416083.291839755</c:v>
                </c:pt>
                <c:pt idx="784">
                  <c:v>414879.289604191</c:v>
                </c:pt>
                <c:pt idx="785">
                  <c:v>414063.917631435</c:v>
                </c:pt>
                <c:pt idx="786">
                  <c:v>412503.878828414</c:v>
                </c:pt>
                <c:pt idx="787">
                  <c:v>407807.870625273</c:v>
                </c:pt>
                <c:pt idx="788">
                  <c:v>405044.776053841</c:v>
                </c:pt>
                <c:pt idx="789">
                  <c:v>408053.700384379</c:v>
                </c:pt>
                <c:pt idx="790">
                  <c:v>407082.287912709</c:v>
                </c:pt>
                <c:pt idx="791">
                  <c:v>407020.098738268</c:v>
                </c:pt>
                <c:pt idx="792">
                  <c:v>403065.787387272</c:v>
                </c:pt>
                <c:pt idx="793">
                  <c:v>400632.88050765</c:v>
                </c:pt>
                <c:pt idx="794">
                  <c:v>398266.034105845</c:v>
                </c:pt>
                <c:pt idx="795">
                  <c:v>396527.699775941</c:v>
                </c:pt>
                <c:pt idx="796">
                  <c:v>395719.33009449</c:v>
                </c:pt>
                <c:pt idx="797">
                  <c:v>395736.882929702</c:v>
                </c:pt>
                <c:pt idx="798">
                  <c:v>393909.905136431</c:v>
                </c:pt>
                <c:pt idx="799">
                  <c:v>392608.247515325</c:v>
                </c:pt>
                <c:pt idx="800">
                  <c:v>389616.919028683</c:v>
                </c:pt>
                <c:pt idx="801">
                  <c:v>387001.062698065</c:v>
                </c:pt>
                <c:pt idx="802">
                  <c:v>385638.250259145</c:v>
                </c:pt>
                <c:pt idx="803">
                  <c:v>384391.779215868</c:v>
                </c:pt>
                <c:pt idx="804">
                  <c:v>383953.168471648</c:v>
                </c:pt>
                <c:pt idx="805">
                  <c:v>383768.477810718</c:v>
                </c:pt>
                <c:pt idx="806">
                  <c:v>383336.485771663</c:v>
                </c:pt>
                <c:pt idx="807">
                  <c:v>380084.320259957</c:v>
                </c:pt>
                <c:pt idx="808">
                  <c:v>383730.310676026</c:v>
                </c:pt>
                <c:pt idx="809">
                  <c:v>383114.574972259</c:v>
                </c:pt>
                <c:pt idx="810">
                  <c:v>383247.903605884</c:v>
                </c:pt>
                <c:pt idx="811">
                  <c:v>383558.36202769</c:v>
                </c:pt>
                <c:pt idx="812">
                  <c:v>382491.896429406</c:v>
                </c:pt>
                <c:pt idx="813">
                  <c:v>382261.110617066</c:v>
                </c:pt>
                <c:pt idx="814">
                  <c:v>382018.846860506</c:v>
                </c:pt>
                <c:pt idx="815">
                  <c:v>380892.900458129</c:v>
                </c:pt>
                <c:pt idx="816">
                  <c:v>380555.181291662</c:v>
                </c:pt>
                <c:pt idx="817">
                  <c:v>380442.616888711</c:v>
                </c:pt>
                <c:pt idx="818">
                  <c:v>382003.936198048</c:v>
                </c:pt>
                <c:pt idx="819">
                  <c:v>383466.333000934</c:v>
                </c:pt>
                <c:pt idx="820">
                  <c:v>380027.66087044</c:v>
                </c:pt>
                <c:pt idx="821">
                  <c:v>384037.149834969</c:v>
                </c:pt>
                <c:pt idx="822">
                  <c:v>379769.65285574</c:v>
                </c:pt>
                <c:pt idx="823">
                  <c:v>379509.14474281</c:v>
                </c:pt>
                <c:pt idx="824">
                  <c:v>377472.95134094</c:v>
                </c:pt>
                <c:pt idx="825">
                  <c:v>377350.965444014</c:v>
                </c:pt>
                <c:pt idx="826">
                  <c:v>375673.514278179</c:v>
                </c:pt>
                <c:pt idx="827">
                  <c:v>377097.893486485</c:v>
                </c:pt>
                <c:pt idx="828">
                  <c:v>376272.403421999</c:v>
                </c:pt>
                <c:pt idx="829">
                  <c:v>377396.521822077</c:v>
                </c:pt>
                <c:pt idx="830">
                  <c:v>375825.673878488</c:v>
                </c:pt>
                <c:pt idx="831">
                  <c:v>376847.366093041</c:v>
                </c:pt>
                <c:pt idx="832">
                  <c:v>375636.84792158</c:v>
                </c:pt>
                <c:pt idx="833">
                  <c:v>377492.926034825</c:v>
                </c:pt>
                <c:pt idx="834">
                  <c:v>377804.438390811</c:v>
                </c:pt>
                <c:pt idx="835">
                  <c:v>377208.402293777</c:v>
                </c:pt>
                <c:pt idx="836">
                  <c:v>379182.467053965</c:v>
                </c:pt>
                <c:pt idx="837">
                  <c:v>378485.182942626</c:v>
                </c:pt>
                <c:pt idx="838">
                  <c:v>376852.163934638</c:v>
                </c:pt>
                <c:pt idx="839">
                  <c:v>378683.42339373</c:v>
                </c:pt>
                <c:pt idx="840">
                  <c:v>377031.866144682</c:v>
                </c:pt>
                <c:pt idx="841">
                  <c:v>378211.765747485</c:v>
                </c:pt>
                <c:pt idx="842">
                  <c:v>378525.050306731</c:v>
                </c:pt>
                <c:pt idx="843">
                  <c:v>378170.844569753</c:v>
                </c:pt>
                <c:pt idx="844">
                  <c:v>377853.142640832</c:v>
                </c:pt>
                <c:pt idx="845">
                  <c:v>377601.261185732</c:v>
                </c:pt>
                <c:pt idx="846">
                  <c:v>377896.735214323</c:v>
                </c:pt>
                <c:pt idx="847">
                  <c:v>377722.66020336</c:v>
                </c:pt>
                <c:pt idx="848">
                  <c:v>377567.616438414</c:v>
                </c:pt>
                <c:pt idx="849">
                  <c:v>377734.420624971</c:v>
                </c:pt>
                <c:pt idx="850">
                  <c:v>377739.993718326</c:v>
                </c:pt>
                <c:pt idx="851">
                  <c:v>377634.08097799</c:v>
                </c:pt>
                <c:pt idx="852">
                  <c:v>377548.557288331</c:v>
                </c:pt>
                <c:pt idx="853">
                  <c:v>377303.491069654</c:v>
                </c:pt>
                <c:pt idx="854">
                  <c:v>377689.475430749</c:v>
                </c:pt>
                <c:pt idx="855">
                  <c:v>377995.491246527</c:v>
                </c:pt>
                <c:pt idx="856">
                  <c:v>377718.689263286</c:v>
                </c:pt>
                <c:pt idx="857">
                  <c:v>377941.840317562</c:v>
                </c:pt>
                <c:pt idx="858">
                  <c:v>377064.054102706</c:v>
                </c:pt>
                <c:pt idx="859">
                  <c:v>377816.501412543</c:v>
                </c:pt>
                <c:pt idx="860">
                  <c:v>377945.176305438</c:v>
                </c:pt>
                <c:pt idx="861">
                  <c:v>377809.312065169</c:v>
                </c:pt>
                <c:pt idx="862">
                  <c:v>377819.558815978</c:v>
                </c:pt>
                <c:pt idx="863">
                  <c:v>378333.412975443</c:v>
                </c:pt>
                <c:pt idx="864">
                  <c:v>377885.249783256</c:v>
                </c:pt>
                <c:pt idx="865">
                  <c:v>377396.258871445</c:v>
                </c:pt>
                <c:pt idx="866">
                  <c:v>376672.957672576</c:v>
                </c:pt>
                <c:pt idx="867">
                  <c:v>377408.782271217</c:v>
                </c:pt>
                <c:pt idx="868">
                  <c:v>377364.924112222</c:v>
                </c:pt>
                <c:pt idx="869">
                  <c:v>377486.568618301</c:v>
                </c:pt>
                <c:pt idx="870">
                  <c:v>376961.015528133</c:v>
                </c:pt>
                <c:pt idx="871">
                  <c:v>377312.975977383</c:v>
                </c:pt>
                <c:pt idx="872">
                  <c:v>377661.537838015</c:v>
                </c:pt>
                <c:pt idx="873">
                  <c:v>377420.287549605</c:v>
                </c:pt>
                <c:pt idx="874">
                  <c:v>378092.99559446</c:v>
                </c:pt>
                <c:pt idx="875">
                  <c:v>377996.244177649</c:v>
                </c:pt>
                <c:pt idx="876">
                  <c:v>377562.355391732</c:v>
                </c:pt>
                <c:pt idx="877">
                  <c:v>377705.386731235</c:v>
                </c:pt>
                <c:pt idx="878">
                  <c:v>377925.631520223</c:v>
                </c:pt>
                <c:pt idx="879">
                  <c:v>377567.728592968</c:v>
                </c:pt>
                <c:pt idx="880">
                  <c:v>377251.436975407</c:v>
                </c:pt>
                <c:pt idx="881">
                  <c:v>377740.953438556</c:v>
                </c:pt>
                <c:pt idx="882">
                  <c:v>377803.307600551</c:v>
                </c:pt>
                <c:pt idx="883">
                  <c:v>377295.14934046</c:v>
                </c:pt>
                <c:pt idx="884">
                  <c:v>377274.348889845</c:v>
                </c:pt>
                <c:pt idx="885">
                  <c:v>377387.487129786</c:v>
                </c:pt>
                <c:pt idx="886">
                  <c:v>377478.303767409</c:v>
                </c:pt>
                <c:pt idx="887">
                  <c:v>377370.136420542</c:v>
                </c:pt>
                <c:pt idx="888">
                  <c:v>377337.127267185</c:v>
                </c:pt>
                <c:pt idx="889">
                  <c:v>377461.754241413</c:v>
                </c:pt>
                <c:pt idx="890">
                  <c:v>377340.464528031</c:v>
                </c:pt>
                <c:pt idx="891">
                  <c:v>377342.758548203</c:v>
                </c:pt>
                <c:pt idx="892">
                  <c:v>377130.825531507</c:v>
                </c:pt>
                <c:pt idx="893">
                  <c:v>377416.768311135</c:v>
                </c:pt>
                <c:pt idx="894">
                  <c:v>377299.370125749</c:v>
                </c:pt>
                <c:pt idx="895">
                  <c:v>377371.91886868</c:v>
                </c:pt>
                <c:pt idx="896">
                  <c:v>377298.344966521</c:v>
                </c:pt>
                <c:pt idx="897">
                  <c:v>377600.000878233</c:v>
                </c:pt>
                <c:pt idx="898">
                  <c:v>377363.880822224</c:v>
                </c:pt>
                <c:pt idx="899">
                  <c:v>377414.527915174</c:v>
                </c:pt>
                <c:pt idx="900">
                  <c:v>377304.442504077</c:v>
                </c:pt>
                <c:pt idx="901">
                  <c:v>377196.829873969</c:v>
                </c:pt>
                <c:pt idx="902">
                  <c:v>377128.393869956</c:v>
                </c:pt>
                <c:pt idx="903">
                  <c:v>377017.689225007</c:v>
                </c:pt>
                <c:pt idx="904">
                  <c:v>377244.460151448</c:v>
                </c:pt>
                <c:pt idx="905">
                  <c:v>377338.174636598</c:v>
                </c:pt>
                <c:pt idx="906">
                  <c:v>377024.148348964</c:v>
                </c:pt>
                <c:pt idx="907">
                  <c:v>377300.041812864</c:v>
                </c:pt>
                <c:pt idx="908">
                  <c:v>377321.780879733</c:v>
                </c:pt>
                <c:pt idx="909">
                  <c:v>377346.525040868</c:v>
                </c:pt>
                <c:pt idx="910">
                  <c:v>377203.593076992</c:v>
                </c:pt>
                <c:pt idx="911">
                  <c:v>377241.202189609</c:v>
                </c:pt>
                <c:pt idx="912">
                  <c:v>377273.275179069</c:v>
                </c:pt>
                <c:pt idx="913">
                  <c:v>377260.515785038</c:v>
                </c:pt>
                <c:pt idx="914">
                  <c:v>377345.075449844</c:v>
                </c:pt>
                <c:pt idx="915">
                  <c:v>377445.032375752</c:v>
                </c:pt>
                <c:pt idx="916">
                  <c:v>377605.090011585</c:v>
                </c:pt>
                <c:pt idx="917">
                  <c:v>377484.945874787</c:v>
                </c:pt>
                <c:pt idx="918">
                  <c:v>377157.903828491</c:v>
                </c:pt>
                <c:pt idx="919">
                  <c:v>377580.788377172</c:v>
                </c:pt>
                <c:pt idx="920">
                  <c:v>377393.366812042</c:v>
                </c:pt>
                <c:pt idx="921">
                  <c:v>377410.713447267</c:v>
                </c:pt>
                <c:pt idx="922">
                  <c:v>377335.401149025</c:v>
                </c:pt>
                <c:pt idx="923">
                  <c:v>377367.674268835</c:v>
                </c:pt>
                <c:pt idx="924">
                  <c:v>377285.258365425</c:v>
                </c:pt>
                <c:pt idx="925">
                  <c:v>377271.639989317</c:v>
                </c:pt>
                <c:pt idx="926">
                  <c:v>377259.367989552</c:v>
                </c:pt>
                <c:pt idx="927">
                  <c:v>377308.588643641</c:v>
                </c:pt>
                <c:pt idx="928">
                  <c:v>377274.60628676</c:v>
                </c:pt>
                <c:pt idx="929">
                  <c:v>377351.001108992</c:v>
                </c:pt>
                <c:pt idx="930">
                  <c:v>377238.776535879</c:v>
                </c:pt>
                <c:pt idx="931">
                  <c:v>377146.136558596</c:v>
                </c:pt>
                <c:pt idx="932">
                  <c:v>377212.275506274</c:v>
                </c:pt>
                <c:pt idx="933">
                  <c:v>377090.05748859</c:v>
                </c:pt>
                <c:pt idx="934">
                  <c:v>377034.354286465</c:v>
                </c:pt>
                <c:pt idx="935">
                  <c:v>377119.10603444</c:v>
                </c:pt>
                <c:pt idx="936">
                  <c:v>377229.23712814</c:v>
                </c:pt>
                <c:pt idx="937">
                  <c:v>377134.446084927</c:v>
                </c:pt>
                <c:pt idx="938">
                  <c:v>377220.213762849</c:v>
                </c:pt>
                <c:pt idx="939">
                  <c:v>377287.817176857</c:v>
                </c:pt>
                <c:pt idx="940">
                  <c:v>377138.734464677</c:v>
                </c:pt>
                <c:pt idx="941">
                  <c:v>377156.011910019</c:v>
                </c:pt>
                <c:pt idx="942">
                  <c:v>377161.585557533</c:v>
                </c:pt>
                <c:pt idx="943">
                  <c:v>377213.179199701</c:v>
                </c:pt>
                <c:pt idx="944">
                  <c:v>377172.959176027</c:v>
                </c:pt>
                <c:pt idx="945">
                  <c:v>377239.624936457</c:v>
                </c:pt>
                <c:pt idx="946">
                  <c:v>377205.409148082</c:v>
                </c:pt>
                <c:pt idx="947">
                  <c:v>377168.394148259</c:v>
                </c:pt>
                <c:pt idx="948">
                  <c:v>377157.115404406</c:v>
                </c:pt>
                <c:pt idx="949">
                  <c:v>377388.819557778</c:v>
                </c:pt>
                <c:pt idx="950">
                  <c:v>377242.040377931</c:v>
                </c:pt>
                <c:pt idx="951">
                  <c:v>377301.914982215</c:v>
                </c:pt>
                <c:pt idx="952">
                  <c:v>377219.651549594</c:v>
                </c:pt>
                <c:pt idx="953">
                  <c:v>377117.864130438</c:v>
                </c:pt>
                <c:pt idx="954">
                  <c:v>377156.997073548</c:v>
                </c:pt>
                <c:pt idx="955">
                  <c:v>377209.680365883</c:v>
                </c:pt>
                <c:pt idx="956">
                  <c:v>377239.063551813</c:v>
                </c:pt>
                <c:pt idx="957">
                  <c:v>377228.117616303</c:v>
                </c:pt>
                <c:pt idx="958">
                  <c:v>377258.998989509</c:v>
                </c:pt>
                <c:pt idx="959">
                  <c:v>377193.175478809</c:v>
                </c:pt>
                <c:pt idx="960">
                  <c:v>377210.272871764</c:v>
                </c:pt>
                <c:pt idx="961">
                  <c:v>377240.952286199</c:v>
                </c:pt>
                <c:pt idx="962">
                  <c:v>377201.127805732</c:v>
                </c:pt>
                <c:pt idx="963">
                  <c:v>377169.222251058</c:v>
                </c:pt>
                <c:pt idx="964">
                  <c:v>377293.667421228</c:v>
                </c:pt>
                <c:pt idx="965">
                  <c:v>377294.08406162</c:v>
                </c:pt>
                <c:pt idx="966">
                  <c:v>377265.340772484</c:v>
                </c:pt>
                <c:pt idx="967">
                  <c:v>377269.908293097</c:v>
                </c:pt>
                <c:pt idx="968">
                  <c:v>377334.61703442</c:v>
                </c:pt>
                <c:pt idx="969">
                  <c:v>377237.079989078</c:v>
                </c:pt>
                <c:pt idx="970">
                  <c:v>377273.242540128</c:v>
                </c:pt>
                <c:pt idx="971">
                  <c:v>377250.807756866</c:v>
                </c:pt>
                <c:pt idx="972">
                  <c:v>377243.760140709</c:v>
                </c:pt>
                <c:pt idx="973">
                  <c:v>377261.004883299</c:v>
                </c:pt>
                <c:pt idx="974">
                  <c:v>377304.089518863</c:v>
                </c:pt>
                <c:pt idx="975">
                  <c:v>377284.693954382</c:v>
                </c:pt>
                <c:pt idx="976">
                  <c:v>377208.113929212</c:v>
                </c:pt>
                <c:pt idx="977">
                  <c:v>377286.340825369</c:v>
                </c:pt>
                <c:pt idx="978">
                  <c:v>377278.577113566</c:v>
                </c:pt>
                <c:pt idx="979">
                  <c:v>377280.152369858</c:v>
                </c:pt>
                <c:pt idx="980">
                  <c:v>377289.165910841</c:v>
                </c:pt>
                <c:pt idx="981">
                  <c:v>377229.489845845</c:v>
                </c:pt>
                <c:pt idx="982">
                  <c:v>377224.159620287</c:v>
                </c:pt>
                <c:pt idx="983">
                  <c:v>377232.797444152</c:v>
                </c:pt>
                <c:pt idx="984">
                  <c:v>377222.390450113</c:v>
                </c:pt>
                <c:pt idx="985">
                  <c:v>377260.457957543</c:v>
                </c:pt>
                <c:pt idx="986">
                  <c:v>377234.044299319</c:v>
                </c:pt>
                <c:pt idx="987">
                  <c:v>377229.197767359</c:v>
                </c:pt>
                <c:pt idx="988">
                  <c:v>377220.350265097</c:v>
                </c:pt>
                <c:pt idx="989">
                  <c:v>377214.272026131</c:v>
                </c:pt>
                <c:pt idx="990">
                  <c:v>377237.939463582</c:v>
                </c:pt>
                <c:pt idx="991">
                  <c:v>377212.078095254</c:v>
                </c:pt>
                <c:pt idx="992">
                  <c:v>377198.457370507</c:v>
                </c:pt>
                <c:pt idx="993">
                  <c:v>377228.170684827</c:v>
                </c:pt>
                <c:pt idx="994">
                  <c:v>377238.747817984</c:v>
                </c:pt>
                <c:pt idx="995">
                  <c:v>377235.087718206</c:v>
                </c:pt>
                <c:pt idx="996">
                  <c:v>377221.591365989</c:v>
                </c:pt>
                <c:pt idx="997">
                  <c:v>377229.559360743</c:v>
                </c:pt>
                <c:pt idx="998">
                  <c:v>377250.931142478</c:v>
                </c:pt>
                <c:pt idx="999">
                  <c:v>377224.64218156</c:v>
                </c:pt>
                <c:pt idx="1000">
                  <c:v>377258.970027606</c:v>
                </c:pt>
                <c:pt idx="1001">
                  <c:v>377260.43308314</c:v>
                </c:pt>
                <c:pt idx="1002">
                  <c:v>377233.326129511</c:v>
                </c:pt>
                <c:pt idx="1003">
                  <c:v>377257.436950849</c:v>
                </c:pt>
                <c:pt idx="1004">
                  <c:v>377295.204889014</c:v>
                </c:pt>
                <c:pt idx="1005">
                  <c:v>377259.59929589</c:v>
                </c:pt>
                <c:pt idx="1006">
                  <c:v>377292.566948246</c:v>
                </c:pt>
                <c:pt idx="1007">
                  <c:v>377266.51925512</c:v>
                </c:pt>
                <c:pt idx="1008">
                  <c:v>377257.747944153</c:v>
                </c:pt>
                <c:pt idx="1009">
                  <c:v>377277.614721348</c:v>
                </c:pt>
                <c:pt idx="1010">
                  <c:v>377255.983138071</c:v>
                </c:pt>
                <c:pt idx="1011">
                  <c:v>377268.603219972</c:v>
                </c:pt>
                <c:pt idx="1012">
                  <c:v>377258.780828128</c:v>
                </c:pt>
                <c:pt idx="1013">
                  <c:v>377242.361569358</c:v>
                </c:pt>
                <c:pt idx="1014">
                  <c:v>377257.651933045</c:v>
                </c:pt>
                <c:pt idx="1015">
                  <c:v>377249.181127481</c:v>
                </c:pt>
                <c:pt idx="1016">
                  <c:v>377253.640080367</c:v>
                </c:pt>
                <c:pt idx="1017">
                  <c:v>377232.843674951</c:v>
                </c:pt>
                <c:pt idx="1018">
                  <c:v>377222.281270972</c:v>
                </c:pt>
                <c:pt idx="1019">
                  <c:v>377235.706784414</c:v>
                </c:pt>
                <c:pt idx="1020">
                  <c:v>377252.141546803</c:v>
                </c:pt>
                <c:pt idx="1021">
                  <c:v>377246.402635093</c:v>
                </c:pt>
                <c:pt idx="1022">
                  <c:v>377268.908993137</c:v>
                </c:pt>
                <c:pt idx="1023">
                  <c:v>377253.600671326</c:v>
                </c:pt>
                <c:pt idx="1024">
                  <c:v>377254.615224621</c:v>
                </c:pt>
                <c:pt idx="1025">
                  <c:v>377248.877372617</c:v>
                </c:pt>
                <c:pt idx="1026">
                  <c:v>377250.505093744</c:v>
                </c:pt>
                <c:pt idx="1027">
                  <c:v>377250.856612007</c:v>
                </c:pt>
                <c:pt idx="1028">
                  <c:v>377241.840713534</c:v>
                </c:pt>
                <c:pt idx="1029">
                  <c:v>377235.937008817</c:v>
                </c:pt>
                <c:pt idx="1030">
                  <c:v>377259.062707746</c:v>
                </c:pt>
                <c:pt idx="1031">
                  <c:v>377239.146612447</c:v>
                </c:pt>
                <c:pt idx="1032">
                  <c:v>377244.911289718</c:v>
                </c:pt>
                <c:pt idx="1033">
                  <c:v>377252.589127876</c:v>
                </c:pt>
                <c:pt idx="1034">
                  <c:v>377258.506308654</c:v>
                </c:pt>
                <c:pt idx="1035">
                  <c:v>377234.056487359</c:v>
                </c:pt>
                <c:pt idx="1036">
                  <c:v>377246.651400011</c:v>
                </c:pt>
                <c:pt idx="1037">
                  <c:v>377240.080815538</c:v>
                </c:pt>
                <c:pt idx="1038">
                  <c:v>377234.321635135</c:v>
                </c:pt>
                <c:pt idx="1039">
                  <c:v>377235.863212681</c:v>
                </c:pt>
                <c:pt idx="1040">
                  <c:v>377243.342710524</c:v>
                </c:pt>
                <c:pt idx="1041">
                  <c:v>377249.857194962</c:v>
                </c:pt>
                <c:pt idx="1042">
                  <c:v>377241.841892853</c:v>
                </c:pt>
                <c:pt idx="1043">
                  <c:v>377245.539060549</c:v>
                </c:pt>
                <c:pt idx="1044">
                  <c:v>377241.099782415</c:v>
                </c:pt>
                <c:pt idx="1045">
                  <c:v>377247.058872394</c:v>
                </c:pt>
                <c:pt idx="1046">
                  <c:v>377248.167074783</c:v>
                </c:pt>
                <c:pt idx="1047">
                  <c:v>377252.738790713</c:v>
                </c:pt>
                <c:pt idx="1048">
                  <c:v>377257.815340709</c:v>
                </c:pt>
                <c:pt idx="1049">
                  <c:v>377256.588044543</c:v>
                </c:pt>
                <c:pt idx="1050">
                  <c:v>377257.954587526</c:v>
                </c:pt>
                <c:pt idx="1051">
                  <c:v>377249.432092561</c:v>
                </c:pt>
                <c:pt idx="1052">
                  <c:v>377253.030382861</c:v>
                </c:pt>
                <c:pt idx="1053">
                  <c:v>377251.179281188</c:v>
                </c:pt>
                <c:pt idx="1054">
                  <c:v>377253.18569315</c:v>
                </c:pt>
                <c:pt idx="1055">
                  <c:v>377251.399969073</c:v>
                </c:pt>
                <c:pt idx="1056">
                  <c:v>377247.958776544</c:v>
                </c:pt>
                <c:pt idx="1057">
                  <c:v>377257.354643925</c:v>
                </c:pt>
                <c:pt idx="1058">
                  <c:v>377255.826149022</c:v>
                </c:pt>
                <c:pt idx="1059">
                  <c:v>377260.173095368</c:v>
                </c:pt>
                <c:pt idx="1060">
                  <c:v>377258.347985226</c:v>
                </c:pt>
                <c:pt idx="1061">
                  <c:v>377262.718341098</c:v>
                </c:pt>
                <c:pt idx="1062">
                  <c:v>377260.290422683</c:v>
                </c:pt>
                <c:pt idx="1063">
                  <c:v>377253.440675695</c:v>
                </c:pt>
                <c:pt idx="1064">
                  <c:v>377254.617622827</c:v>
                </c:pt>
                <c:pt idx="1065">
                  <c:v>377252.09040786</c:v>
                </c:pt>
                <c:pt idx="1066">
                  <c:v>377254.354353566</c:v>
                </c:pt>
                <c:pt idx="1067">
                  <c:v>377259.622968242</c:v>
                </c:pt>
                <c:pt idx="1068">
                  <c:v>377261.239357811</c:v>
                </c:pt>
                <c:pt idx="1069">
                  <c:v>377261.659405815</c:v>
                </c:pt>
                <c:pt idx="1070">
                  <c:v>377254.32375023</c:v>
                </c:pt>
                <c:pt idx="1071">
                  <c:v>377250.772014281</c:v>
                </c:pt>
                <c:pt idx="1072">
                  <c:v>377250.873262657</c:v>
                </c:pt>
                <c:pt idx="1073">
                  <c:v>377254.826463259</c:v>
                </c:pt>
                <c:pt idx="1074">
                  <c:v>377245.264094827</c:v>
                </c:pt>
                <c:pt idx="1075">
                  <c:v>377253.03678451</c:v>
                </c:pt>
                <c:pt idx="1076">
                  <c:v>377250.881406453</c:v>
                </c:pt>
                <c:pt idx="1077">
                  <c:v>377243.548139694</c:v>
                </c:pt>
                <c:pt idx="1078">
                  <c:v>377247.92501887</c:v>
                </c:pt>
                <c:pt idx="1079">
                  <c:v>377249.865810217</c:v>
                </c:pt>
                <c:pt idx="1080">
                  <c:v>377249.593916416</c:v>
                </c:pt>
                <c:pt idx="1081">
                  <c:v>377247.970576492</c:v>
                </c:pt>
                <c:pt idx="1082">
                  <c:v>377252.494605236</c:v>
                </c:pt>
                <c:pt idx="1083">
                  <c:v>377253.18377526</c:v>
                </c:pt>
                <c:pt idx="1084">
                  <c:v>377251.097288627</c:v>
                </c:pt>
                <c:pt idx="1085">
                  <c:v>377250.30240526</c:v>
                </c:pt>
                <c:pt idx="1086">
                  <c:v>377256.669097972</c:v>
                </c:pt>
                <c:pt idx="1087">
                  <c:v>377253.23133029</c:v>
                </c:pt>
                <c:pt idx="1088">
                  <c:v>377255.528628138</c:v>
                </c:pt>
                <c:pt idx="1089">
                  <c:v>377252.720046215</c:v>
                </c:pt>
                <c:pt idx="1090">
                  <c:v>377256.340024883</c:v>
                </c:pt>
                <c:pt idx="1091">
                  <c:v>377253.062435972</c:v>
                </c:pt>
                <c:pt idx="1092">
                  <c:v>377252.193672882</c:v>
                </c:pt>
                <c:pt idx="1093">
                  <c:v>377252.201566987</c:v>
                </c:pt>
                <c:pt idx="1094">
                  <c:v>377249.816543642</c:v>
                </c:pt>
                <c:pt idx="1095">
                  <c:v>377250.916545345</c:v>
                </c:pt>
                <c:pt idx="1096">
                  <c:v>377252.167002554</c:v>
                </c:pt>
                <c:pt idx="1097">
                  <c:v>377254.144516677</c:v>
                </c:pt>
                <c:pt idx="1098">
                  <c:v>377250.195351023</c:v>
                </c:pt>
                <c:pt idx="1099">
                  <c:v>377255.382109296</c:v>
                </c:pt>
                <c:pt idx="1100">
                  <c:v>377256.518615772</c:v>
                </c:pt>
                <c:pt idx="1101">
                  <c:v>377253.446792301</c:v>
                </c:pt>
                <c:pt idx="1102">
                  <c:v>377254.189967852</c:v>
                </c:pt>
                <c:pt idx="1103">
                  <c:v>377255.723475543</c:v>
                </c:pt>
                <c:pt idx="1104">
                  <c:v>377255.989108591</c:v>
                </c:pt>
                <c:pt idx="1105">
                  <c:v>377250.632836619</c:v>
                </c:pt>
                <c:pt idx="1106">
                  <c:v>377253.788330841</c:v>
                </c:pt>
                <c:pt idx="1107">
                  <c:v>377251.350844522</c:v>
                </c:pt>
                <c:pt idx="1108">
                  <c:v>377251.167428666</c:v>
                </c:pt>
                <c:pt idx="1109">
                  <c:v>377252.579135162</c:v>
                </c:pt>
                <c:pt idx="1110">
                  <c:v>377251.679135801</c:v>
                </c:pt>
                <c:pt idx="1111">
                  <c:v>377252.927248617</c:v>
                </c:pt>
                <c:pt idx="1112">
                  <c:v>377254.053533111</c:v>
                </c:pt>
                <c:pt idx="1113">
                  <c:v>377249.465925329</c:v>
                </c:pt>
                <c:pt idx="1114">
                  <c:v>377253.84211924</c:v>
                </c:pt>
                <c:pt idx="1115">
                  <c:v>377251.98200055</c:v>
                </c:pt>
                <c:pt idx="1116">
                  <c:v>377251.933382427</c:v>
                </c:pt>
                <c:pt idx="1117">
                  <c:v>377253.09791032</c:v>
                </c:pt>
                <c:pt idx="1118">
                  <c:v>377252.368134243</c:v>
                </c:pt>
                <c:pt idx="1119">
                  <c:v>377251.830349046</c:v>
                </c:pt>
                <c:pt idx="1120">
                  <c:v>377250.461867222</c:v>
                </c:pt>
                <c:pt idx="1121">
                  <c:v>377252.154717777</c:v>
                </c:pt>
                <c:pt idx="1122">
                  <c:v>377253.766997364</c:v>
                </c:pt>
                <c:pt idx="1123">
                  <c:v>377254.667178549</c:v>
                </c:pt>
                <c:pt idx="1124">
                  <c:v>377256.251481521</c:v>
                </c:pt>
                <c:pt idx="1125">
                  <c:v>377252.910748129</c:v>
                </c:pt>
                <c:pt idx="1126">
                  <c:v>377252.617489941</c:v>
                </c:pt>
                <c:pt idx="1127">
                  <c:v>377252.164907177</c:v>
                </c:pt>
                <c:pt idx="1128">
                  <c:v>377251.760386982</c:v>
                </c:pt>
                <c:pt idx="1129">
                  <c:v>377252.921603515</c:v>
                </c:pt>
                <c:pt idx="1130">
                  <c:v>377252.129846042</c:v>
                </c:pt>
                <c:pt idx="1131">
                  <c:v>377250.870775548</c:v>
                </c:pt>
                <c:pt idx="1132">
                  <c:v>377252.491126233</c:v>
                </c:pt>
                <c:pt idx="1133">
                  <c:v>377252.312057746</c:v>
                </c:pt>
                <c:pt idx="1134">
                  <c:v>377250.750549519</c:v>
                </c:pt>
                <c:pt idx="1135">
                  <c:v>377249.096341878</c:v>
                </c:pt>
                <c:pt idx="1136">
                  <c:v>377250.634928005</c:v>
                </c:pt>
                <c:pt idx="1137">
                  <c:v>377249.763832228</c:v>
                </c:pt>
                <c:pt idx="1138">
                  <c:v>377251.196927729</c:v>
                </c:pt>
                <c:pt idx="1139">
                  <c:v>377251.671028975</c:v>
                </c:pt>
                <c:pt idx="1140">
                  <c:v>377252.278389982</c:v>
                </c:pt>
                <c:pt idx="1141">
                  <c:v>377254.043132515</c:v>
                </c:pt>
                <c:pt idx="1142">
                  <c:v>377252.107411615</c:v>
                </c:pt>
                <c:pt idx="1143">
                  <c:v>377250.53145605</c:v>
                </c:pt>
                <c:pt idx="1144">
                  <c:v>377253.090680002</c:v>
                </c:pt>
                <c:pt idx="1145">
                  <c:v>377250.224088803</c:v>
                </c:pt>
                <c:pt idx="1146">
                  <c:v>377254.116099593</c:v>
                </c:pt>
                <c:pt idx="1147">
                  <c:v>377251.834021855</c:v>
                </c:pt>
                <c:pt idx="1148">
                  <c:v>377252.053433672</c:v>
                </c:pt>
                <c:pt idx="1149">
                  <c:v>377252.475473507</c:v>
                </c:pt>
                <c:pt idx="1150">
                  <c:v>377252.022371567</c:v>
                </c:pt>
                <c:pt idx="1151">
                  <c:v>377251.634924492</c:v>
                </c:pt>
                <c:pt idx="1152">
                  <c:v>377251.614890619</c:v>
                </c:pt>
                <c:pt idx="1153">
                  <c:v>377252.052197271</c:v>
                </c:pt>
                <c:pt idx="1154">
                  <c:v>377251.614321902</c:v>
                </c:pt>
                <c:pt idx="1155">
                  <c:v>377251.395085996</c:v>
                </c:pt>
                <c:pt idx="1156">
                  <c:v>377251.955464755</c:v>
                </c:pt>
                <c:pt idx="1157">
                  <c:v>377251.925487666</c:v>
                </c:pt>
                <c:pt idx="1158">
                  <c:v>377251.530694005</c:v>
                </c:pt>
                <c:pt idx="1159">
                  <c:v>377251.93414027</c:v>
                </c:pt>
                <c:pt idx="1160">
                  <c:v>377251.754582487</c:v>
                </c:pt>
                <c:pt idx="1161">
                  <c:v>377251.575412072</c:v>
                </c:pt>
                <c:pt idx="1162">
                  <c:v>377252.054610657</c:v>
                </c:pt>
                <c:pt idx="1163">
                  <c:v>377251.570734201</c:v>
                </c:pt>
                <c:pt idx="1164">
                  <c:v>377251.50106289</c:v>
                </c:pt>
                <c:pt idx="1165">
                  <c:v>377251.283416349</c:v>
                </c:pt>
                <c:pt idx="1166">
                  <c:v>377251.262522472</c:v>
                </c:pt>
                <c:pt idx="1167">
                  <c:v>377251.506903969</c:v>
                </c:pt>
                <c:pt idx="1168">
                  <c:v>377251.186993426</c:v>
                </c:pt>
                <c:pt idx="1169">
                  <c:v>377251.63445868</c:v>
                </c:pt>
                <c:pt idx="1170">
                  <c:v>377251.823192173</c:v>
                </c:pt>
                <c:pt idx="1171">
                  <c:v>377251.166052535</c:v>
                </c:pt>
                <c:pt idx="1172">
                  <c:v>377250.964211663</c:v>
                </c:pt>
                <c:pt idx="1173">
                  <c:v>377251.34906865</c:v>
                </c:pt>
                <c:pt idx="1174">
                  <c:v>377251.464052956</c:v>
                </c:pt>
                <c:pt idx="1175">
                  <c:v>377251.813336007</c:v>
                </c:pt>
                <c:pt idx="1176">
                  <c:v>377251.318168012</c:v>
                </c:pt>
                <c:pt idx="1177">
                  <c:v>377251.250277138</c:v>
                </c:pt>
                <c:pt idx="1178">
                  <c:v>377250.921192519</c:v>
                </c:pt>
                <c:pt idx="1179">
                  <c:v>377250.955431033</c:v>
                </c:pt>
                <c:pt idx="1180">
                  <c:v>377251.379648382</c:v>
                </c:pt>
                <c:pt idx="1181">
                  <c:v>377251.405144054</c:v>
                </c:pt>
                <c:pt idx="1182">
                  <c:v>377251.793065579</c:v>
                </c:pt>
                <c:pt idx="1183">
                  <c:v>377251.413135312</c:v>
                </c:pt>
                <c:pt idx="1184">
                  <c:v>377251.419872567</c:v>
                </c:pt>
                <c:pt idx="1185">
                  <c:v>377251.83737477</c:v>
                </c:pt>
                <c:pt idx="1186">
                  <c:v>377251.625163641</c:v>
                </c:pt>
                <c:pt idx="1187">
                  <c:v>377251.478455271</c:v>
                </c:pt>
                <c:pt idx="1188">
                  <c:v>377251.521678317</c:v>
                </c:pt>
                <c:pt idx="1189">
                  <c:v>377251.995602444</c:v>
                </c:pt>
                <c:pt idx="1190">
                  <c:v>377251.648701653</c:v>
                </c:pt>
                <c:pt idx="1191">
                  <c:v>377251.589418422</c:v>
                </c:pt>
                <c:pt idx="1192">
                  <c:v>377252.323613087</c:v>
                </c:pt>
                <c:pt idx="1193">
                  <c:v>377251.393739678</c:v>
                </c:pt>
                <c:pt idx="1194">
                  <c:v>377251.332262478</c:v>
                </c:pt>
                <c:pt idx="1195">
                  <c:v>377251.518736908</c:v>
                </c:pt>
                <c:pt idx="1196">
                  <c:v>377250.779884475</c:v>
                </c:pt>
                <c:pt idx="1197">
                  <c:v>377251.180971604</c:v>
                </c:pt>
                <c:pt idx="1198">
                  <c:v>377251.37343626</c:v>
                </c:pt>
                <c:pt idx="1199">
                  <c:v>377251.355346211</c:v>
                </c:pt>
                <c:pt idx="1200">
                  <c:v>377251.467232332</c:v>
                </c:pt>
                <c:pt idx="1201">
                  <c:v>377251.175695137</c:v>
                </c:pt>
                <c:pt idx="1202">
                  <c:v>377251.541739975</c:v>
                </c:pt>
                <c:pt idx="1203">
                  <c:v>377251.197107596</c:v>
                </c:pt>
                <c:pt idx="1204">
                  <c:v>377251.215772713</c:v>
                </c:pt>
                <c:pt idx="1205">
                  <c:v>377251.428893742</c:v>
                </c:pt>
                <c:pt idx="1206">
                  <c:v>377251.333307127</c:v>
                </c:pt>
                <c:pt idx="1207">
                  <c:v>377251.550408521</c:v>
                </c:pt>
                <c:pt idx="1208">
                  <c:v>377251.280699552</c:v>
                </c:pt>
                <c:pt idx="1209">
                  <c:v>377251.625405882</c:v>
                </c:pt>
                <c:pt idx="1210">
                  <c:v>377251.708269978</c:v>
                </c:pt>
                <c:pt idx="1211">
                  <c:v>377251.612935046</c:v>
                </c:pt>
                <c:pt idx="1212">
                  <c:v>377251.518798112</c:v>
                </c:pt>
                <c:pt idx="1213">
                  <c:v>377251.769415576</c:v>
                </c:pt>
                <c:pt idx="1214">
                  <c:v>377251.64220594</c:v>
                </c:pt>
                <c:pt idx="1215">
                  <c:v>377251.587369167</c:v>
                </c:pt>
                <c:pt idx="1216">
                  <c:v>377251.710576106</c:v>
                </c:pt>
                <c:pt idx="1217">
                  <c:v>377251.669330267</c:v>
                </c:pt>
                <c:pt idx="1218">
                  <c:v>377251.748873693</c:v>
                </c:pt>
                <c:pt idx="1219">
                  <c:v>377251.709140166</c:v>
                </c:pt>
                <c:pt idx="1220">
                  <c:v>377251.721449026</c:v>
                </c:pt>
                <c:pt idx="1221">
                  <c:v>377251.56409196</c:v>
                </c:pt>
                <c:pt idx="1222">
                  <c:v>377251.631773878</c:v>
                </c:pt>
                <c:pt idx="1223">
                  <c:v>377251.504101127</c:v>
                </c:pt>
                <c:pt idx="1224">
                  <c:v>377251.720866237</c:v>
                </c:pt>
                <c:pt idx="1225">
                  <c:v>377251.634037312</c:v>
                </c:pt>
                <c:pt idx="1226">
                  <c:v>377251.548892612</c:v>
                </c:pt>
                <c:pt idx="1227">
                  <c:v>377251.528853436</c:v>
                </c:pt>
                <c:pt idx="1228">
                  <c:v>377251.735730505</c:v>
                </c:pt>
                <c:pt idx="1229">
                  <c:v>377251.834136807</c:v>
                </c:pt>
                <c:pt idx="1230">
                  <c:v>377251.682651209</c:v>
                </c:pt>
                <c:pt idx="1231">
                  <c:v>377251.510651626</c:v>
                </c:pt>
                <c:pt idx="1232">
                  <c:v>377251.468094838</c:v>
                </c:pt>
                <c:pt idx="1233">
                  <c:v>377251.382866363</c:v>
                </c:pt>
                <c:pt idx="1234">
                  <c:v>377251.430232631</c:v>
                </c:pt>
                <c:pt idx="1235">
                  <c:v>377251.281839245</c:v>
                </c:pt>
                <c:pt idx="1236">
                  <c:v>377251.34053841</c:v>
                </c:pt>
                <c:pt idx="1237">
                  <c:v>377251.242930143</c:v>
                </c:pt>
                <c:pt idx="1238">
                  <c:v>377251.260988165</c:v>
                </c:pt>
                <c:pt idx="1239">
                  <c:v>377251.278151085</c:v>
                </c:pt>
                <c:pt idx="1240">
                  <c:v>377251.174263996</c:v>
                </c:pt>
                <c:pt idx="1241">
                  <c:v>377251.534980131</c:v>
                </c:pt>
                <c:pt idx="1242">
                  <c:v>377251.608684577</c:v>
                </c:pt>
                <c:pt idx="1243">
                  <c:v>377251.660093979</c:v>
                </c:pt>
                <c:pt idx="1244">
                  <c:v>377251.737059282</c:v>
                </c:pt>
                <c:pt idx="1245">
                  <c:v>377251.662106715</c:v>
                </c:pt>
                <c:pt idx="1246">
                  <c:v>377251.536368215</c:v>
                </c:pt>
                <c:pt idx="1247">
                  <c:v>377251.543397383</c:v>
                </c:pt>
                <c:pt idx="1248">
                  <c:v>377251.734974722</c:v>
                </c:pt>
                <c:pt idx="1249">
                  <c:v>377251.627624347</c:v>
                </c:pt>
                <c:pt idx="1250">
                  <c:v>377251.711181854</c:v>
                </c:pt>
                <c:pt idx="1251">
                  <c:v>377251.843518514</c:v>
                </c:pt>
                <c:pt idx="1252">
                  <c:v>377251.668029031</c:v>
                </c:pt>
                <c:pt idx="1253">
                  <c:v>377251.701146974</c:v>
                </c:pt>
                <c:pt idx="1254">
                  <c:v>377251.719410774</c:v>
                </c:pt>
                <c:pt idx="1255">
                  <c:v>377251.669596165</c:v>
                </c:pt>
                <c:pt idx="1256">
                  <c:v>377251.730763027</c:v>
                </c:pt>
                <c:pt idx="1257">
                  <c:v>377251.589078381</c:v>
                </c:pt>
                <c:pt idx="1258">
                  <c:v>377251.578767572</c:v>
                </c:pt>
                <c:pt idx="1259">
                  <c:v>377251.515379287</c:v>
                </c:pt>
                <c:pt idx="1260">
                  <c:v>377251.498959424</c:v>
                </c:pt>
                <c:pt idx="1261">
                  <c:v>377251.53502807</c:v>
                </c:pt>
                <c:pt idx="1262">
                  <c:v>377251.574846653</c:v>
                </c:pt>
                <c:pt idx="1263">
                  <c:v>377251.49556154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TE y TT!$C$2:$C$1265</c:f>
              <c:numCache>
                <c:formatCode>General</c:formatCode>
                <c:ptCount val="1264"/>
                <c:pt idx="0">
                  <c:v>873548.830145737</c:v>
                </c:pt>
                <c:pt idx="1">
                  <c:v>3088936.08073722</c:v>
                </c:pt>
                <c:pt idx="2">
                  <c:v>2993360.09428183</c:v>
                </c:pt>
                <c:pt idx="3">
                  <c:v>2890647.94454868</c:v>
                </c:pt>
                <c:pt idx="4">
                  <c:v>2833996.83195006</c:v>
                </c:pt>
                <c:pt idx="5">
                  <c:v>2743032.39238711</c:v>
                </c:pt>
                <c:pt idx="6">
                  <c:v>2689601.14339827</c:v>
                </c:pt>
                <c:pt idx="7">
                  <c:v>2597056.05556082</c:v>
                </c:pt>
                <c:pt idx="8">
                  <c:v>2544212.19986991</c:v>
                </c:pt>
                <c:pt idx="9">
                  <c:v>2450144.36124147</c:v>
                </c:pt>
                <c:pt idx="10">
                  <c:v>2397593.56501295</c:v>
                </c:pt>
                <c:pt idx="11">
                  <c:v>2302970.12489827</c:v>
                </c:pt>
                <c:pt idx="12">
                  <c:v>2250877.78571951</c:v>
                </c:pt>
                <c:pt idx="13">
                  <c:v>2156760.96912366</c:v>
                </c:pt>
                <c:pt idx="14">
                  <c:v>2105476.04702786</c:v>
                </c:pt>
                <c:pt idx="15">
                  <c:v>2013057.50762886</c:v>
                </c:pt>
                <c:pt idx="16">
                  <c:v>1957366.91249721</c:v>
                </c:pt>
                <c:pt idx="17">
                  <c:v>1858165.38596417</c:v>
                </c:pt>
                <c:pt idx="18">
                  <c:v>1719084.80577934</c:v>
                </c:pt>
                <c:pt idx="19">
                  <c:v>1695698.63565027</c:v>
                </c:pt>
                <c:pt idx="20">
                  <c:v>1695634.92184734</c:v>
                </c:pt>
                <c:pt idx="21">
                  <c:v>1660058.45467339</c:v>
                </c:pt>
                <c:pt idx="22">
                  <c:v>1658507.22851896</c:v>
                </c:pt>
                <c:pt idx="23">
                  <c:v>1625203.79694437</c:v>
                </c:pt>
                <c:pt idx="24">
                  <c:v>1623277.71032346</c:v>
                </c:pt>
                <c:pt idx="25">
                  <c:v>1587915.74025897</c:v>
                </c:pt>
                <c:pt idx="26">
                  <c:v>1585784.9361306</c:v>
                </c:pt>
                <c:pt idx="27">
                  <c:v>1547409.43822582</c:v>
                </c:pt>
                <c:pt idx="28">
                  <c:v>1506838.07618363</c:v>
                </c:pt>
                <c:pt idx="29">
                  <c:v>1498340.38518119</c:v>
                </c:pt>
                <c:pt idx="30">
                  <c:v>1496088.94979876</c:v>
                </c:pt>
                <c:pt idx="31">
                  <c:v>1452005.11639239</c:v>
                </c:pt>
                <c:pt idx="32">
                  <c:v>1407564.99842667</c:v>
                </c:pt>
                <c:pt idx="33">
                  <c:v>1396535.70639547</c:v>
                </c:pt>
                <c:pt idx="34">
                  <c:v>1383111.65518083</c:v>
                </c:pt>
                <c:pt idx="35">
                  <c:v>1328817.32245178</c:v>
                </c:pt>
                <c:pt idx="36">
                  <c:v>1312896.91751446</c:v>
                </c:pt>
                <c:pt idx="37">
                  <c:v>1298669.96499664</c:v>
                </c:pt>
                <c:pt idx="38">
                  <c:v>1303295.69169895</c:v>
                </c:pt>
                <c:pt idx="39">
                  <c:v>1285804.80156186</c:v>
                </c:pt>
                <c:pt idx="40">
                  <c:v>1285275.32175753</c:v>
                </c:pt>
                <c:pt idx="41">
                  <c:v>1272372.18247979</c:v>
                </c:pt>
                <c:pt idx="42">
                  <c:v>1272401.43781152</c:v>
                </c:pt>
                <c:pt idx="43">
                  <c:v>1253099.41763928</c:v>
                </c:pt>
                <c:pt idx="44">
                  <c:v>1242609.31204716</c:v>
                </c:pt>
                <c:pt idx="45">
                  <c:v>1243133.11424753</c:v>
                </c:pt>
                <c:pt idx="46">
                  <c:v>1213243.21354332</c:v>
                </c:pt>
                <c:pt idx="47">
                  <c:v>1201319.49531097</c:v>
                </c:pt>
                <c:pt idx="48">
                  <c:v>1200189.25456651</c:v>
                </c:pt>
                <c:pt idx="49">
                  <c:v>1176758.24434556</c:v>
                </c:pt>
                <c:pt idx="50">
                  <c:v>1155667.52464172</c:v>
                </c:pt>
                <c:pt idx="51">
                  <c:v>1141838.65536799</c:v>
                </c:pt>
                <c:pt idx="52">
                  <c:v>1140887.8249439</c:v>
                </c:pt>
                <c:pt idx="53">
                  <c:v>1116215.65800771</c:v>
                </c:pt>
                <c:pt idx="54">
                  <c:v>1105025.74927334</c:v>
                </c:pt>
                <c:pt idx="55">
                  <c:v>1095706.77062644</c:v>
                </c:pt>
                <c:pt idx="56">
                  <c:v>1090106.0626088</c:v>
                </c:pt>
                <c:pt idx="57">
                  <c:v>1091704.99082328</c:v>
                </c:pt>
                <c:pt idx="58">
                  <c:v>1081383.49212602</c:v>
                </c:pt>
                <c:pt idx="59">
                  <c:v>1072078.86788774</c:v>
                </c:pt>
                <c:pt idx="60">
                  <c:v>1069930.73205925</c:v>
                </c:pt>
                <c:pt idx="61">
                  <c:v>1069084.01658855</c:v>
                </c:pt>
                <c:pt idx="62">
                  <c:v>1055887.22924718</c:v>
                </c:pt>
                <c:pt idx="63">
                  <c:v>1050855.81716112</c:v>
                </c:pt>
                <c:pt idx="64">
                  <c:v>1051024.70724696</c:v>
                </c:pt>
                <c:pt idx="65">
                  <c:v>1036056.02368166</c:v>
                </c:pt>
                <c:pt idx="66">
                  <c:v>1023108.67256261</c:v>
                </c:pt>
                <c:pt idx="67">
                  <c:v>1012347.13815874</c:v>
                </c:pt>
                <c:pt idx="68">
                  <c:v>1007758.38827858</c:v>
                </c:pt>
                <c:pt idx="69">
                  <c:v>1007825.36659015</c:v>
                </c:pt>
                <c:pt idx="70">
                  <c:v>994024.25933081</c:v>
                </c:pt>
                <c:pt idx="71">
                  <c:v>988704.100400334</c:v>
                </c:pt>
                <c:pt idx="72">
                  <c:v>981922.602050298</c:v>
                </c:pt>
                <c:pt idx="73">
                  <c:v>974437.708049119</c:v>
                </c:pt>
                <c:pt idx="74">
                  <c:v>969487.513993253</c:v>
                </c:pt>
                <c:pt idx="75">
                  <c:v>969616.152399257</c:v>
                </c:pt>
                <c:pt idx="76">
                  <c:v>963592.474849319</c:v>
                </c:pt>
                <c:pt idx="77">
                  <c:v>957356.285348244</c:v>
                </c:pt>
                <c:pt idx="78">
                  <c:v>955359.937103748</c:v>
                </c:pt>
                <c:pt idx="79">
                  <c:v>955620.75040895</c:v>
                </c:pt>
                <c:pt idx="80">
                  <c:v>948032.649751058</c:v>
                </c:pt>
                <c:pt idx="81">
                  <c:v>943297.505347902</c:v>
                </c:pt>
                <c:pt idx="82">
                  <c:v>935116.400693625</c:v>
                </c:pt>
                <c:pt idx="83">
                  <c:v>928210.617508522</c:v>
                </c:pt>
                <c:pt idx="84">
                  <c:v>923110.049570807</c:v>
                </c:pt>
                <c:pt idx="85">
                  <c:v>920335.770592055</c:v>
                </c:pt>
                <c:pt idx="86">
                  <c:v>920243.938572363</c:v>
                </c:pt>
                <c:pt idx="87">
                  <c:v>912392.747009579</c:v>
                </c:pt>
                <c:pt idx="88">
                  <c:v>911330.349492351</c:v>
                </c:pt>
                <c:pt idx="89">
                  <c:v>911668.228257072</c:v>
                </c:pt>
                <c:pt idx="90">
                  <c:v>905440.795278366</c:v>
                </c:pt>
                <c:pt idx="91">
                  <c:v>900174.203678846</c:v>
                </c:pt>
                <c:pt idx="92">
                  <c:v>896719.143523254</c:v>
                </c:pt>
                <c:pt idx="93">
                  <c:v>892288.615380892</c:v>
                </c:pt>
                <c:pt idx="94">
                  <c:v>887762.849475739</c:v>
                </c:pt>
                <c:pt idx="95">
                  <c:v>885283.222332595</c:v>
                </c:pt>
                <c:pt idx="96">
                  <c:v>885280.628906204</c:v>
                </c:pt>
                <c:pt idx="97">
                  <c:v>880345.084494758</c:v>
                </c:pt>
                <c:pt idx="98">
                  <c:v>876913.265728007</c:v>
                </c:pt>
                <c:pt idx="99">
                  <c:v>871926.493028955</c:v>
                </c:pt>
                <c:pt idx="100">
                  <c:v>867656.888816805</c:v>
                </c:pt>
                <c:pt idx="101">
                  <c:v>864468.499514042</c:v>
                </c:pt>
                <c:pt idx="102">
                  <c:v>863206.561731368</c:v>
                </c:pt>
                <c:pt idx="103">
                  <c:v>863274.433829751</c:v>
                </c:pt>
                <c:pt idx="104">
                  <c:v>858481.57360502</c:v>
                </c:pt>
                <c:pt idx="105">
                  <c:v>856835.956270297</c:v>
                </c:pt>
                <c:pt idx="106">
                  <c:v>856804.752060472</c:v>
                </c:pt>
                <c:pt idx="107">
                  <c:v>853042.585944899</c:v>
                </c:pt>
                <c:pt idx="108">
                  <c:v>849222.721208094</c:v>
                </c:pt>
                <c:pt idx="109">
                  <c:v>846404.459570829</c:v>
                </c:pt>
                <c:pt idx="110">
                  <c:v>843474.465061687</c:v>
                </c:pt>
                <c:pt idx="111">
                  <c:v>840206.431785436</c:v>
                </c:pt>
                <c:pt idx="112">
                  <c:v>838913.331342868</c:v>
                </c:pt>
                <c:pt idx="113">
                  <c:v>839021.83345098</c:v>
                </c:pt>
                <c:pt idx="114">
                  <c:v>835394.735310963</c:v>
                </c:pt>
                <c:pt idx="115">
                  <c:v>833234.613816901</c:v>
                </c:pt>
                <c:pt idx="116">
                  <c:v>829885.286220592</c:v>
                </c:pt>
                <c:pt idx="117">
                  <c:v>827213.252143281</c:v>
                </c:pt>
                <c:pt idx="118">
                  <c:v>825540.885876324</c:v>
                </c:pt>
                <c:pt idx="119">
                  <c:v>824955.801496074</c:v>
                </c:pt>
                <c:pt idx="120">
                  <c:v>824992.379531219</c:v>
                </c:pt>
                <c:pt idx="121">
                  <c:v>821521.810253664</c:v>
                </c:pt>
                <c:pt idx="122">
                  <c:v>820679.407827974</c:v>
                </c:pt>
                <c:pt idx="123">
                  <c:v>820763.916988132</c:v>
                </c:pt>
                <c:pt idx="124">
                  <c:v>817937.604350127</c:v>
                </c:pt>
                <c:pt idx="125">
                  <c:v>815253.633414558</c:v>
                </c:pt>
                <c:pt idx="126">
                  <c:v>813341.101629044</c:v>
                </c:pt>
                <c:pt idx="127">
                  <c:v>811081.910758537</c:v>
                </c:pt>
                <c:pt idx="128">
                  <c:v>808844.820824478</c:v>
                </c:pt>
                <c:pt idx="129">
                  <c:v>807631.797260856</c:v>
                </c:pt>
                <c:pt idx="130">
                  <c:v>807671.656849139</c:v>
                </c:pt>
                <c:pt idx="131">
                  <c:v>805250.967617129</c:v>
                </c:pt>
                <c:pt idx="132">
                  <c:v>803588.614327385</c:v>
                </c:pt>
                <c:pt idx="133">
                  <c:v>801121.474641422</c:v>
                </c:pt>
                <c:pt idx="134">
                  <c:v>799107.577277684</c:v>
                </c:pt>
                <c:pt idx="135">
                  <c:v>797605.641961236</c:v>
                </c:pt>
                <c:pt idx="136">
                  <c:v>796772.325621405</c:v>
                </c:pt>
                <c:pt idx="137">
                  <c:v>796837.180859369</c:v>
                </c:pt>
                <c:pt idx="138">
                  <c:v>794859.025041716</c:v>
                </c:pt>
                <c:pt idx="139">
                  <c:v>794103.374901052</c:v>
                </c:pt>
                <c:pt idx="140">
                  <c:v>794078.756360248</c:v>
                </c:pt>
                <c:pt idx="141">
                  <c:v>792301.662914743</c:v>
                </c:pt>
                <c:pt idx="142">
                  <c:v>790420.646886995</c:v>
                </c:pt>
                <c:pt idx="143">
                  <c:v>788985.849003862</c:v>
                </c:pt>
                <c:pt idx="144">
                  <c:v>787471.149000358</c:v>
                </c:pt>
                <c:pt idx="145">
                  <c:v>785675.78826811</c:v>
                </c:pt>
                <c:pt idx="146">
                  <c:v>785001.700812183</c:v>
                </c:pt>
                <c:pt idx="147">
                  <c:v>785096.230741352</c:v>
                </c:pt>
                <c:pt idx="148">
                  <c:v>783146.832040274</c:v>
                </c:pt>
                <c:pt idx="149">
                  <c:v>782119.057192269</c:v>
                </c:pt>
                <c:pt idx="150">
                  <c:v>780624.33706643</c:v>
                </c:pt>
                <c:pt idx="151">
                  <c:v>779490.70299584</c:v>
                </c:pt>
                <c:pt idx="152">
                  <c:v>779067.436556264</c:v>
                </c:pt>
                <c:pt idx="153">
                  <c:v>778815.339304142</c:v>
                </c:pt>
                <c:pt idx="154">
                  <c:v>778171.047282606</c:v>
                </c:pt>
                <c:pt idx="155">
                  <c:v>776422.969466298</c:v>
                </c:pt>
                <c:pt idx="156">
                  <c:v>775457.350943436</c:v>
                </c:pt>
                <c:pt idx="157">
                  <c:v>776526.77099831</c:v>
                </c:pt>
                <c:pt idx="158">
                  <c:v>776119.665689381</c:v>
                </c:pt>
                <c:pt idx="159">
                  <c:v>776058.740009625</c:v>
                </c:pt>
                <c:pt idx="160">
                  <c:v>774602.055251402</c:v>
                </c:pt>
                <c:pt idx="161">
                  <c:v>773739.852331499</c:v>
                </c:pt>
                <c:pt idx="162">
                  <c:v>772842.058972372</c:v>
                </c:pt>
                <c:pt idx="163">
                  <c:v>772165.089498489</c:v>
                </c:pt>
                <c:pt idx="164">
                  <c:v>771806.592990281</c:v>
                </c:pt>
                <c:pt idx="165">
                  <c:v>771811.322614533</c:v>
                </c:pt>
                <c:pt idx="166">
                  <c:v>771128.417228802</c:v>
                </c:pt>
                <c:pt idx="167">
                  <c:v>770615.05613963</c:v>
                </c:pt>
                <c:pt idx="168">
                  <c:v>769510.96463811</c:v>
                </c:pt>
                <c:pt idx="169">
                  <c:v>768534.328203905</c:v>
                </c:pt>
                <c:pt idx="170">
                  <c:v>767990.749236967</c:v>
                </c:pt>
                <c:pt idx="171">
                  <c:v>767548.131375773</c:v>
                </c:pt>
                <c:pt idx="172">
                  <c:v>767380.207340761</c:v>
                </c:pt>
                <c:pt idx="173">
                  <c:v>767228.527704412</c:v>
                </c:pt>
                <c:pt idx="174">
                  <c:v>767059.942295153</c:v>
                </c:pt>
                <c:pt idx="175">
                  <c:v>765907.646571885</c:v>
                </c:pt>
                <c:pt idx="176">
                  <c:v>767229.72624563</c:v>
                </c:pt>
                <c:pt idx="177">
                  <c:v>767001.932858877</c:v>
                </c:pt>
                <c:pt idx="178">
                  <c:v>766988.236914483</c:v>
                </c:pt>
                <c:pt idx="179">
                  <c:v>767098.05959024</c:v>
                </c:pt>
                <c:pt idx="180">
                  <c:v>766720.139251384</c:v>
                </c:pt>
                <c:pt idx="181">
                  <c:v>766688.05140359</c:v>
                </c:pt>
                <c:pt idx="182">
                  <c:v>766594.920072748</c:v>
                </c:pt>
                <c:pt idx="183">
                  <c:v>766169.743313223</c:v>
                </c:pt>
                <c:pt idx="184">
                  <c:v>766067.767855618</c:v>
                </c:pt>
                <c:pt idx="185">
                  <c:v>766021.917031027</c:v>
                </c:pt>
                <c:pt idx="186">
                  <c:v>766585.775335295</c:v>
                </c:pt>
                <c:pt idx="187">
                  <c:v>767122.354366971</c:v>
                </c:pt>
                <c:pt idx="188">
                  <c:v>765897.868364497</c:v>
                </c:pt>
                <c:pt idx="189">
                  <c:v>767316.51985683</c:v>
                </c:pt>
                <c:pt idx="190">
                  <c:v>765755.264214656</c:v>
                </c:pt>
                <c:pt idx="191">
                  <c:v>765617.698135548</c:v>
                </c:pt>
                <c:pt idx="192">
                  <c:v>764878.485310168</c:v>
                </c:pt>
                <c:pt idx="193">
                  <c:v>764821.994783399</c:v>
                </c:pt>
                <c:pt idx="194">
                  <c:v>764182.222338859</c:v>
                </c:pt>
                <c:pt idx="195">
                  <c:v>764733.82986</c:v>
                </c:pt>
                <c:pt idx="196">
                  <c:v>764477.104943633</c:v>
                </c:pt>
                <c:pt idx="197">
                  <c:v>764862.999296906</c:v>
                </c:pt>
                <c:pt idx="198">
                  <c:v>764212.068133348</c:v>
                </c:pt>
                <c:pt idx="199">
                  <c:v>764642.869570054</c:v>
                </c:pt>
                <c:pt idx="200">
                  <c:v>764220.308011315</c:v>
                </c:pt>
                <c:pt idx="201">
                  <c:v>764887.013287387</c:v>
                </c:pt>
                <c:pt idx="202">
                  <c:v>764968.334415808</c:v>
                </c:pt>
                <c:pt idx="203">
                  <c:v>764775.41584465</c:v>
                </c:pt>
                <c:pt idx="204">
                  <c:v>765448.27289178</c:v>
                </c:pt>
                <c:pt idx="205">
                  <c:v>765227.409105425</c:v>
                </c:pt>
                <c:pt idx="206">
                  <c:v>764643.93388077</c:v>
                </c:pt>
                <c:pt idx="207">
                  <c:v>765305.631442063</c:v>
                </c:pt>
                <c:pt idx="208">
                  <c:v>764718.402181475</c:v>
                </c:pt>
                <c:pt idx="209">
                  <c:v>765158.105672571</c:v>
                </c:pt>
                <c:pt idx="210">
                  <c:v>765265.924303403</c:v>
                </c:pt>
                <c:pt idx="211">
                  <c:v>765143.32783319</c:v>
                </c:pt>
                <c:pt idx="212">
                  <c:v>765007.167081784</c:v>
                </c:pt>
                <c:pt idx="213">
                  <c:v>764923.680618239</c:v>
                </c:pt>
                <c:pt idx="214">
                  <c:v>765026.815265876</c:v>
                </c:pt>
                <c:pt idx="215">
                  <c:v>764959.272750756</c:v>
                </c:pt>
                <c:pt idx="216">
                  <c:v>764893.295326992</c:v>
                </c:pt>
                <c:pt idx="217">
                  <c:v>764960.763328093</c:v>
                </c:pt>
                <c:pt idx="218">
                  <c:v>764965.849519714</c:v>
                </c:pt>
                <c:pt idx="219">
                  <c:v>764925.402982712</c:v>
                </c:pt>
                <c:pt idx="220">
                  <c:v>764894.96859498</c:v>
                </c:pt>
                <c:pt idx="221">
                  <c:v>764807.011628611</c:v>
                </c:pt>
                <c:pt idx="222">
                  <c:v>764945.818898946</c:v>
                </c:pt>
                <c:pt idx="223">
                  <c:v>765054.267189826</c:v>
                </c:pt>
                <c:pt idx="224">
                  <c:v>764958.818593145</c:v>
                </c:pt>
                <c:pt idx="225">
                  <c:v>765045.820660309</c:v>
                </c:pt>
                <c:pt idx="226">
                  <c:v>764718.074719159</c:v>
                </c:pt>
                <c:pt idx="227">
                  <c:v>764992.922996724</c:v>
                </c:pt>
                <c:pt idx="228">
                  <c:v>765033.773504637</c:v>
                </c:pt>
                <c:pt idx="229">
                  <c:v>765002.685105316</c:v>
                </c:pt>
                <c:pt idx="230">
                  <c:v>764989.775146657</c:v>
                </c:pt>
                <c:pt idx="231">
                  <c:v>765163.845910129</c:v>
                </c:pt>
                <c:pt idx="232">
                  <c:v>765018.933086822</c:v>
                </c:pt>
                <c:pt idx="233">
                  <c:v>764832.439010914</c:v>
                </c:pt>
                <c:pt idx="234">
                  <c:v>764560.616263973</c:v>
                </c:pt>
                <c:pt idx="235">
                  <c:v>764836.938048663</c:v>
                </c:pt>
                <c:pt idx="236">
                  <c:v>764813.75620879</c:v>
                </c:pt>
                <c:pt idx="237">
                  <c:v>764867.448622071</c:v>
                </c:pt>
                <c:pt idx="238">
                  <c:v>764676.211121871</c:v>
                </c:pt>
                <c:pt idx="239">
                  <c:v>764801.169753422</c:v>
                </c:pt>
                <c:pt idx="240">
                  <c:v>764917.820321765</c:v>
                </c:pt>
                <c:pt idx="241">
                  <c:v>764831.450207868</c:v>
                </c:pt>
                <c:pt idx="242">
                  <c:v>765076.035667515</c:v>
                </c:pt>
                <c:pt idx="243">
                  <c:v>765036.955180882</c:v>
                </c:pt>
                <c:pt idx="244">
                  <c:v>764876.003741234</c:v>
                </c:pt>
                <c:pt idx="245">
                  <c:v>764924.42499702</c:v>
                </c:pt>
                <c:pt idx="246">
                  <c:v>765024.355771574</c:v>
                </c:pt>
                <c:pt idx="247">
                  <c:v>764885.577397156</c:v>
                </c:pt>
                <c:pt idx="248">
                  <c:v>764765.972163533</c:v>
                </c:pt>
                <c:pt idx="249">
                  <c:v>764943.325244134</c:v>
                </c:pt>
                <c:pt idx="250">
                  <c:v>764960.218175442</c:v>
                </c:pt>
                <c:pt idx="251">
                  <c:v>764791.806371016</c:v>
                </c:pt>
                <c:pt idx="252">
                  <c:v>764780.739565809</c:v>
                </c:pt>
                <c:pt idx="253">
                  <c:v>764818.147660142</c:v>
                </c:pt>
                <c:pt idx="254">
                  <c:v>764852.747717182</c:v>
                </c:pt>
                <c:pt idx="255">
                  <c:v>764810.39123888</c:v>
                </c:pt>
                <c:pt idx="256">
                  <c:v>764799.962174871</c:v>
                </c:pt>
                <c:pt idx="257">
                  <c:v>764842.306429868</c:v>
                </c:pt>
                <c:pt idx="258">
                  <c:v>764805.553673459</c:v>
                </c:pt>
                <c:pt idx="259">
                  <c:v>764799.284672083</c:v>
                </c:pt>
                <c:pt idx="260">
                  <c:v>764721.075064099</c:v>
                </c:pt>
                <c:pt idx="261">
                  <c:v>764829.405760115</c:v>
                </c:pt>
                <c:pt idx="262">
                  <c:v>764787.723981117</c:v>
                </c:pt>
                <c:pt idx="263">
                  <c:v>764811.361233347</c:v>
                </c:pt>
                <c:pt idx="264">
                  <c:v>764786.223349166</c:v>
                </c:pt>
                <c:pt idx="265">
                  <c:v>764897.104005401</c:v>
                </c:pt>
                <c:pt idx="266">
                  <c:v>764809.570072433</c:v>
                </c:pt>
                <c:pt idx="267">
                  <c:v>764820.151040053</c:v>
                </c:pt>
                <c:pt idx="268">
                  <c:v>764782.792070714</c:v>
                </c:pt>
                <c:pt idx="269">
                  <c:v>764740.55853422</c:v>
                </c:pt>
                <c:pt idx="270">
                  <c:v>764714.712416571</c:v>
                </c:pt>
                <c:pt idx="271">
                  <c:v>764672.531488336</c:v>
                </c:pt>
                <c:pt idx="272">
                  <c:v>764756.519172593</c:v>
                </c:pt>
                <c:pt idx="273">
                  <c:v>764789.409881589</c:v>
                </c:pt>
                <c:pt idx="274">
                  <c:v>764676.229582767</c:v>
                </c:pt>
                <c:pt idx="275">
                  <c:v>764781.420871903</c:v>
                </c:pt>
                <c:pt idx="276">
                  <c:v>764786.731272453</c:v>
                </c:pt>
                <c:pt idx="277">
                  <c:v>764802.091276417</c:v>
                </c:pt>
                <c:pt idx="278">
                  <c:v>764743.8263621</c:v>
                </c:pt>
                <c:pt idx="279">
                  <c:v>764753.262865865</c:v>
                </c:pt>
                <c:pt idx="280">
                  <c:v>764766.328120608</c:v>
                </c:pt>
                <c:pt idx="281">
                  <c:v>764763.97380913</c:v>
                </c:pt>
                <c:pt idx="282">
                  <c:v>764796.562723173</c:v>
                </c:pt>
                <c:pt idx="283">
                  <c:v>764830.420403318</c:v>
                </c:pt>
                <c:pt idx="284">
                  <c:v>764886.524894329</c:v>
                </c:pt>
                <c:pt idx="285">
                  <c:v>764841.24071228</c:v>
                </c:pt>
                <c:pt idx="286">
                  <c:v>764735.511789863</c:v>
                </c:pt>
                <c:pt idx="287">
                  <c:v>764880.46881432</c:v>
                </c:pt>
                <c:pt idx="288">
                  <c:v>764812.01945573</c:v>
                </c:pt>
                <c:pt idx="289">
                  <c:v>764817.147429801</c:v>
                </c:pt>
                <c:pt idx="290">
                  <c:v>764789.504049455</c:v>
                </c:pt>
                <c:pt idx="291">
                  <c:v>764801.104939722</c:v>
                </c:pt>
                <c:pt idx="292">
                  <c:v>764769.930991441</c:v>
                </c:pt>
                <c:pt idx="293">
                  <c:v>764766.355198963</c:v>
                </c:pt>
                <c:pt idx="294">
                  <c:v>764761.632162135</c:v>
                </c:pt>
                <c:pt idx="295">
                  <c:v>764778.173272345</c:v>
                </c:pt>
                <c:pt idx="296">
                  <c:v>764764.049615433</c:v>
                </c:pt>
                <c:pt idx="297">
                  <c:v>764791.438300324</c:v>
                </c:pt>
                <c:pt idx="298">
                  <c:v>764752.41303721</c:v>
                </c:pt>
                <c:pt idx="299">
                  <c:v>764715.885227982</c:v>
                </c:pt>
                <c:pt idx="300">
                  <c:v>764738.504323174</c:v>
                </c:pt>
                <c:pt idx="301">
                  <c:v>764697.641516855</c:v>
                </c:pt>
                <c:pt idx="302">
                  <c:v>764678.808305814</c:v>
                </c:pt>
                <c:pt idx="303">
                  <c:v>764709.632946122</c:v>
                </c:pt>
                <c:pt idx="304">
                  <c:v>764747.649402754</c:v>
                </c:pt>
                <c:pt idx="305">
                  <c:v>764713.58830871</c:v>
                </c:pt>
                <c:pt idx="306">
                  <c:v>764744.585238813</c:v>
                </c:pt>
                <c:pt idx="307">
                  <c:v>764769.402094289</c:v>
                </c:pt>
                <c:pt idx="308">
                  <c:v>764713.774771241</c:v>
                </c:pt>
                <c:pt idx="309">
                  <c:v>764717.724701059</c:v>
                </c:pt>
                <c:pt idx="310">
                  <c:v>764722.321796906</c:v>
                </c:pt>
                <c:pt idx="311">
                  <c:v>764740.13011626</c:v>
                </c:pt>
                <c:pt idx="312">
                  <c:v>764725.907254855</c:v>
                </c:pt>
                <c:pt idx="313">
                  <c:v>764750.692397161</c:v>
                </c:pt>
                <c:pt idx="314">
                  <c:v>764736.495970268</c:v>
                </c:pt>
                <c:pt idx="315">
                  <c:v>764725.035616311</c:v>
                </c:pt>
                <c:pt idx="316">
                  <c:v>764717.915515481</c:v>
                </c:pt>
                <c:pt idx="317">
                  <c:v>764800.501857413</c:v>
                </c:pt>
                <c:pt idx="318">
                  <c:v>764748.719095515</c:v>
                </c:pt>
                <c:pt idx="319">
                  <c:v>764769.438829384</c:v>
                </c:pt>
                <c:pt idx="320">
                  <c:v>764743.208310801</c:v>
                </c:pt>
                <c:pt idx="321">
                  <c:v>764704.075603742</c:v>
                </c:pt>
                <c:pt idx="322">
                  <c:v>764719.698410926</c:v>
                </c:pt>
                <c:pt idx="323">
                  <c:v>764738.577042917</c:v>
                </c:pt>
                <c:pt idx="324">
                  <c:v>764748.144060701</c:v>
                </c:pt>
                <c:pt idx="325">
                  <c:v>764744.165902442</c:v>
                </c:pt>
                <c:pt idx="326">
                  <c:v>764755.571434939</c:v>
                </c:pt>
                <c:pt idx="327">
                  <c:v>764730.984427199</c:v>
                </c:pt>
                <c:pt idx="328">
                  <c:v>764737.998832926</c:v>
                </c:pt>
                <c:pt idx="329">
                  <c:v>764749.104995735</c:v>
                </c:pt>
                <c:pt idx="330">
                  <c:v>764734.494827708</c:v>
                </c:pt>
                <c:pt idx="331">
                  <c:v>764723.276057535</c:v>
                </c:pt>
                <c:pt idx="332">
                  <c:v>764766.122002419</c:v>
                </c:pt>
                <c:pt idx="333">
                  <c:v>764765.701605087</c:v>
                </c:pt>
                <c:pt idx="334">
                  <c:v>764755.844550719</c:v>
                </c:pt>
                <c:pt idx="335">
                  <c:v>764756.559406148</c:v>
                </c:pt>
                <c:pt idx="336">
                  <c:v>764780.640441853</c:v>
                </c:pt>
                <c:pt idx="337">
                  <c:v>764745.118241733</c:v>
                </c:pt>
                <c:pt idx="338">
                  <c:v>764760.299975663</c:v>
                </c:pt>
                <c:pt idx="339">
                  <c:v>764750.020423638</c:v>
                </c:pt>
                <c:pt idx="340">
                  <c:v>764747.736743194</c:v>
                </c:pt>
                <c:pt idx="341">
                  <c:v>764753.770401081</c:v>
                </c:pt>
                <c:pt idx="342">
                  <c:v>764770.536786448</c:v>
                </c:pt>
                <c:pt idx="343">
                  <c:v>764763.258843922</c:v>
                </c:pt>
                <c:pt idx="344">
                  <c:v>764735.116718232</c:v>
                </c:pt>
                <c:pt idx="345">
                  <c:v>764763.682407734</c:v>
                </c:pt>
                <c:pt idx="346">
                  <c:v>764760.834594931</c:v>
                </c:pt>
                <c:pt idx="347">
                  <c:v>764761.118922062</c:v>
                </c:pt>
                <c:pt idx="348">
                  <c:v>764764.096054085</c:v>
                </c:pt>
                <c:pt idx="349">
                  <c:v>764743.739707791</c:v>
                </c:pt>
                <c:pt idx="350">
                  <c:v>764741.604996469</c:v>
                </c:pt>
                <c:pt idx="351">
                  <c:v>764745.016582838</c:v>
                </c:pt>
                <c:pt idx="352">
                  <c:v>764741.305663</c:v>
                </c:pt>
                <c:pt idx="353">
                  <c:v>764755.201196754</c:v>
                </c:pt>
                <c:pt idx="354">
                  <c:v>764745.6936992</c:v>
                </c:pt>
                <c:pt idx="355">
                  <c:v>764743.583264573</c:v>
                </c:pt>
                <c:pt idx="356">
                  <c:v>764740.735279862</c:v>
                </c:pt>
                <c:pt idx="357">
                  <c:v>764738.081704546</c:v>
                </c:pt>
                <c:pt idx="358">
                  <c:v>764747.086087492</c:v>
                </c:pt>
                <c:pt idx="359">
                  <c:v>764737.749279738</c:v>
                </c:pt>
                <c:pt idx="360">
                  <c:v>764732.458657431</c:v>
                </c:pt>
                <c:pt idx="361">
                  <c:v>764743.853461121</c:v>
                </c:pt>
                <c:pt idx="362">
                  <c:v>764747.718207957</c:v>
                </c:pt>
                <c:pt idx="363">
                  <c:v>764746.250959475</c:v>
                </c:pt>
                <c:pt idx="364">
                  <c:v>764741.946478465</c:v>
                </c:pt>
                <c:pt idx="365">
                  <c:v>764744.47281104</c:v>
                </c:pt>
                <c:pt idx="366">
                  <c:v>764751.770891875</c:v>
                </c:pt>
                <c:pt idx="367">
                  <c:v>764742.753495599</c:v>
                </c:pt>
                <c:pt idx="368">
                  <c:v>764754.595017988</c:v>
                </c:pt>
                <c:pt idx="369">
                  <c:v>764754.985467948</c:v>
                </c:pt>
                <c:pt idx="370">
                  <c:v>764744.570772468</c:v>
                </c:pt>
                <c:pt idx="371">
                  <c:v>764753.544354987</c:v>
                </c:pt>
                <c:pt idx="372">
                  <c:v>764767.479239069</c:v>
                </c:pt>
                <c:pt idx="373">
                  <c:v>764754.558685145</c:v>
                </c:pt>
                <c:pt idx="374">
                  <c:v>764765.991635023</c:v>
                </c:pt>
                <c:pt idx="375">
                  <c:v>764757.269607335</c:v>
                </c:pt>
                <c:pt idx="376">
                  <c:v>764753.989723417</c:v>
                </c:pt>
                <c:pt idx="377">
                  <c:v>764761.544852286</c:v>
                </c:pt>
                <c:pt idx="378">
                  <c:v>764753.303338784</c:v>
                </c:pt>
                <c:pt idx="379">
                  <c:v>764757.888027039</c:v>
                </c:pt>
                <c:pt idx="380">
                  <c:v>764754.194566853</c:v>
                </c:pt>
                <c:pt idx="381">
                  <c:v>764747.893588622</c:v>
                </c:pt>
                <c:pt idx="382">
                  <c:v>764753.929214912</c:v>
                </c:pt>
                <c:pt idx="383">
                  <c:v>764751.025769153</c:v>
                </c:pt>
                <c:pt idx="384">
                  <c:v>764752.515787683</c:v>
                </c:pt>
                <c:pt idx="385">
                  <c:v>764745.316064956</c:v>
                </c:pt>
                <c:pt idx="386">
                  <c:v>764741.42961502</c:v>
                </c:pt>
                <c:pt idx="387">
                  <c:v>764746.057212994</c:v>
                </c:pt>
                <c:pt idx="388">
                  <c:v>764751.671683216</c:v>
                </c:pt>
                <c:pt idx="389">
                  <c:v>764749.531691637</c:v>
                </c:pt>
                <c:pt idx="390">
                  <c:v>764757.947742928</c:v>
                </c:pt>
                <c:pt idx="391">
                  <c:v>764752.371737498</c:v>
                </c:pt>
                <c:pt idx="392">
                  <c:v>764752.296163684</c:v>
                </c:pt>
                <c:pt idx="393">
                  <c:v>764750.447618969</c:v>
                </c:pt>
                <c:pt idx="394">
                  <c:v>764750.91520003</c:v>
                </c:pt>
                <c:pt idx="395">
                  <c:v>764750.99402795</c:v>
                </c:pt>
                <c:pt idx="396">
                  <c:v>764747.600945075</c:v>
                </c:pt>
                <c:pt idx="397">
                  <c:v>764745.461506561</c:v>
                </c:pt>
                <c:pt idx="398">
                  <c:v>764753.808525505</c:v>
                </c:pt>
                <c:pt idx="399">
                  <c:v>764746.641865609</c:v>
                </c:pt>
                <c:pt idx="400">
                  <c:v>764748.686467876</c:v>
                </c:pt>
                <c:pt idx="401">
                  <c:v>764751.164921883</c:v>
                </c:pt>
                <c:pt idx="402">
                  <c:v>764753.431602409</c:v>
                </c:pt>
                <c:pt idx="403">
                  <c:v>764744.431060832</c:v>
                </c:pt>
                <c:pt idx="404">
                  <c:v>764749.475464585</c:v>
                </c:pt>
                <c:pt idx="405">
                  <c:v>764746.847134823</c:v>
                </c:pt>
                <c:pt idx="406">
                  <c:v>764744.927591592</c:v>
                </c:pt>
                <c:pt idx="407">
                  <c:v>764745.257454457</c:v>
                </c:pt>
                <c:pt idx="408">
                  <c:v>764748.01693006</c:v>
                </c:pt>
                <c:pt idx="409">
                  <c:v>764750.615984419</c:v>
                </c:pt>
                <c:pt idx="410">
                  <c:v>764747.498127596</c:v>
                </c:pt>
                <c:pt idx="411">
                  <c:v>764748.861926421</c:v>
                </c:pt>
                <c:pt idx="412">
                  <c:v>764747.221330612</c:v>
                </c:pt>
                <c:pt idx="413">
                  <c:v>764749.422579307</c:v>
                </c:pt>
                <c:pt idx="414">
                  <c:v>764749.75907924</c:v>
                </c:pt>
                <c:pt idx="415">
                  <c:v>764751.314319575</c:v>
                </c:pt>
                <c:pt idx="416">
                  <c:v>764752.970681155</c:v>
                </c:pt>
                <c:pt idx="417">
                  <c:v>764752.533490522</c:v>
                </c:pt>
                <c:pt idx="418">
                  <c:v>764752.95624629</c:v>
                </c:pt>
                <c:pt idx="419">
                  <c:v>764749.975071705</c:v>
                </c:pt>
                <c:pt idx="420">
                  <c:v>764751.019926162</c:v>
                </c:pt>
                <c:pt idx="421">
                  <c:v>764750.267880646</c:v>
                </c:pt>
                <c:pt idx="422">
                  <c:v>764750.927182585</c:v>
                </c:pt>
                <c:pt idx="423">
                  <c:v>764750.526356379</c:v>
                </c:pt>
                <c:pt idx="424">
                  <c:v>764749.134780068</c:v>
                </c:pt>
                <c:pt idx="425">
                  <c:v>764752.680128115</c:v>
                </c:pt>
                <c:pt idx="426">
                  <c:v>764752.106508394</c:v>
                </c:pt>
                <c:pt idx="427">
                  <c:v>764753.666258183</c:v>
                </c:pt>
                <c:pt idx="428">
                  <c:v>764752.978266888</c:v>
                </c:pt>
                <c:pt idx="429">
                  <c:v>764754.582676597</c:v>
                </c:pt>
                <c:pt idx="430">
                  <c:v>764753.721529771</c:v>
                </c:pt>
                <c:pt idx="431">
                  <c:v>764751.197152693</c:v>
                </c:pt>
                <c:pt idx="432">
                  <c:v>764751.565293826</c:v>
                </c:pt>
                <c:pt idx="433">
                  <c:v>764750.75959111</c:v>
                </c:pt>
                <c:pt idx="434">
                  <c:v>764751.44822978</c:v>
                </c:pt>
                <c:pt idx="435">
                  <c:v>764753.293234853</c:v>
                </c:pt>
                <c:pt idx="436">
                  <c:v>764753.850477102</c:v>
                </c:pt>
                <c:pt idx="437">
                  <c:v>764754.287777933</c:v>
                </c:pt>
                <c:pt idx="438">
                  <c:v>764751.523104288</c:v>
                </c:pt>
                <c:pt idx="439">
                  <c:v>764749.987739964</c:v>
                </c:pt>
                <c:pt idx="440">
                  <c:v>764749.896539646</c:v>
                </c:pt>
                <c:pt idx="441">
                  <c:v>764751.440809494</c:v>
                </c:pt>
                <c:pt idx="442">
                  <c:v>764747.927863855</c:v>
                </c:pt>
                <c:pt idx="443">
                  <c:v>764750.705850878</c:v>
                </c:pt>
                <c:pt idx="444">
                  <c:v>764750.016234033</c:v>
                </c:pt>
                <c:pt idx="445">
                  <c:v>764747.290584936</c:v>
                </c:pt>
                <c:pt idx="446">
                  <c:v>764748.909226912</c:v>
                </c:pt>
                <c:pt idx="447">
                  <c:v>764749.666297285</c:v>
                </c:pt>
                <c:pt idx="448">
                  <c:v>764749.552450868</c:v>
                </c:pt>
                <c:pt idx="449">
                  <c:v>764748.955292778</c:v>
                </c:pt>
                <c:pt idx="450">
                  <c:v>764750.656539432</c:v>
                </c:pt>
                <c:pt idx="451">
                  <c:v>764750.896047583</c:v>
                </c:pt>
                <c:pt idx="452">
                  <c:v>764750.200261473</c:v>
                </c:pt>
                <c:pt idx="453">
                  <c:v>764749.915805418</c:v>
                </c:pt>
                <c:pt idx="454">
                  <c:v>764752.14964197</c:v>
                </c:pt>
                <c:pt idx="455">
                  <c:v>764750.870057737</c:v>
                </c:pt>
                <c:pt idx="456">
                  <c:v>764751.81714957</c:v>
                </c:pt>
                <c:pt idx="457">
                  <c:v>764750.714214623</c:v>
                </c:pt>
                <c:pt idx="458">
                  <c:v>764752.006383225</c:v>
                </c:pt>
                <c:pt idx="459">
                  <c:v>764750.776212152</c:v>
                </c:pt>
                <c:pt idx="460">
                  <c:v>764750.452638245</c:v>
                </c:pt>
                <c:pt idx="461">
                  <c:v>764750.421631732</c:v>
                </c:pt>
                <c:pt idx="462">
                  <c:v>764749.524731948</c:v>
                </c:pt>
                <c:pt idx="463">
                  <c:v>764749.95562043</c:v>
                </c:pt>
                <c:pt idx="464">
                  <c:v>764750.473135163</c:v>
                </c:pt>
                <c:pt idx="465">
                  <c:v>764751.118661746</c:v>
                </c:pt>
                <c:pt idx="466">
                  <c:v>764749.689772586</c:v>
                </c:pt>
                <c:pt idx="467">
                  <c:v>764751.514160627</c:v>
                </c:pt>
                <c:pt idx="468">
                  <c:v>764751.959155675</c:v>
                </c:pt>
                <c:pt idx="469">
                  <c:v>764750.83446484</c:v>
                </c:pt>
                <c:pt idx="470">
                  <c:v>764751.156117368</c:v>
                </c:pt>
                <c:pt idx="471">
                  <c:v>764751.557953192</c:v>
                </c:pt>
                <c:pt idx="472">
                  <c:v>764751.69784234</c:v>
                </c:pt>
                <c:pt idx="473">
                  <c:v>764749.829980437</c:v>
                </c:pt>
                <c:pt idx="474">
                  <c:v>764750.973699625</c:v>
                </c:pt>
                <c:pt idx="475">
                  <c:v>764750.01650378</c:v>
                </c:pt>
                <c:pt idx="476">
                  <c:v>764749.999868422</c:v>
                </c:pt>
                <c:pt idx="477">
                  <c:v>764750.542879962</c:v>
                </c:pt>
                <c:pt idx="478">
                  <c:v>764750.206945663</c:v>
                </c:pt>
                <c:pt idx="479">
                  <c:v>764750.623165676</c:v>
                </c:pt>
                <c:pt idx="480">
                  <c:v>764751.074811642</c:v>
                </c:pt>
                <c:pt idx="481">
                  <c:v>764749.413674049</c:v>
                </c:pt>
                <c:pt idx="482">
                  <c:v>764751.061225059</c:v>
                </c:pt>
                <c:pt idx="483">
                  <c:v>764750.31044996</c:v>
                </c:pt>
                <c:pt idx="484">
                  <c:v>764750.290557036</c:v>
                </c:pt>
                <c:pt idx="485">
                  <c:v>764750.739278901</c:v>
                </c:pt>
                <c:pt idx="486">
                  <c:v>764750.497660398</c:v>
                </c:pt>
                <c:pt idx="487">
                  <c:v>764750.257187157</c:v>
                </c:pt>
                <c:pt idx="488">
                  <c:v>764749.807478954</c:v>
                </c:pt>
                <c:pt idx="489">
                  <c:v>764750.410492272</c:v>
                </c:pt>
                <c:pt idx="490">
                  <c:v>764750.953748603</c:v>
                </c:pt>
                <c:pt idx="491">
                  <c:v>764751.270348467</c:v>
                </c:pt>
                <c:pt idx="492">
                  <c:v>764751.790275372</c:v>
                </c:pt>
                <c:pt idx="493">
                  <c:v>764750.62663521</c:v>
                </c:pt>
                <c:pt idx="494">
                  <c:v>764750.515093888</c:v>
                </c:pt>
                <c:pt idx="495">
                  <c:v>764750.359638508</c:v>
                </c:pt>
                <c:pt idx="496">
                  <c:v>764750.19735207</c:v>
                </c:pt>
                <c:pt idx="497">
                  <c:v>764750.672509675</c:v>
                </c:pt>
                <c:pt idx="498">
                  <c:v>764750.342241674</c:v>
                </c:pt>
                <c:pt idx="499">
                  <c:v>764749.885113745</c:v>
                </c:pt>
                <c:pt idx="500">
                  <c:v>764750.47007053</c:v>
                </c:pt>
                <c:pt idx="501">
                  <c:v>764750.376887709</c:v>
                </c:pt>
                <c:pt idx="502">
                  <c:v>764749.846625313</c:v>
                </c:pt>
                <c:pt idx="503">
                  <c:v>764749.235820298</c:v>
                </c:pt>
                <c:pt idx="504">
                  <c:v>764749.839788608</c:v>
                </c:pt>
                <c:pt idx="505">
                  <c:v>764749.448748846</c:v>
                </c:pt>
                <c:pt idx="506">
                  <c:v>764750.017442302</c:v>
                </c:pt>
                <c:pt idx="507">
                  <c:v>764750.24387419</c:v>
                </c:pt>
                <c:pt idx="508">
                  <c:v>764750.381541</c:v>
                </c:pt>
                <c:pt idx="509">
                  <c:v>764751.032314345</c:v>
                </c:pt>
                <c:pt idx="510">
                  <c:v>764750.311194961</c:v>
                </c:pt>
                <c:pt idx="511">
                  <c:v>764749.70675049</c:v>
                </c:pt>
                <c:pt idx="512">
                  <c:v>764750.66790071</c:v>
                </c:pt>
                <c:pt idx="513">
                  <c:v>764749.630909455</c:v>
                </c:pt>
                <c:pt idx="514">
                  <c:v>764751.064715035</c:v>
                </c:pt>
                <c:pt idx="515">
                  <c:v>764750.230035032</c:v>
                </c:pt>
                <c:pt idx="516">
                  <c:v>764750.299519261</c:v>
                </c:pt>
                <c:pt idx="517">
                  <c:v>764750.452110491</c:v>
                </c:pt>
                <c:pt idx="518">
                  <c:v>764750.299942295</c:v>
                </c:pt>
                <c:pt idx="519">
                  <c:v>764750.131020848</c:v>
                </c:pt>
                <c:pt idx="520">
                  <c:v>764750.127798637</c:v>
                </c:pt>
                <c:pt idx="521">
                  <c:v>764750.312491594</c:v>
                </c:pt>
                <c:pt idx="522">
                  <c:v>764750.142528475</c:v>
                </c:pt>
                <c:pt idx="523">
                  <c:v>764750.06694011</c:v>
                </c:pt>
                <c:pt idx="524">
                  <c:v>764750.257000123</c:v>
                </c:pt>
                <c:pt idx="525">
                  <c:v>764750.257451739</c:v>
                </c:pt>
                <c:pt idx="526">
                  <c:v>764750.111436508</c:v>
                </c:pt>
                <c:pt idx="527">
                  <c:v>764750.258972358</c:v>
                </c:pt>
                <c:pt idx="528">
                  <c:v>764750.201477013</c:v>
                </c:pt>
                <c:pt idx="529">
                  <c:v>764750.136622845</c:v>
                </c:pt>
                <c:pt idx="530">
                  <c:v>764750.30005356</c:v>
                </c:pt>
                <c:pt idx="531">
                  <c:v>764750.136228854</c:v>
                </c:pt>
                <c:pt idx="532">
                  <c:v>764750.114197946</c:v>
                </c:pt>
                <c:pt idx="533">
                  <c:v>764750.029196581</c:v>
                </c:pt>
                <c:pt idx="534">
                  <c:v>764750.027612611</c:v>
                </c:pt>
                <c:pt idx="535">
                  <c:v>764750.114485105</c:v>
                </c:pt>
                <c:pt idx="536">
                  <c:v>764749.999663342</c:v>
                </c:pt>
                <c:pt idx="537">
                  <c:v>764750.153744201</c:v>
                </c:pt>
                <c:pt idx="538">
                  <c:v>764750.229065577</c:v>
                </c:pt>
                <c:pt idx="539">
                  <c:v>764749.988444049</c:v>
                </c:pt>
                <c:pt idx="540">
                  <c:v>764749.908690969</c:v>
                </c:pt>
                <c:pt idx="541">
                  <c:v>764750.052679195</c:v>
                </c:pt>
                <c:pt idx="542">
                  <c:v>764750.098483448</c:v>
                </c:pt>
                <c:pt idx="543">
                  <c:v>764750.224706798</c:v>
                </c:pt>
                <c:pt idx="544">
                  <c:v>764750.049173682</c:v>
                </c:pt>
                <c:pt idx="545">
                  <c:v>764750.013959395</c:v>
                </c:pt>
                <c:pt idx="546">
                  <c:v>764749.892502834</c:v>
                </c:pt>
                <c:pt idx="547">
                  <c:v>764749.914990122</c:v>
                </c:pt>
                <c:pt idx="548">
                  <c:v>764750.057676766</c:v>
                </c:pt>
                <c:pt idx="549">
                  <c:v>764750.06272206</c:v>
                </c:pt>
                <c:pt idx="550">
                  <c:v>764750.20575297</c:v>
                </c:pt>
                <c:pt idx="551">
                  <c:v>764750.066961095</c:v>
                </c:pt>
                <c:pt idx="552">
                  <c:v>764750.058546472</c:v>
                </c:pt>
                <c:pt idx="553">
                  <c:v>764750.219465007</c:v>
                </c:pt>
                <c:pt idx="554">
                  <c:v>764750.129873464</c:v>
                </c:pt>
                <c:pt idx="555">
                  <c:v>764750.079665155</c:v>
                </c:pt>
                <c:pt idx="556">
                  <c:v>764750.095132608</c:v>
                </c:pt>
                <c:pt idx="557">
                  <c:v>764750.260609901</c:v>
                </c:pt>
                <c:pt idx="558">
                  <c:v>764750.139263053</c:v>
                </c:pt>
                <c:pt idx="559">
                  <c:v>764750.113369566</c:v>
                </c:pt>
                <c:pt idx="560">
                  <c:v>764750.383933144</c:v>
                </c:pt>
                <c:pt idx="561">
                  <c:v>764750.035572434</c:v>
                </c:pt>
                <c:pt idx="562">
                  <c:v>764750.000196641</c:v>
                </c:pt>
                <c:pt idx="563">
                  <c:v>764750.082980645</c:v>
                </c:pt>
                <c:pt idx="564">
                  <c:v>764749.821211557</c:v>
                </c:pt>
                <c:pt idx="565">
                  <c:v>764749.959689379</c:v>
                </c:pt>
                <c:pt idx="566">
                  <c:v>764750.027193363</c:v>
                </c:pt>
                <c:pt idx="567">
                  <c:v>764750.024158592</c:v>
                </c:pt>
                <c:pt idx="568">
                  <c:v>764750.046664577</c:v>
                </c:pt>
                <c:pt idx="569">
                  <c:v>764749.953582631</c:v>
                </c:pt>
                <c:pt idx="570">
                  <c:v>764750.102621369</c:v>
                </c:pt>
                <c:pt idx="571">
                  <c:v>764749.962625406</c:v>
                </c:pt>
                <c:pt idx="572">
                  <c:v>764749.980470079</c:v>
                </c:pt>
                <c:pt idx="573">
                  <c:v>764750.045714697</c:v>
                </c:pt>
                <c:pt idx="574">
                  <c:v>764750.012215352</c:v>
                </c:pt>
                <c:pt idx="575">
                  <c:v>764750.087360078</c:v>
                </c:pt>
                <c:pt idx="576">
                  <c:v>764749.991900035</c:v>
                </c:pt>
                <c:pt idx="577">
                  <c:v>764750.116544848</c:v>
                </c:pt>
                <c:pt idx="578">
                  <c:v>764750.146834048</c:v>
                </c:pt>
                <c:pt idx="579">
                  <c:v>764750.114737311</c:v>
                </c:pt>
                <c:pt idx="580">
                  <c:v>764750.073226924</c:v>
                </c:pt>
                <c:pt idx="581">
                  <c:v>764750.16804725</c:v>
                </c:pt>
                <c:pt idx="582">
                  <c:v>764750.119997633</c:v>
                </c:pt>
                <c:pt idx="583">
                  <c:v>764750.101119117</c:v>
                </c:pt>
                <c:pt idx="584">
                  <c:v>764750.142253652</c:v>
                </c:pt>
                <c:pt idx="585">
                  <c:v>764750.130584143</c:v>
                </c:pt>
                <c:pt idx="586">
                  <c:v>764750.164816631</c:v>
                </c:pt>
                <c:pt idx="587">
                  <c:v>764750.148776285</c:v>
                </c:pt>
                <c:pt idx="588">
                  <c:v>764750.155159685</c:v>
                </c:pt>
                <c:pt idx="589">
                  <c:v>764750.100539156</c:v>
                </c:pt>
                <c:pt idx="590">
                  <c:v>764750.125448309</c:v>
                </c:pt>
                <c:pt idx="591">
                  <c:v>764750.080395447</c:v>
                </c:pt>
                <c:pt idx="592">
                  <c:v>764750.157243912</c:v>
                </c:pt>
                <c:pt idx="593">
                  <c:v>764750.123592117</c:v>
                </c:pt>
                <c:pt idx="594">
                  <c:v>764750.093593887</c:v>
                </c:pt>
                <c:pt idx="595">
                  <c:v>764750.084159245</c:v>
                </c:pt>
                <c:pt idx="596">
                  <c:v>764750.158073582</c:v>
                </c:pt>
                <c:pt idx="597">
                  <c:v>764750.199152831</c:v>
                </c:pt>
                <c:pt idx="598">
                  <c:v>764750.143352945</c:v>
                </c:pt>
                <c:pt idx="599">
                  <c:v>764750.074803096</c:v>
                </c:pt>
                <c:pt idx="600">
                  <c:v>764750.059319704</c:v>
                </c:pt>
                <c:pt idx="601">
                  <c:v>764750.033792778</c:v>
                </c:pt>
                <c:pt idx="602">
                  <c:v>764750.053018614</c:v>
                </c:pt>
                <c:pt idx="603">
                  <c:v>764749.990482924</c:v>
                </c:pt>
                <c:pt idx="604">
                  <c:v>764750.017230193</c:v>
                </c:pt>
                <c:pt idx="605">
                  <c:v>764749.978141394</c:v>
                </c:pt>
                <c:pt idx="606">
                  <c:v>764749.989838186</c:v>
                </c:pt>
                <c:pt idx="607">
                  <c:v>764749.994951312</c:v>
                </c:pt>
                <c:pt idx="608">
                  <c:v>764749.958723156</c:v>
                </c:pt>
                <c:pt idx="609">
                  <c:v>764750.088318404</c:v>
                </c:pt>
                <c:pt idx="610">
                  <c:v>764750.114919399</c:v>
                </c:pt>
                <c:pt idx="611">
                  <c:v>764750.13486252</c:v>
                </c:pt>
                <c:pt idx="612">
                  <c:v>764750.163667509</c:v>
                </c:pt>
                <c:pt idx="613">
                  <c:v>764750.136988605</c:v>
                </c:pt>
                <c:pt idx="614">
                  <c:v>764750.092546478</c:v>
                </c:pt>
                <c:pt idx="615">
                  <c:v>764750.089341021</c:v>
                </c:pt>
                <c:pt idx="616">
                  <c:v>764750.16375584</c:v>
                </c:pt>
                <c:pt idx="617">
                  <c:v>764750.121947886</c:v>
                </c:pt>
                <c:pt idx="618">
                  <c:v>764750.150319882</c:v>
                </c:pt>
                <c:pt idx="619">
                  <c:v>764750.19594236</c:v>
                </c:pt>
                <c:pt idx="620">
                  <c:v>764750.132748306</c:v>
                </c:pt>
                <c:pt idx="621">
                  <c:v>764750.140908694</c:v>
                </c:pt>
                <c:pt idx="622">
                  <c:v>764750.154605592</c:v>
                </c:pt>
                <c:pt idx="623">
                  <c:v>764750.129201871</c:v>
                </c:pt>
                <c:pt idx="624">
                  <c:v>764750.152087324</c:v>
                </c:pt>
                <c:pt idx="625">
                  <c:v>764750.09755088</c:v>
                </c:pt>
                <c:pt idx="626">
                  <c:v>764750.095133676</c:v>
                </c:pt>
                <c:pt idx="627">
                  <c:v>764750.071710612</c:v>
                </c:pt>
                <c:pt idx="628">
                  <c:v>764750.067626348</c:v>
                </c:pt>
                <c:pt idx="629">
                  <c:v>764750.071538067</c:v>
                </c:pt>
                <c:pt idx="630">
                  <c:v>764750.093001395</c:v>
                </c:pt>
                <c:pt idx="631">
                  <c:v>764750.064015011</c:v>
                </c:pt>
                <c:pt idx="632">
                  <c:v>764750.064015011</c:v>
                </c:pt>
                <c:pt idx="633">
                  <c:v>3088936.08073722</c:v>
                </c:pt>
                <c:pt idx="634">
                  <c:v>2993360.09428183</c:v>
                </c:pt>
                <c:pt idx="635">
                  <c:v>2890647.94454868</c:v>
                </c:pt>
                <c:pt idx="636">
                  <c:v>2833996.83195006</c:v>
                </c:pt>
                <c:pt idx="637">
                  <c:v>2743032.39238711</c:v>
                </c:pt>
                <c:pt idx="638">
                  <c:v>2689601.14339827</c:v>
                </c:pt>
                <c:pt idx="639">
                  <c:v>2597056.05556082</c:v>
                </c:pt>
                <c:pt idx="640">
                  <c:v>2544212.19986991</c:v>
                </c:pt>
                <c:pt idx="641">
                  <c:v>2450144.36124147</c:v>
                </c:pt>
                <c:pt idx="642">
                  <c:v>2397593.56501295</c:v>
                </c:pt>
                <c:pt idx="643">
                  <c:v>2302970.12489827</c:v>
                </c:pt>
                <c:pt idx="644">
                  <c:v>2250877.78571951</c:v>
                </c:pt>
                <c:pt idx="645">
                  <c:v>2156760.96912366</c:v>
                </c:pt>
                <c:pt idx="646">
                  <c:v>2105476.04702786</c:v>
                </c:pt>
                <c:pt idx="647">
                  <c:v>2013057.50762886</c:v>
                </c:pt>
                <c:pt idx="648">
                  <c:v>1957366.91249721</c:v>
                </c:pt>
                <c:pt idx="649">
                  <c:v>1858165.38596417</c:v>
                </c:pt>
                <c:pt idx="650">
                  <c:v>1719084.80577934</c:v>
                </c:pt>
                <c:pt idx="651">
                  <c:v>1695698.63565027</c:v>
                </c:pt>
                <c:pt idx="652">
                  <c:v>1695634.92184734</c:v>
                </c:pt>
                <c:pt idx="653">
                  <c:v>1660058.45467339</c:v>
                </c:pt>
                <c:pt idx="654">
                  <c:v>1658507.22851896</c:v>
                </c:pt>
                <c:pt idx="655">
                  <c:v>1625203.79694437</c:v>
                </c:pt>
                <c:pt idx="656">
                  <c:v>1623277.71032346</c:v>
                </c:pt>
                <c:pt idx="657">
                  <c:v>1587915.74025897</c:v>
                </c:pt>
                <c:pt idx="658">
                  <c:v>1585784.9361306</c:v>
                </c:pt>
                <c:pt idx="659">
                  <c:v>1547409.43822582</c:v>
                </c:pt>
                <c:pt idx="660">
                  <c:v>1506838.07618363</c:v>
                </c:pt>
                <c:pt idx="661">
                  <c:v>1498340.38518119</c:v>
                </c:pt>
                <c:pt idx="662">
                  <c:v>1496088.94979876</c:v>
                </c:pt>
                <c:pt idx="663">
                  <c:v>1452005.11639239</c:v>
                </c:pt>
                <c:pt idx="664">
                  <c:v>1407564.99842667</c:v>
                </c:pt>
                <c:pt idx="665">
                  <c:v>1396535.70639547</c:v>
                </c:pt>
                <c:pt idx="666">
                  <c:v>1383111.65518083</c:v>
                </c:pt>
                <c:pt idx="667">
                  <c:v>1328817.32245178</c:v>
                </c:pt>
                <c:pt idx="668">
                  <c:v>1312896.91751446</c:v>
                </c:pt>
                <c:pt idx="669">
                  <c:v>1298669.96499664</c:v>
                </c:pt>
                <c:pt idx="670">
                  <c:v>1303295.69169895</c:v>
                </c:pt>
                <c:pt idx="671">
                  <c:v>1285804.80156186</c:v>
                </c:pt>
                <c:pt idx="672">
                  <c:v>1285275.32175753</c:v>
                </c:pt>
                <c:pt idx="673">
                  <c:v>1272372.18247979</c:v>
                </c:pt>
                <c:pt idx="674">
                  <c:v>1272401.43781152</c:v>
                </c:pt>
                <c:pt idx="675">
                  <c:v>1253099.41763928</c:v>
                </c:pt>
                <c:pt idx="676">
                  <c:v>1242609.31204716</c:v>
                </c:pt>
                <c:pt idx="677">
                  <c:v>1243133.11424753</c:v>
                </c:pt>
                <c:pt idx="678">
                  <c:v>1213243.21354332</c:v>
                </c:pt>
                <c:pt idx="679">
                  <c:v>1201319.49531097</c:v>
                </c:pt>
                <c:pt idx="680">
                  <c:v>1200189.25456651</c:v>
                </c:pt>
                <c:pt idx="681">
                  <c:v>1176758.24434556</c:v>
                </c:pt>
                <c:pt idx="682">
                  <c:v>1155667.52464172</c:v>
                </c:pt>
                <c:pt idx="683">
                  <c:v>1141838.65536799</c:v>
                </c:pt>
                <c:pt idx="684">
                  <c:v>1140887.8249439</c:v>
                </c:pt>
                <c:pt idx="685">
                  <c:v>1116215.65800771</c:v>
                </c:pt>
                <c:pt idx="686">
                  <c:v>1105025.74927334</c:v>
                </c:pt>
                <c:pt idx="687">
                  <c:v>1095706.77062644</c:v>
                </c:pt>
                <c:pt idx="688">
                  <c:v>1090106.0626088</c:v>
                </c:pt>
                <c:pt idx="689">
                  <c:v>1091704.99082328</c:v>
                </c:pt>
                <c:pt idx="690">
                  <c:v>1081383.49212602</c:v>
                </c:pt>
                <c:pt idx="691">
                  <c:v>1072078.86788774</c:v>
                </c:pt>
                <c:pt idx="692">
                  <c:v>1069930.73205925</c:v>
                </c:pt>
                <c:pt idx="693">
                  <c:v>1069084.01658855</c:v>
                </c:pt>
                <c:pt idx="694">
                  <c:v>1055887.22924718</c:v>
                </c:pt>
                <c:pt idx="695">
                  <c:v>1050855.81716112</c:v>
                </c:pt>
                <c:pt idx="696">
                  <c:v>1051024.70724696</c:v>
                </c:pt>
                <c:pt idx="697">
                  <c:v>1036056.02368166</c:v>
                </c:pt>
                <c:pt idx="698">
                  <c:v>1023108.67256261</c:v>
                </c:pt>
                <c:pt idx="699">
                  <c:v>1012347.13815874</c:v>
                </c:pt>
                <c:pt idx="700">
                  <c:v>1007758.38827858</c:v>
                </c:pt>
                <c:pt idx="701">
                  <c:v>1007825.36659015</c:v>
                </c:pt>
                <c:pt idx="702">
                  <c:v>994024.25933081</c:v>
                </c:pt>
                <c:pt idx="703">
                  <c:v>988704.100400334</c:v>
                </c:pt>
                <c:pt idx="704">
                  <c:v>981922.602050298</c:v>
                </c:pt>
                <c:pt idx="705">
                  <c:v>974437.708049119</c:v>
                </c:pt>
                <c:pt idx="706">
                  <c:v>969487.513993253</c:v>
                </c:pt>
                <c:pt idx="707">
                  <c:v>969616.152399257</c:v>
                </c:pt>
                <c:pt idx="708">
                  <c:v>963592.474849319</c:v>
                </c:pt>
                <c:pt idx="709">
                  <c:v>957356.285348244</c:v>
                </c:pt>
                <c:pt idx="710">
                  <c:v>955359.937103748</c:v>
                </c:pt>
                <c:pt idx="711">
                  <c:v>955620.75040895</c:v>
                </c:pt>
                <c:pt idx="712">
                  <c:v>948032.649751058</c:v>
                </c:pt>
                <c:pt idx="713">
                  <c:v>943297.505347902</c:v>
                </c:pt>
                <c:pt idx="714">
                  <c:v>935116.400693625</c:v>
                </c:pt>
                <c:pt idx="715">
                  <c:v>928210.617508522</c:v>
                </c:pt>
                <c:pt idx="716">
                  <c:v>923110.049570807</c:v>
                </c:pt>
                <c:pt idx="717">
                  <c:v>920335.770592055</c:v>
                </c:pt>
                <c:pt idx="718">
                  <c:v>920243.938572363</c:v>
                </c:pt>
                <c:pt idx="719">
                  <c:v>912392.747009579</c:v>
                </c:pt>
                <c:pt idx="720">
                  <c:v>911330.349492351</c:v>
                </c:pt>
                <c:pt idx="721">
                  <c:v>911668.228257072</c:v>
                </c:pt>
                <c:pt idx="722">
                  <c:v>905440.795278366</c:v>
                </c:pt>
                <c:pt idx="723">
                  <c:v>900174.203678846</c:v>
                </c:pt>
                <c:pt idx="724">
                  <c:v>896719.143523254</c:v>
                </c:pt>
                <c:pt idx="725">
                  <c:v>892288.615380892</c:v>
                </c:pt>
                <c:pt idx="726">
                  <c:v>887762.849475739</c:v>
                </c:pt>
                <c:pt idx="727">
                  <c:v>885283.222332595</c:v>
                </c:pt>
                <c:pt idx="728">
                  <c:v>885280.628906204</c:v>
                </c:pt>
                <c:pt idx="729">
                  <c:v>880345.084494758</c:v>
                </c:pt>
                <c:pt idx="730">
                  <c:v>876913.265728007</c:v>
                </c:pt>
                <c:pt idx="731">
                  <c:v>871926.493028955</c:v>
                </c:pt>
                <c:pt idx="732">
                  <c:v>867656.888816805</c:v>
                </c:pt>
                <c:pt idx="733">
                  <c:v>864468.499514042</c:v>
                </c:pt>
                <c:pt idx="734">
                  <c:v>863206.561731368</c:v>
                </c:pt>
                <c:pt idx="735">
                  <c:v>863274.433829751</c:v>
                </c:pt>
                <c:pt idx="736">
                  <c:v>858481.57360502</c:v>
                </c:pt>
                <c:pt idx="737">
                  <c:v>856835.956270297</c:v>
                </c:pt>
                <c:pt idx="738">
                  <c:v>856804.752060472</c:v>
                </c:pt>
                <c:pt idx="739">
                  <c:v>853042.585944899</c:v>
                </c:pt>
                <c:pt idx="740">
                  <c:v>849222.721208094</c:v>
                </c:pt>
                <c:pt idx="741">
                  <c:v>846404.459570829</c:v>
                </c:pt>
                <c:pt idx="742">
                  <c:v>843474.465061687</c:v>
                </c:pt>
                <c:pt idx="743">
                  <c:v>840206.431785436</c:v>
                </c:pt>
                <c:pt idx="744">
                  <c:v>838913.331342868</c:v>
                </c:pt>
                <c:pt idx="745">
                  <c:v>839021.83345098</c:v>
                </c:pt>
                <c:pt idx="746">
                  <c:v>835394.735310963</c:v>
                </c:pt>
                <c:pt idx="747">
                  <c:v>833234.613816901</c:v>
                </c:pt>
                <c:pt idx="748">
                  <c:v>829885.286220592</c:v>
                </c:pt>
                <c:pt idx="749">
                  <c:v>827213.252143281</c:v>
                </c:pt>
                <c:pt idx="750">
                  <c:v>825540.885876324</c:v>
                </c:pt>
                <c:pt idx="751">
                  <c:v>824955.801496074</c:v>
                </c:pt>
                <c:pt idx="752">
                  <c:v>824992.379531219</c:v>
                </c:pt>
                <c:pt idx="753">
                  <c:v>821521.810253664</c:v>
                </c:pt>
                <c:pt idx="754">
                  <c:v>820679.407827974</c:v>
                </c:pt>
                <c:pt idx="755">
                  <c:v>820763.916988132</c:v>
                </c:pt>
                <c:pt idx="756">
                  <c:v>817937.604350127</c:v>
                </c:pt>
                <c:pt idx="757">
                  <c:v>815253.633414558</c:v>
                </c:pt>
                <c:pt idx="758">
                  <c:v>813341.101629044</c:v>
                </c:pt>
                <c:pt idx="759">
                  <c:v>811081.910758537</c:v>
                </c:pt>
                <c:pt idx="760">
                  <c:v>808844.820824478</c:v>
                </c:pt>
                <c:pt idx="761">
                  <c:v>807631.797260856</c:v>
                </c:pt>
                <c:pt idx="762">
                  <c:v>807671.656849139</c:v>
                </c:pt>
                <c:pt idx="763">
                  <c:v>805250.967617129</c:v>
                </c:pt>
                <c:pt idx="764">
                  <c:v>803588.614327385</c:v>
                </c:pt>
                <c:pt idx="765">
                  <c:v>801121.474641422</c:v>
                </c:pt>
                <c:pt idx="766">
                  <c:v>799107.577277684</c:v>
                </c:pt>
                <c:pt idx="767">
                  <c:v>797605.641961236</c:v>
                </c:pt>
                <c:pt idx="768">
                  <c:v>796772.325621405</c:v>
                </c:pt>
                <c:pt idx="769">
                  <c:v>796837.180859369</c:v>
                </c:pt>
                <c:pt idx="770">
                  <c:v>794859.025041716</c:v>
                </c:pt>
                <c:pt idx="771">
                  <c:v>794103.374901052</c:v>
                </c:pt>
                <c:pt idx="772">
                  <c:v>794078.756360248</c:v>
                </c:pt>
                <c:pt idx="773">
                  <c:v>792301.662914743</c:v>
                </c:pt>
                <c:pt idx="774">
                  <c:v>790420.646886995</c:v>
                </c:pt>
                <c:pt idx="775">
                  <c:v>788985.849003862</c:v>
                </c:pt>
                <c:pt idx="776">
                  <c:v>787471.149000358</c:v>
                </c:pt>
                <c:pt idx="777">
                  <c:v>785675.78826811</c:v>
                </c:pt>
                <c:pt idx="778">
                  <c:v>785001.700812183</c:v>
                </c:pt>
                <c:pt idx="779">
                  <c:v>785096.230741352</c:v>
                </c:pt>
                <c:pt idx="780">
                  <c:v>783146.832040274</c:v>
                </c:pt>
                <c:pt idx="781">
                  <c:v>782119.057192269</c:v>
                </c:pt>
                <c:pt idx="782">
                  <c:v>780624.33706643</c:v>
                </c:pt>
                <c:pt idx="783">
                  <c:v>779490.70299584</c:v>
                </c:pt>
                <c:pt idx="784">
                  <c:v>779067.436556264</c:v>
                </c:pt>
                <c:pt idx="785">
                  <c:v>778815.339304142</c:v>
                </c:pt>
                <c:pt idx="786">
                  <c:v>778171.047282606</c:v>
                </c:pt>
                <c:pt idx="787">
                  <c:v>776422.969466298</c:v>
                </c:pt>
                <c:pt idx="788">
                  <c:v>775457.350943436</c:v>
                </c:pt>
                <c:pt idx="789">
                  <c:v>776526.77099831</c:v>
                </c:pt>
                <c:pt idx="790">
                  <c:v>776119.665689381</c:v>
                </c:pt>
                <c:pt idx="791">
                  <c:v>776058.740009625</c:v>
                </c:pt>
                <c:pt idx="792">
                  <c:v>774602.055251402</c:v>
                </c:pt>
                <c:pt idx="793">
                  <c:v>773739.852331499</c:v>
                </c:pt>
                <c:pt idx="794">
                  <c:v>772842.058972372</c:v>
                </c:pt>
                <c:pt idx="795">
                  <c:v>772165.089498489</c:v>
                </c:pt>
                <c:pt idx="796">
                  <c:v>771806.592990281</c:v>
                </c:pt>
                <c:pt idx="797">
                  <c:v>771811.322614533</c:v>
                </c:pt>
                <c:pt idx="798">
                  <c:v>771128.417228802</c:v>
                </c:pt>
                <c:pt idx="799">
                  <c:v>770615.05613963</c:v>
                </c:pt>
                <c:pt idx="800">
                  <c:v>769510.96463811</c:v>
                </c:pt>
                <c:pt idx="801">
                  <c:v>768534.328203905</c:v>
                </c:pt>
                <c:pt idx="802">
                  <c:v>767990.749236967</c:v>
                </c:pt>
                <c:pt idx="803">
                  <c:v>767548.131375773</c:v>
                </c:pt>
                <c:pt idx="804">
                  <c:v>767380.207340761</c:v>
                </c:pt>
                <c:pt idx="805">
                  <c:v>767228.527704412</c:v>
                </c:pt>
                <c:pt idx="806">
                  <c:v>767059.942295153</c:v>
                </c:pt>
                <c:pt idx="807">
                  <c:v>765907.646571885</c:v>
                </c:pt>
                <c:pt idx="808">
                  <c:v>767229.72624563</c:v>
                </c:pt>
                <c:pt idx="809">
                  <c:v>767001.932858877</c:v>
                </c:pt>
                <c:pt idx="810">
                  <c:v>766988.236914483</c:v>
                </c:pt>
                <c:pt idx="811">
                  <c:v>767098.05959024</c:v>
                </c:pt>
                <c:pt idx="812">
                  <c:v>766720.139251384</c:v>
                </c:pt>
                <c:pt idx="813">
                  <c:v>766688.05140359</c:v>
                </c:pt>
                <c:pt idx="814">
                  <c:v>766594.920072748</c:v>
                </c:pt>
                <c:pt idx="815">
                  <c:v>766169.743313223</c:v>
                </c:pt>
                <c:pt idx="816">
                  <c:v>766067.767855618</c:v>
                </c:pt>
                <c:pt idx="817">
                  <c:v>766021.917031027</c:v>
                </c:pt>
                <c:pt idx="818">
                  <c:v>766585.775335295</c:v>
                </c:pt>
                <c:pt idx="819">
                  <c:v>767122.354366971</c:v>
                </c:pt>
                <c:pt idx="820">
                  <c:v>765897.868364497</c:v>
                </c:pt>
                <c:pt idx="821">
                  <c:v>767316.51985683</c:v>
                </c:pt>
                <c:pt idx="822">
                  <c:v>765755.264214656</c:v>
                </c:pt>
                <c:pt idx="823">
                  <c:v>765617.698135548</c:v>
                </c:pt>
                <c:pt idx="824">
                  <c:v>764878.485310168</c:v>
                </c:pt>
                <c:pt idx="825">
                  <c:v>764821.994783399</c:v>
                </c:pt>
                <c:pt idx="826">
                  <c:v>764182.222338859</c:v>
                </c:pt>
                <c:pt idx="827">
                  <c:v>764733.82986</c:v>
                </c:pt>
                <c:pt idx="828">
                  <c:v>764477.104943633</c:v>
                </c:pt>
                <c:pt idx="829">
                  <c:v>764862.999296906</c:v>
                </c:pt>
                <c:pt idx="830">
                  <c:v>764212.068133348</c:v>
                </c:pt>
                <c:pt idx="831">
                  <c:v>764642.869570054</c:v>
                </c:pt>
                <c:pt idx="832">
                  <c:v>764220.308011315</c:v>
                </c:pt>
                <c:pt idx="833">
                  <c:v>764887.013287387</c:v>
                </c:pt>
                <c:pt idx="834">
                  <c:v>764968.334415808</c:v>
                </c:pt>
                <c:pt idx="835">
                  <c:v>764775.41584465</c:v>
                </c:pt>
                <c:pt idx="836">
                  <c:v>765448.27289178</c:v>
                </c:pt>
                <c:pt idx="837">
                  <c:v>765227.409105425</c:v>
                </c:pt>
                <c:pt idx="838">
                  <c:v>764643.93388077</c:v>
                </c:pt>
                <c:pt idx="839">
                  <c:v>765305.631442063</c:v>
                </c:pt>
                <c:pt idx="840">
                  <c:v>764718.402181475</c:v>
                </c:pt>
                <c:pt idx="841">
                  <c:v>765158.105672571</c:v>
                </c:pt>
                <c:pt idx="842">
                  <c:v>765265.924303403</c:v>
                </c:pt>
                <c:pt idx="843">
                  <c:v>765143.32783319</c:v>
                </c:pt>
                <c:pt idx="844">
                  <c:v>765007.167081784</c:v>
                </c:pt>
                <c:pt idx="845">
                  <c:v>764923.680618239</c:v>
                </c:pt>
                <c:pt idx="846">
                  <c:v>765026.815265876</c:v>
                </c:pt>
                <c:pt idx="847">
                  <c:v>764959.272750756</c:v>
                </c:pt>
                <c:pt idx="848">
                  <c:v>764893.295326992</c:v>
                </c:pt>
                <c:pt idx="849">
                  <c:v>764960.763328093</c:v>
                </c:pt>
                <c:pt idx="850">
                  <c:v>764965.849519714</c:v>
                </c:pt>
                <c:pt idx="851">
                  <c:v>764925.402982712</c:v>
                </c:pt>
                <c:pt idx="852">
                  <c:v>764894.96859498</c:v>
                </c:pt>
                <c:pt idx="853">
                  <c:v>764807.011628611</c:v>
                </c:pt>
                <c:pt idx="854">
                  <c:v>764945.818898946</c:v>
                </c:pt>
                <c:pt idx="855">
                  <c:v>765054.267189826</c:v>
                </c:pt>
                <c:pt idx="856">
                  <c:v>764958.818593145</c:v>
                </c:pt>
                <c:pt idx="857">
                  <c:v>765045.820660309</c:v>
                </c:pt>
                <c:pt idx="858">
                  <c:v>764718.074719159</c:v>
                </c:pt>
                <c:pt idx="859">
                  <c:v>764992.922996724</c:v>
                </c:pt>
                <c:pt idx="860">
                  <c:v>765033.773504637</c:v>
                </c:pt>
                <c:pt idx="861">
                  <c:v>765002.685105316</c:v>
                </c:pt>
                <c:pt idx="862">
                  <c:v>764989.775146657</c:v>
                </c:pt>
                <c:pt idx="863">
                  <c:v>765163.845910129</c:v>
                </c:pt>
                <c:pt idx="864">
                  <c:v>765018.933086822</c:v>
                </c:pt>
                <c:pt idx="865">
                  <c:v>764832.439010914</c:v>
                </c:pt>
                <c:pt idx="866">
                  <c:v>764560.616263973</c:v>
                </c:pt>
                <c:pt idx="867">
                  <c:v>764836.938048663</c:v>
                </c:pt>
                <c:pt idx="868">
                  <c:v>764813.75620879</c:v>
                </c:pt>
                <c:pt idx="869">
                  <c:v>764867.448622071</c:v>
                </c:pt>
                <c:pt idx="870">
                  <c:v>764676.211121871</c:v>
                </c:pt>
                <c:pt idx="871">
                  <c:v>764801.169753422</c:v>
                </c:pt>
                <c:pt idx="872">
                  <c:v>764917.820321765</c:v>
                </c:pt>
                <c:pt idx="873">
                  <c:v>764831.450207868</c:v>
                </c:pt>
                <c:pt idx="874">
                  <c:v>765076.035667515</c:v>
                </c:pt>
                <c:pt idx="875">
                  <c:v>765036.955180882</c:v>
                </c:pt>
                <c:pt idx="876">
                  <c:v>764876.003741234</c:v>
                </c:pt>
                <c:pt idx="877">
                  <c:v>764924.42499702</c:v>
                </c:pt>
                <c:pt idx="878">
                  <c:v>765024.355771574</c:v>
                </c:pt>
                <c:pt idx="879">
                  <c:v>764885.577397156</c:v>
                </c:pt>
                <c:pt idx="880">
                  <c:v>764765.972163533</c:v>
                </c:pt>
                <c:pt idx="881">
                  <c:v>764943.325244134</c:v>
                </c:pt>
                <c:pt idx="882">
                  <c:v>764960.218175442</c:v>
                </c:pt>
                <c:pt idx="883">
                  <c:v>764791.806371016</c:v>
                </c:pt>
                <c:pt idx="884">
                  <c:v>764780.739565809</c:v>
                </c:pt>
                <c:pt idx="885">
                  <c:v>764818.147660142</c:v>
                </c:pt>
                <c:pt idx="886">
                  <c:v>764852.747717182</c:v>
                </c:pt>
                <c:pt idx="887">
                  <c:v>764810.39123888</c:v>
                </c:pt>
                <c:pt idx="888">
                  <c:v>764799.962174871</c:v>
                </c:pt>
                <c:pt idx="889">
                  <c:v>764842.306429868</c:v>
                </c:pt>
                <c:pt idx="890">
                  <c:v>764805.553673459</c:v>
                </c:pt>
                <c:pt idx="891">
                  <c:v>764799.284672083</c:v>
                </c:pt>
                <c:pt idx="892">
                  <c:v>764721.075064099</c:v>
                </c:pt>
                <c:pt idx="893">
                  <c:v>764829.405760115</c:v>
                </c:pt>
                <c:pt idx="894">
                  <c:v>764787.723981117</c:v>
                </c:pt>
                <c:pt idx="895">
                  <c:v>764811.361233347</c:v>
                </c:pt>
                <c:pt idx="896">
                  <c:v>764786.223349166</c:v>
                </c:pt>
                <c:pt idx="897">
                  <c:v>764897.104005401</c:v>
                </c:pt>
                <c:pt idx="898">
                  <c:v>764809.570072433</c:v>
                </c:pt>
                <c:pt idx="899">
                  <c:v>764820.151040053</c:v>
                </c:pt>
                <c:pt idx="900">
                  <c:v>764782.792070714</c:v>
                </c:pt>
                <c:pt idx="901">
                  <c:v>764740.55853422</c:v>
                </c:pt>
                <c:pt idx="902">
                  <c:v>764714.712416571</c:v>
                </c:pt>
                <c:pt idx="903">
                  <c:v>764672.531488336</c:v>
                </c:pt>
                <c:pt idx="904">
                  <c:v>764756.519172593</c:v>
                </c:pt>
                <c:pt idx="905">
                  <c:v>764789.409881589</c:v>
                </c:pt>
                <c:pt idx="906">
                  <c:v>764676.229582767</c:v>
                </c:pt>
                <c:pt idx="907">
                  <c:v>764781.420871903</c:v>
                </c:pt>
                <c:pt idx="908">
                  <c:v>764786.731272453</c:v>
                </c:pt>
                <c:pt idx="909">
                  <c:v>764802.091276417</c:v>
                </c:pt>
                <c:pt idx="910">
                  <c:v>764743.8263621</c:v>
                </c:pt>
                <c:pt idx="911">
                  <c:v>764753.262865865</c:v>
                </c:pt>
                <c:pt idx="912">
                  <c:v>764766.328120608</c:v>
                </c:pt>
                <c:pt idx="913">
                  <c:v>764763.97380913</c:v>
                </c:pt>
                <c:pt idx="914">
                  <c:v>764796.562723173</c:v>
                </c:pt>
                <c:pt idx="915">
                  <c:v>764830.420403318</c:v>
                </c:pt>
                <c:pt idx="916">
                  <c:v>764886.524894329</c:v>
                </c:pt>
                <c:pt idx="917">
                  <c:v>764841.24071228</c:v>
                </c:pt>
                <c:pt idx="918">
                  <c:v>764735.511789863</c:v>
                </c:pt>
                <c:pt idx="919">
                  <c:v>764880.46881432</c:v>
                </c:pt>
                <c:pt idx="920">
                  <c:v>764812.01945573</c:v>
                </c:pt>
                <c:pt idx="921">
                  <c:v>764817.147429801</c:v>
                </c:pt>
                <c:pt idx="922">
                  <c:v>764789.504049455</c:v>
                </c:pt>
                <c:pt idx="923">
                  <c:v>764801.104939722</c:v>
                </c:pt>
                <c:pt idx="924">
                  <c:v>764769.930991441</c:v>
                </c:pt>
                <c:pt idx="925">
                  <c:v>764766.355198963</c:v>
                </c:pt>
                <c:pt idx="926">
                  <c:v>764761.632162135</c:v>
                </c:pt>
                <c:pt idx="927">
                  <c:v>764778.173272345</c:v>
                </c:pt>
                <c:pt idx="928">
                  <c:v>764764.049615433</c:v>
                </c:pt>
                <c:pt idx="929">
                  <c:v>764791.438300324</c:v>
                </c:pt>
                <c:pt idx="930">
                  <c:v>764752.41303721</c:v>
                </c:pt>
                <c:pt idx="931">
                  <c:v>764715.885227982</c:v>
                </c:pt>
                <c:pt idx="932">
                  <c:v>764738.504323174</c:v>
                </c:pt>
                <c:pt idx="933">
                  <c:v>764697.641516855</c:v>
                </c:pt>
                <c:pt idx="934">
                  <c:v>764678.808305814</c:v>
                </c:pt>
                <c:pt idx="935">
                  <c:v>764709.632946122</c:v>
                </c:pt>
                <c:pt idx="936">
                  <c:v>764747.649402754</c:v>
                </c:pt>
                <c:pt idx="937">
                  <c:v>764713.58830871</c:v>
                </c:pt>
                <c:pt idx="938">
                  <c:v>764744.585238813</c:v>
                </c:pt>
                <c:pt idx="939">
                  <c:v>764769.402094289</c:v>
                </c:pt>
                <c:pt idx="940">
                  <c:v>764713.774771241</c:v>
                </c:pt>
                <c:pt idx="941">
                  <c:v>764717.724701059</c:v>
                </c:pt>
                <c:pt idx="942">
                  <c:v>764722.321796906</c:v>
                </c:pt>
                <c:pt idx="943">
                  <c:v>764740.13011626</c:v>
                </c:pt>
                <c:pt idx="944">
                  <c:v>764725.907254855</c:v>
                </c:pt>
                <c:pt idx="945">
                  <c:v>764750.692397161</c:v>
                </c:pt>
                <c:pt idx="946">
                  <c:v>764736.495970268</c:v>
                </c:pt>
                <c:pt idx="947">
                  <c:v>764725.035616311</c:v>
                </c:pt>
                <c:pt idx="948">
                  <c:v>764717.915515481</c:v>
                </c:pt>
                <c:pt idx="949">
                  <c:v>764800.501857413</c:v>
                </c:pt>
                <c:pt idx="950">
                  <c:v>764748.719095515</c:v>
                </c:pt>
                <c:pt idx="951">
                  <c:v>764769.438829384</c:v>
                </c:pt>
                <c:pt idx="952">
                  <c:v>764743.208310801</c:v>
                </c:pt>
                <c:pt idx="953">
                  <c:v>764704.075603742</c:v>
                </c:pt>
                <c:pt idx="954">
                  <c:v>764719.698410926</c:v>
                </c:pt>
                <c:pt idx="955">
                  <c:v>764738.577042917</c:v>
                </c:pt>
                <c:pt idx="956">
                  <c:v>764748.144060701</c:v>
                </c:pt>
                <c:pt idx="957">
                  <c:v>764744.165902442</c:v>
                </c:pt>
                <c:pt idx="958">
                  <c:v>764755.571434939</c:v>
                </c:pt>
                <c:pt idx="959">
                  <c:v>764730.984427199</c:v>
                </c:pt>
                <c:pt idx="960">
                  <c:v>764737.998832926</c:v>
                </c:pt>
                <c:pt idx="961">
                  <c:v>764749.104995735</c:v>
                </c:pt>
                <c:pt idx="962">
                  <c:v>764734.494827708</c:v>
                </c:pt>
                <c:pt idx="963">
                  <c:v>764723.276057535</c:v>
                </c:pt>
                <c:pt idx="964">
                  <c:v>764766.122002419</c:v>
                </c:pt>
                <c:pt idx="965">
                  <c:v>764765.701605087</c:v>
                </c:pt>
                <c:pt idx="966">
                  <c:v>764755.844550719</c:v>
                </c:pt>
                <c:pt idx="967">
                  <c:v>764756.559406148</c:v>
                </c:pt>
                <c:pt idx="968">
                  <c:v>764780.640441853</c:v>
                </c:pt>
                <c:pt idx="969">
                  <c:v>764745.118241733</c:v>
                </c:pt>
                <c:pt idx="970">
                  <c:v>764760.299975663</c:v>
                </c:pt>
                <c:pt idx="971">
                  <c:v>764750.020423638</c:v>
                </c:pt>
                <c:pt idx="972">
                  <c:v>764747.736743194</c:v>
                </c:pt>
                <c:pt idx="973">
                  <c:v>764753.770401081</c:v>
                </c:pt>
                <c:pt idx="974">
                  <c:v>764770.536786448</c:v>
                </c:pt>
                <c:pt idx="975">
                  <c:v>764763.258843922</c:v>
                </c:pt>
                <c:pt idx="976">
                  <c:v>764735.116718232</c:v>
                </c:pt>
                <c:pt idx="977">
                  <c:v>764763.682407734</c:v>
                </c:pt>
                <c:pt idx="978">
                  <c:v>764760.834594931</c:v>
                </c:pt>
                <c:pt idx="979">
                  <c:v>764761.118922062</c:v>
                </c:pt>
                <c:pt idx="980">
                  <c:v>764764.096054085</c:v>
                </c:pt>
                <c:pt idx="981">
                  <c:v>764743.739707791</c:v>
                </c:pt>
                <c:pt idx="982">
                  <c:v>764741.604996469</c:v>
                </c:pt>
                <c:pt idx="983">
                  <c:v>764745.016582838</c:v>
                </c:pt>
                <c:pt idx="984">
                  <c:v>764741.305663</c:v>
                </c:pt>
                <c:pt idx="985">
                  <c:v>764755.201196754</c:v>
                </c:pt>
                <c:pt idx="986">
                  <c:v>764745.6936992</c:v>
                </c:pt>
                <c:pt idx="987">
                  <c:v>764743.583264573</c:v>
                </c:pt>
                <c:pt idx="988">
                  <c:v>764740.735279862</c:v>
                </c:pt>
                <c:pt idx="989">
                  <c:v>764738.081704546</c:v>
                </c:pt>
                <c:pt idx="990">
                  <c:v>764747.086087492</c:v>
                </c:pt>
                <c:pt idx="991">
                  <c:v>764737.749279738</c:v>
                </c:pt>
                <c:pt idx="992">
                  <c:v>764732.458657431</c:v>
                </c:pt>
                <c:pt idx="993">
                  <c:v>764743.853461121</c:v>
                </c:pt>
                <c:pt idx="994">
                  <c:v>764747.718207957</c:v>
                </c:pt>
                <c:pt idx="995">
                  <c:v>764746.250959475</c:v>
                </c:pt>
                <c:pt idx="996">
                  <c:v>764741.946478465</c:v>
                </c:pt>
                <c:pt idx="997">
                  <c:v>764744.47281104</c:v>
                </c:pt>
                <c:pt idx="998">
                  <c:v>764751.770891875</c:v>
                </c:pt>
                <c:pt idx="999">
                  <c:v>764742.753495599</c:v>
                </c:pt>
                <c:pt idx="1000">
                  <c:v>764754.595017988</c:v>
                </c:pt>
                <c:pt idx="1001">
                  <c:v>764754.985467948</c:v>
                </c:pt>
                <c:pt idx="1002">
                  <c:v>764744.570772468</c:v>
                </c:pt>
                <c:pt idx="1003">
                  <c:v>764753.544354987</c:v>
                </c:pt>
                <c:pt idx="1004">
                  <c:v>764767.479239069</c:v>
                </c:pt>
                <c:pt idx="1005">
                  <c:v>764754.558685145</c:v>
                </c:pt>
                <c:pt idx="1006">
                  <c:v>764765.991635023</c:v>
                </c:pt>
                <c:pt idx="1007">
                  <c:v>764757.269607335</c:v>
                </c:pt>
                <c:pt idx="1008">
                  <c:v>764753.989723417</c:v>
                </c:pt>
                <c:pt idx="1009">
                  <c:v>764761.544852286</c:v>
                </c:pt>
                <c:pt idx="1010">
                  <c:v>764753.303338784</c:v>
                </c:pt>
                <c:pt idx="1011">
                  <c:v>764757.888027039</c:v>
                </c:pt>
                <c:pt idx="1012">
                  <c:v>764754.194566853</c:v>
                </c:pt>
                <c:pt idx="1013">
                  <c:v>764747.893588622</c:v>
                </c:pt>
                <c:pt idx="1014">
                  <c:v>764753.929214912</c:v>
                </c:pt>
                <c:pt idx="1015">
                  <c:v>764751.025769153</c:v>
                </c:pt>
                <c:pt idx="1016">
                  <c:v>764752.515787683</c:v>
                </c:pt>
                <c:pt idx="1017">
                  <c:v>764745.316064956</c:v>
                </c:pt>
                <c:pt idx="1018">
                  <c:v>764741.42961502</c:v>
                </c:pt>
                <c:pt idx="1019">
                  <c:v>764746.057212994</c:v>
                </c:pt>
                <c:pt idx="1020">
                  <c:v>764751.671683216</c:v>
                </c:pt>
                <c:pt idx="1021">
                  <c:v>764749.531691637</c:v>
                </c:pt>
                <c:pt idx="1022">
                  <c:v>764757.947742928</c:v>
                </c:pt>
                <c:pt idx="1023">
                  <c:v>764752.371737498</c:v>
                </c:pt>
                <c:pt idx="1024">
                  <c:v>764752.296163684</c:v>
                </c:pt>
                <c:pt idx="1025">
                  <c:v>764750.447618969</c:v>
                </c:pt>
                <c:pt idx="1026">
                  <c:v>764750.91520003</c:v>
                </c:pt>
                <c:pt idx="1027">
                  <c:v>764750.99402795</c:v>
                </c:pt>
                <c:pt idx="1028">
                  <c:v>764747.600945075</c:v>
                </c:pt>
                <c:pt idx="1029">
                  <c:v>764745.461506561</c:v>
                </c:pt>
                <c:pt idx="1030">
                  <c:v>764753.808525505</c:v>
                </c:pt>
                <c:pt idx="1031">
                  <c:v>764746.641865609</c:v>
                </c:pt>
                <c:pt idx="1032">
                  <c:v>764748.686467876</c:v>
                </c:pt>
                <c:pt idx="1033">
                  <c:v>764751.164921883</c:v>
                </c:pt>
                <c:pt idx="1034">
                  <c:v>764753.431602409</c:v>
                </c:pt>
                <c:pt idx="1035">
                  <c:v>764744.431060832</c:v>
                </c:pt>
                <c:pt idx="1036">
                  <c:v>764749.475464585</c:v>
                </c:pt>
                <c:pt idx="1037">
                  <c:v>764746.847134823</c:v>
                </c:pt>
                <c:pt idx="1038">
                  <c:v>764744.927591592</c:v>
                </c:pt>
                <c:pt idx="1039">
                  <c:v>764745.257454457</c:v>
                </c:pt>
                <c:pt idx="1040">
                  <c:v>764748.01693006</c:v>
                </c:pt>
                <c:pt idx="1041">
                  <c:v>764750.615984419</c:v>
                </c:pt>
                <c:pt idx="1042">
                  <c:v>764747.498127596</c:v>
                </c:pt>
                <c:pt idx="1043">
                  <c:v>764748.861926421</c:v>
                </c:pt>
                <c:pt idx="1044">
                  <c:v>764747.221330612</c:v>
                </c:pt>
                <c:pt idx="1045">
                  <c:v>764749.422579307</c:v>
                </c:pt>
                <c:pt idx="1046">
                  <c:v>764749.75907924</c:v>
                </c:pt>
                <c:pt idx="1047">
                  <c:v>764751.314319575</c:v>
                </c:pt>
                <c:pt idx="1048">
                  <c:v>764752.970681155</c:v>
                </c:pt>
                <c:pt idx="1049">
                  <c:v>764752.533490522</c:v>
                </c:pt>
                <c:pt idx="1050">
                  <c:v>764752.95624629</c:v>
                </c:pt>
                <c:pt idx="1051">
                  <c:v>764749.975071705</c:v>
                </c:pt>
                <c:pt idx="1052">
                  <c:v>764751.019926162</c:v>
                </c:pt>
                <c:pt idx="1053">
                  <c:v>764750.267880646</c:v>
                </c:pt>
                <c:pt idx="1054">
                  <c:v>764750.927182585</c:v>
                </c:pt>
                <c:pt idx="1055">
                  <c:v>764750.526356379</c:v>
                </c:pt>
                <c:pt idx="1056">
                  <c:v>764749.134780068</c:v>
                </c:pt>
                <c:pt idx="1057">
                  <c:v>764752.680128115</c:v>
                </c:pt>
                <c:pt idx="1058">
                  <c:v>764752.106508394</c:v>
                </c:pt>
                <c:pt idx="1059">
                  <c:v>764753.666258183</c:v>
                </c:pt>
                <c:pt idx="1060">
                  <c:v>764752.978266888</c:v>
                </c:pt>
                <c:pt idx="1061">
                  <c:v>764754.582676597</c:v>
                </c:pt>
                <c:pt idx="1062">
                  <c:v>764753.721529771</c:v>
                </c:pt>
                <c:pt idx="1063">
                  <c:v>764751.197152693</c:v>
                </c:pt>
                <c:pt idx="1064">
                  <c:v>764751.565293826</c:v>
                </c:pt>
                <c:pt idx="1065">
                  <c:v>764750.75959111</c:v>
                </c:pt>
                <c:pt idx="1066">
                  <c:v>764751.44822978</c:v>
                </c:pt>
                <c:pt idx="1067">
                  <c:v>764753.293234853</c:v>
                </c:pt>
                <c:pt idx="1068">
                  <c:v>764753.850477102</c:v>
                </c:pt>
                <c:pt idx="1069">
                  <c:v>764754.287777933</c:v>
                </c:pt>
                <c:pt idx="1070">
                  <c:v>764751.523104288</c:v>
                </c:pt>
                <c:pt idx="1071">
                  <c:v>764749.987739964</c:v>
                </c:pt>
                <c:pt idx="1072">
                  <c:v>764749.896539646</c:v>
                </c:pt>
                <c:pt idx="1073">
                  <c:v>764751.440809494</c:v>
                </c:pt>
                <c:pt idx="1074">
                  <c:v>764747.927863855</c:v>
                </c:pt>
                <c:pt idx="1075">
                  <c:v>764750.705850878</c:v>
                </c:pt>
                <c:pt idx="1076">
                  <c:v>764750.016234033</c:v>
                </c:pt>
                <c:pt idx="1077">
                  <c:v>764747.290584936</c:v>
                </c:pt>
                <c:pt idx="1078">
                  <c:v>764748.909226912</c:v>
                </c:pt>
                <c:pt idx="1079">
                  <c:v>764749.666297285</c:v>
                </c:pt>
                <c:pt idx="1080">
                  <c:v>764749.552450868</c:v>
                </c:pt>
                <c:pt idx="1081">
                  <c:v>764748.955292778</c:v>
                </c:pt>
                <c:pt idx="1082">
                  <c:v>764750.656539432</c:v>
                </c:pt>
                <c:pt idx="1083">
                  <c:v>764750.896047583</c:v>
                </c:pt>
                <c:pt idx="1084">
                  <c:v>764750.200261473</c:v>
                </c:pt>
                <c:pt idx="1085">
                  <c:v>764749.915805418</c:v>
                </c:pt>
                <c:pt idx="1086">
                  <c:v>764752.14964197</c:v>
                </c:pt>
                <c:pt idx="1087">
                  <c:v>764750.870057737</c:v>
                </c:pt>
                <c:pt idx="1088">
                  <c:v>764751.81714957</c:v>
                </c:pt>
                <c:pt idx="1089">
                  <c:v>764750.714214623</c:v>
                </c:pt>
                <c:pt idx="1090">
                  <c:v>764752.006383225</c:v>
                </c:pt>
                <c:pt idx="1091">
                  <c:v>764750.776212152</c:v>
                </c:pt>
                <c:pt idx="1092">
                  <c:v>764750.452638245</c:v>
                </c:pt>
                <c:pt idx="1093">
                  <c:v>764750.421631732</c:v>
                </c:pt>
                <c:pt idx="1094">
                  <c:v>764749.524731948</c:v>
                </c:pt>
                <c:pt idx="1095">
                  <c:v>764749.95562043</c:v>
                </c:pt>
                <c:pt idx="1096">
                  <c:v>764750.473135163</c:v>
                </c:pt>
                <c:pt idx="1097">
                  <c:v>764751.118661746</c:v>
                </c:pt>
                <c:pt idx="1098">
                  <c:v>764749.689772586</c:v>
                </c:pt>
                <c:pt idx="1099">
                  <c:v>764751.514160627</c:v>
                </c:pt>
                <c:pt idx="1100">
                  <c:v>764751.959155675</c:v>
                </c:pt>
                <c:pt idx="1101">
                  <c:v>764750.83446484</c:v>
                </c:pt>
                <c:pt idx="1102">
                  <c:v>764751.156117368</c:v>
                </c:pt>
                <c:pt idx="1103">
                  <c:v>764751.557953192</c:v>
                </c:pt>
                <c:pt idx="1104">
                  <c:v>764751.69784234</c:v>
                </c:pt>
                <c:pt idx="1105">
                  <c:v>764749.829980437</c:v>
                </c:pt>
                <c:pt idx="1106">
                  <c:v>764750.973699625</c:v>
                </c:pt>
                <c:pt idx="1107">
                  <c:v>764750.01650378</c:v>
                </c:pt>
                <c:pt idx="1108">
                  <c:v>764749.999868422</c:v>
                </c:pt>
                <c:pt idx="1109">
                  <c:v>764750.542879962</c:v>
                </c:pt>
                <c:pt idx="1110">
                  <c:v>764750.206945663</c:v>
                </c:pt>
                <c:pt idx="1111">
                  <c:v>764750.623165676</c:v>
                </c:pt>
                <c:pt idx="1112">
                  <c:v>764751.074811642</c:v>
                </c:pt>
                <c:pt idx="1113">
                  <c:v>764749.413674049</c:v>
                </c:pt>
                <c:pt idx="1114">
                  <c:v>764751.061225059</c:v>
                </c:pt>
                <c:pt idx="1115">
                  <c:v>764750.31044996</c:v>
                </c:pt>
                <c:pt idx="1116">
                  <c:v>764750.290557036</c:v>
                </c:pt>
                <c:pt idx="1117">
                  <c:v>764750.739278901</c:v>
                </c:pt>
                <c:pt idx="1118">
                  <c:v>764750.497660398</c:v>
                </c:pt>
                <c:pt idx="1119">
                  <c:v>764750.257187157</c:v>
                </c:pt>
                <c:pt idx="1120">
                  <c:v>764749.807478954</c:v>
                </c:pt>
                <c:pt idx="1121">
                  <c:v>764750.410492272</c:v>
                </c:pt>
                <c:pt idx="1122">
                  <c:v>764750.953748603</c:v>
                </c:pt>
                <c:pt idx="1123">
                  <c:v>764751.270348467</c:v>
                </c:pt>
                <c:pt idx="1124">
                  <c:v>764751.790275372</c:v>
                </c:pt>
                <c:pt idx="1125">
                  <c:v>764750.62663521</c:v>
                </c:pt>
                <c:pt idx="1126">
                  <c:v>764750.515093888</c:v>
                </c:pt>
                <c:pt idx="1127">
                  <c:v>764750.359638508</c:v>
                </c:pt>
                <c:pt idx="1128">
                  <c:v>764750.19735207</c:v>
                </c:pt>
                <c:pt idx="1129">
                  <c:v>764750.672509675</c:v>
                </c:pt>
                <c:pt idx="1130">
                  <c:v>764750.342241674</c:v>
                </c:pt>
                <c:pt idx="1131">
                  <c:v>764749.885113745</c:v>
                </c:pt>
                <c:pt idx="1132">
                  <c:v>764750.47007053</c:v>
                </c:pt>
                <c:pt idx="1133">
                  <c:v>764750.376887709</c:v>
                </c:pt>
                <c:pt idx="1134">
                  <c:v>764749.846625313</c:v>
                </c:pt>
                <c:pt idx="1135">
                  <c:v>764749.235820298</c:v>
                </c:pt>
                <c:pt idx="1136">
                  <c:v>764749.839788608</c:v>
                </c:pt>
                <c:pt idx="1137">
                  <c:v>764749.448748846</c:v>
                </c:pt>
                <c:pt idx="1138">
                  <c:v>764750.017442302</c:v>
                </c:pt>
                <c:pt idx="1139">
                  <c:v>764750.24387419</c:v>
                </c:pt>
                <c:pt idx="1140">
                  <c:v>764750.381541</c:v>
                </c:pt>
                <c:pt idx="1141">
                  <c:v>764751.032314345</c:v>
                </c:pt>
                <c:pt idx="1142">
                  <c:v>764750.311194961</c:v>
                </c:pt>
                <c:pt idx="1143">
                  <c:v>764749.70675049</c:v>
                </c:pt>
                <c:pt idx="1144">
                  <c:v>764750.66790071</c:v>
                </c:pt>
                <c:pt idx="1145">
                  <c:v>764749.630909455</c:v>
                </c:pt>
                <c:pt idx="1146">
                  <c:v>764751.064715035</c:v>
                </c:pt>
                <c:pt idx="1147">
                  <c:v>764750.230035032</c:v>
                </c:pt>
                <c:pt idx="1148">
                  <c:v>764750.299519261</c:v>
                </c:pt>
                <c:pt idx="1149">
                  <c:v>764750.452110491</c:v>
                </c:pt>
                <c:pt idx="1150">
                  <c:v>764750.299942295</c:v>
                </c:pt>
                <c:pt idx="1151">
                  <c:v>764750.131020848</c:v>
                </c:pt>
                <c:pt idx="1152">
                  <c:v>764750.127798637</c:v>
                </c:pt>
                <c:pt idx="1153">
                  <c:v>764750.312491594</c:v>
                </c:pt>
                <c:pt idx="1154">
                  <c:v>764750.142528475</c:v>
                </c:pt>
                <c:pt idx="1155">
                  <c:v>764750.06694011</c:v>
                </c:pt>
                <c:pt idx="1156">
                  <c:v>764750.257000123</c:v>
                </c:pt>
                <c:pt idx="1157">
                  <c:v>764750.257451739</c:v>
                </c:pt>
                <c:pt idx="1158">
                  <c:v>764750.111436508</c:v>
                </c:pt>
                <c:pt idx="1159">
                  <c:v>764750.258972358</c:v>
                </c:pt>
                <c:pt idx="1160">
                  <c:v>764750.201477013</c:v>
                </c:pt>
                <c:pt idx="1161">
                  <c:v>764750.136622845</c:v>
                </c:pt>
                <c:pt idx="1162">
                  <c:v>764750.30005356</c:v>
                </c:pt>
                <c:pt idx="1163">
                  <c:v>764750.136228854</c:v>
                </c:pt>
                <c:pt idx="1164">
                  <c:v>764750.114197946</c:v>
                </c:pt>
                <c:pt idx="1165">
                  <c:v>764750.029196581</c:v>
                </c:pt>
                <c:pt idx="1166">
                  <c:v>764750.027612611</c:v>
                </c:pt>
                <c:pt idx="1167">
                  <c:v>764750.114485105</c:v>
                </c:pt>
                <c:pt idx="1168">
                  <c:v>764749.999663342</c:v>
                </c:pt>
                <c:pt idx="1169">
                  <c:v>764750.153744201</c:v>
                </c:pt>
                <c:pt idx="1170">
                  <c:v>764750.229065577</c:v>
                </c:pt>
                <c:pt idx="1171">
                  <c:v>764749.988444049</c:v>
                </c:pt>
                <c:pt idx="1172">
                  <c:v>764749.908690969</c:v>
                </c:pt>
                <c:pt idx="1173">
                  <c:v>764750.052679195</c:v>
                </c:pt>
                <c:pt idx="1174">
                  <c:v>764750.098483448</c:v>
                </c:pt>
                <c:pt idx="1175">
                  <c:v>764750.224706798</c:v>
                </c:pt>
                <c:pt idx="1176">
                  <c:v>764750.049173682</c:v>
                </c:pt>
                <c:pt idx="1177">
                  <c:v>764750.013959395</c:v>
                </c:pt>
                <c:pt idx="1178">
                  <c:v>764749.892502834</c:v>
                </c:pt>
                <c:pt idx="1179">
                  <c:v>764749.914990122</c:v>
                </c:pt>
                <c:pt idx="1180">
                  <c:v>764750.057676766</c:v>
                </c:pt>
                <c:pt idx="1181">
                  <c:v>764750.06272206</c:v>
                </c:pt>
                <c:pt idx="1182">
                  <c:v>764750.20575297</c:v>
                </c:pt>
                <c:pt idx="1183">
                  <c:v>764750.066961095</c:v>
                </c:pt>
                <c:pt idx="1184">
                  <c:v>764750.058546472</c:v>
                </c:pt>
                <c:pt idx="1185">
                  <c:v>764750.219465007</c:v>
                </c:pt>
                <c:pt idx="1186">
                  <c:v>764750.129873464</c:v>
                </c:pt>
                <c:pt idx="1187">
                  <c:v>764750.079665155</c:v>
                </c:pt>
                <c:pt idx="1188">
                  <c:v>764750.095132608</c:v>
                </c:pt>
                <c:pt idx="1189">
                  <c:v>764750.260609901</c:v>
                </c:pt>
                <c:pt idx="1190">
                  <c:v>764750.139263053</c:v>
                </c:pt>
                <c:pt idx="1191">
                  <c:v>764750.113369566</c:v>
                </c:pt>
                <c:pt idx="1192">
                  <c:v>764750.383933144</c:v>
                </c:pt>
                <c:pt idx="1193">
                  <c:v>764750.035572434</c:v>
                </c:pt>
                <c:pt idx="1194">
                  <c:v>764750.000196641</c:v>
                </c:pt>
                <c:pt idx="1195">
                  <c:v>764750.082980645</c:v>
                </c:pt>
                <c:pt idx="1196">
                  <c:v>764749.821211557</c:v>
                </c:pt>
                <c:pt idx="1197">
                  <c:v>764749.959689379</c:v>
                </c:pt>
                <c:pt idx="1198">
                  <c:v>764750.027193363</c:v>
                </c:pt>
                <c:pt idx="1199">
                  <c:v>764750.024158592</c:v>
                </c:pt>
                <c:pt idx="1200">
                  <c:v>764750.046664577</c:v>
                </c:pt>
                <c:pt idx="1201">
                  <c:v>764749.953582631</c:v>
                </c:pt>
                <c:pt idx="1202">
                  <c:v>764750.102621369</c:v>
                </c:pt>
                <c:pt idx="1203">
                  <c:v>764749.962625406</c:v>
                </c:pt>
                <c:pt idx="1204">
                  <c:v>764749.980470079</c:v>
                </c:pt>
                <c:pt idx="1205">
                  <c:v>764750.045714697</c:v>
                </c:pt>
                <c:pt idx="1206">
                  <c:v>764750.012215352</c:v>
                </c:pt>
                <c:pt idx="1207">
                  <c:v>764750.087360078</c:v>
                </c:pt>
                <c:pt idx="1208">
                  <c:v>764749.991900035</c:v>
                </c:pt>
                <c:pt idx="1209">
                  <c:v>764750.116544848</c:v>
                </c:pt>
                <c:pt idx="1210">
                  <c:v>764750.146834048</c:v>
                </c:pt>
                <c:pt idx="1211">
                  <c:v>764750.114737311</c:v>
                </c:pt>
                <c:pt idx="1212">
                  <c:v>764750.073226924</c:v>
                </c:pt>
                <c:pt idx="1213">
                  <c:v>764750.16804725</c:v>
                </c:pt>
                <c:pt idx="1214">
                  <c:v>764750.119997633</c:v>
                </c:pt>
                <c:pt idx="1215">
                  <c:v>764750.101119117</c:v>
                </c:pt>
                <c:pt idx="1216">
                  <c:v>764750.142253652</c:v>
                </c:pt>
                <c:pt idx="1217">
                  <c:v>764750.130584143</c:v>
                </c:pt>
                <c:pt idx="1218">
                  <c:v>764750.164816631</c:v>
                </c:pt>
                <c:pt idx="1219">
                  <c:v>764750.148776285</c:v>
                </c:pt>
                <c:pt idx="1220">
                  <c:v>764750.155159685</c:v>
                </c:pt>
                <c:pt idx="1221">
                  <c:v>764750.100539156</c:v>
                </c:pt>
                <c:pt idx="1222">
                  <c:v>764750.125448309</c:v>
                </c:pt>
                <c:pt idx="1223">
                  <c:v>764750.080395447</c:v>
                </c:pt>
                <c:pt idx="1224">
                  <c:v>764750.157243912</c:v>
                </c:pt>
                <c:pt idx="1225">
                  <c:v>764750.123592117</c:v>
                </c:pt>
                <c:pt idx="1226">
                  <c:v>764750.093593887</c:v>
                </c:pt>
                <c:pt idx="1227">
                  <c:v>764750.084159245</c:v>
                </c:pt>
                <c:pt idx="1228">
                  <c:v>764750.158073582</c:v>
                </c:pt>
                <c:pt idx="1229">
                  <c:v>764750.199152831</c:v>
                </c:pt>
                <c:pt idx="1230">
                  <c:v>764750.143352945</c:v>
                </c:pt>
                <c:pt idx="1231">
                  <c:v>764750.074803096</c:v>
                </c:pt>
                <c:pt idx="1232">
                  <c:v>764750.059319704</c:v>
                </c:pt>
                <c:pt idx="1233">
                  <c:v>764750.033792778</c:v>
                </c:pt>
                <c:pt idx="1234">
                  <c:v>764750.053018614</c:v>
                </c:pt>
                <c:pt idx="1235">
                  <c:v>764749.990482924</c:v>
                </c:pt>
                <c:pt idx="1236">
                  <c:v>764750.017230193</c:v>
                </c:pt>
                <c:pt idx="1237">
                  <c:v>764749.978141394</c:v>
                </c:pt>
                <c:pt idx="1238">
                  <c:v>764749.989838186</c:v>
                </c:pt>
                <c:pt idx="1239">
                  <c:v>764749.994951312</c:v>
                </c:pt>
                <c:pt idx="1240">
                  <c:v>764749.958723156</c:v>
                </c:pt>
                <c:pt idx="1241">
                  <c:v>764750.088318404</c:v>
                </c:pt>
                <c:pt idx="1242">
                  <c:v>764750.114919399</c:v>
                </c:pt>
                <c:pt idx="1243">
                  <c:v>764750.13486252</c:v>
                </c:pt>
                <c:pt idx="1244">
                  <c:v>764750.163667509</c:v>
                </c:pt>
                <c:pt idx="1245">
                  <c:v>764750.136988605</c:v>
                </c:pt>
                <c:pt idx="1246">
                  <c:v>764750.092546478</c:v>
                </c:pt>
                <c:pt idx="1247">
                  <c:v>764750.089341021</c:v>
                </c:pt>
                <c:pt idx="1248">
                  <c:v>764750.16375584</c:v>
                </c:pt>
                <c:pt idx="1249">
                  <c:v>764750.121947886</c:v>
                </c:pt>
                <c:pt idx="1250">
                  <c:v>764750.150319882</c:v>
                </c:pt>
                <c:pt idx="1251">
                  <c:v>764750.19594236</c:v>
                </c:pt>
                <c:pt idx="1252">
                  <c:v>764750.132748306</c:v>
                </c:pt>
                <c:pt idx="1253">
                  <c:v>764750.140908694</c:v>
                </c:pt>
                <c:pt idx="1254">
                  <c:v>764750.154605592</c:v>
                </c:pt>
                <c:pt idx="1255">
                  <c:v>764750.129201871</c:v>
                </c:pt>
                <c:pt idx="1256">
                  <c:v>764750.152087324</c:v>
                </c:pt>
                <c:pt idx="1257">
                  <c:v>764750.09755088</c:v>
                </c:pt>
                <c:pt idx="1258">
                  <c:v>764750.095133676</c:v>
                </c:pt>
                <c:pt idx="1259">
                  <c:v>764750.071710612</c:v>
                </c:pt>
                <c:pt idx="1260">
                  <c:v>764750.067626348</c:v>
                </c:pt>
                <c:pt idx="1261">
                  <c:v>764750.071538067</c:v>
                </c:pt>
                <c:pt idx="1262">
                  <c:v>764750.093001395</c:v>
                </c:pt>
                <c:pt idx="1263">
                  <c:v>764750.064015011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24.3360085383551</c:v>
                </c:pt>
                <c:pt idx="2">
                  <c:v>7.71437322149747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25.4588193612717</c:v>
                </c:pt>
                <c:pt idx="2">
                  <c:v>1.29078509835785</c:v>
                </c:pt>
                <c:pt idx="3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1.12281082291656</c:v>
                </c:pt>
                <c:pt idx="2">
                  <c:v>17.9124204152155</c:v>
                </c:pt>
                <c:pt idx="3">
                  <c:v>8.08056379928497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12.1270493272991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12.4041761861108</c:v>
                </c:pt>
                <c:pt idx="2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0.27712685881174</c:v>
                </c:pt>
                <c:pt idx="2">
                  <c:v>12.4932399050866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21.8363326023581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23.04269621394</c:v>
                </c:pt>
                <c:pt idx="2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1.20636361158193</c:v>
                </c:pt>
                <c:pt idx="2">
                  <c:v>22.2025231801456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14.5314203362579</c:v>
                </c:pt>
                <c:pt idx="1">
                  <c:v>18.2576877491199</c:v>
                </c:pt>
                <c:pt idx="2">
                  <c:v>13.0010922592307</c:v>
                </c:pt>
                <c:pt idx="3">
                  <c:v>17.0776507629648</c:v>
                </c:pt>
                <c:pt idx="4">
                  <c:v>13.3142535850225</c:v>
                </c:pt>
                <c:pt idx="5">
                  <c:v>17.4567027586539</c:v>
                </c:pt>
                <c:pt idx="6">
                  <c:v>14.1139139873943</c:v>
                </c:pt>
                <c:pt idx="7">
                  <c:v>18.2706111967046</c:v>
                </c:pt>
                <c:pt idx="8">
                  <c:v>15.3161039486367</c:v>
                </c:pt>
                <c:pt idx="9">
                  <c:v>19.3936177924368</c:v>
                </c:pt>
                <c:pt idx="10">
                  <c:v>17.054618305471</c:v>
                </c:pt>
                <c:pt idx="11">
                  <c:v>20.8615240708469</c:v>
                </c:pt>
                <c:pt idx="12">
                  <c:v>19.6853867259238</c:v>
                </c:pt>
                <c:pt idx="13">
                  <c:v>22.7564201197812</c:v>
                </c:pt>
                <c:pt idx="14">
                  <c:v>23.8494822567029</c:v>
                </c:pt>
                <c:pt idx="15">
                  <c:v>24.9444027393655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25.4929773797705</c:v>
                </c:pt>
                <c:pt idx="1">
                  <c:v>24.102475795371</c:v>
                </c:pt>
                <c:pt idx="2">
                  <c:v>25.5685861870282</c:v>
                </c:pt>
                <c:pt idx="3">
                  <c:v>24.0135966008056</c:v>
                </c:pt>
                <c:pt idx="4">
                  <c:v>25.3783099411651</c:v>
                </c:pt>
                <c:pt idx="5">
                  <c:v>23.7123156562601</c:v>
                </c:pt>
                <c:pt idx="6">
                  <c:v>25.0088330559997</c:v>
                </c:pt>
                <c:pt idx="7">
                  <c:v>23.2741292402336</c:v>
                </c:pt>
                <c:pt idx="8">
                  <c:v>24.466681673954</c:v>
                </c:pt>
                <c:pt idx="9">
                  <c:v>22.7036838408223</c:v>
                </c:pt>
                <c:pt idx="10">
                  <c:v>23.7111971017388</c:v>
                </c:pt>
                <c:pt idx="11">
                  <c:v>21.9787351490505</c:v>
                </c:pt>
                <c:pt idx="12">
                  <c:v>22.6424651904416</c:v>
                </c:pt>
                <c:pt idx="13">
                  <c:v>21.0454223021618</c:v>
                </c:pt>
                <c:pt idx="14">
                  <c:v>21.2287761123293</c:v>
                </c:pt>
                <c:pt idx="15">
                  <c:v>19.9134740883315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23.0790999297246</c:v>
                </c:pt>
                <c:pt idx="1">
                  <c:v>31.3545678937927</c:v>
                </c:pt>
                <c:pt idx="2">
                  <c:v>22.2088540345063</c:v>
                </c:pt>
                <c:pt idx="3">
                  <c:v>31.7636376853671</c:v>
                </c:pt>
                <c:pt idx="4">
                  <c:v>21.8205993635107</c:v>
                </c:pt>
                <c:pt idx="5">
                  <c:v>31.5046567953843</c:v>
                </c:pt>
                <c:pt idx="6">
                  <c:v>20.6494269101447</c:v>
                </c:pt>
                <c:pt idx="7">
                  <c:v>30.3181147128186</c:v>
                </c:pt>
                <c:pt idx="8">
                  <c:v>19.0540119045928</c:v>
                </c:pt>
                <c:pt idx="9">
                  <c:v>28.651198768253</c:v>
                </c:pt>
                <c:pt idx="10">
                  <c:v>17.110516950221</c:v>
                </c:pt>
                <c:pt idx="11">
                  <c:v>26.6332772110997</c:v>
                </c:pt>
                <c:pt idx="12">
                  <c:v>14.8019808308336</c:v>
                </c:pt>
                <c:pt idx="13">
                  <c:v>24.3360085383551</c:v>
                </c:pt>
                <c:pt idx="14">
                  <c:v>12.1270493272991</c:v>
                </c:pt>
                <c:pt idx="15">
                  <c:v>21.8363326023581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7.52421914400692</c:v>
                </c:pt>
                <c:pt idx="1">
                  <c:v>11.6655398276739</c:v>
                </c:pt>
                <c:pt idx="2">
                  <c:v>6.01276561953194</c:v>
                </c:pt>
                <c:pt idx="3">
                  <c:v>9.97410158637152</c:v>
                </c:pt>
                <c:pt idx="4">
                  <c:v>5.48239619919692</c:v>
                </c:pt>
                <c:pt idx="5">
                  <c:v>9.3127678080092</c:v>
                </c:pt>
                <c:pt idx="6">
                  <c:v>5.12154122300703</c:v>
                </c:pt>
                <c:pt idx="7">
                  <c:v>8.85107834181539</c:v>
                </c:pt>
                <c:pt idx="8">
                  <c:v>4.82018779563594</c:v>
                </c:pt>
                <c:pt idx="9">
                  <c:v>8.45663714713582</c:v>
                </c:pt>
                <c:pt idx="10">
                  <c:v>4.54934688954165</c:v>
                </c:pt>
                <c:pt idx="11">
                  <c:v>8.09166184941507</c:v>
                </c:pt>
                <c:pt idx="12">
                  <c:v>4.3035360096063</c:v>
                </c:pt>
                <c:pt idx="13">
                  <c:v>7.73129669342498</c:v>
                </c:pt>
                <c:pt idx="14">
                  <c:v>4.01633606273677</c:v>
                </c:pt>
                <c:pt idx="15">
                  <c:v>7.23399268158064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0.574045997374624</c:v>
                </c:pt>
                <c:pt idx="1">
                  <c:v>0.501282417815244</c:v>
                </c:pt>
                <c:pt idx="2">
                  <c:v>0.475577452873849</c:v>
                </c:pt>
                <c:pt idx="3">
                  <c:v>0.423751050986463</c:v>
                </c:pt>
                <c:pt idx="4">
                  <c:v>0.412222085271051</c:v>
                </c:pt>
                <c:pt idx="5">
                  <c:v>0.384274245344709</c:v>
                </c:pt>
                <c:pt idx="6">
                  <c:v>0.382531523636091</c:v>
                </c:pt>
                <c:pt idx="7">
                  <c:v>0.367382116608492</c:v>
                </c:pt>
                <c:pt idx="8">
                  <c:v>0.367901189626261</c:v>
                </c:pt>
                <c:pt idx="9">
                  <c:v>0.36085014350635</c:v>
                </c:pt>
                <c:pt idx="10">
                  <c:v>0.36186917307887</c:v>
                </c:pt>
                <c:pt idx="11">
                  <c:v>0.359981936590911</c:v>
                </c:pt>
                <c:pt idx="12">
                  <c:v>0.362107552457507</c:v>
                </c:pt>
                <c:pt idx="13">
                  <c:v>0.362319410460661</c:v>
                </c:pt>
                <c:pt idx="14">
                  <c:v>0.393730658005075</c:v>
                </c:pt>
                <c:pt idx="15">
                  <c:v>0.387148476805493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CT y CO!$B$2:$B$1265</c:f>
              <c:numCache>
                <c:formatCode>General</c:formatCode>
                <c:ptCount val="1264"/>
                <c:pt idx="0">
                  <c:v>6476873.8700254</c:v>
                </c:pt>
                <c:pt idx="1">
                  <c:v>19454847.0603706</c:v>
                </c:pt>
                <c:pt idx="2">
                  <c:v>18901936.8915729</c:v>
                </c:pt>
                <c:pt idx="3">
                  <c:v>18198616.1186235</c:v>
                </c:pt>
                <c:pt idx="4">
                  <c:v>17875167.0074334</c:v>
                </c:pt>
                <c:pt idx="5">
                  <c:v>17285997.4245524</c:v>
                </c:pt>
                <c:pt idx="6">
                  <c:v>17007309.9645557</c:v>
                </c:pt>
                <c:pt idx="7">
                  <c:v>16447671.8545171</c:v>
                </c:pt>
                <c:pt idx="8">
                  <c:v>16187280.5499604</c:v>
                </c:pt>
                <c:pt idx="9">
                  <c:v>15640647.0951454</c:v>
                </c:pt>
                <c:pt idx="10">
                  <c:v>15389878.251775</c:v>
                </c:pt>
                <c:pt idx="11">
                  <c:v>14850872.1868478</c:v>
                </c:pt>
                <c:pt idx="12">
                  <c:v>14605899.8868293</c:v>
                </c:pt>
                <c:pt idx="13">
                  <c:v>14072542.4672073</c:v>
                </c:pt>
                <c:pt idx="14">
                  <c:v>13831997.276985</c:v>
                </c:pt>
                <c:pt idx="15">
                  <c:v>13305892.2940267</c:v>
                </c:pt>
                <c:pt idx="16">
                  <c:v>13072788.1574006</c:v>
                </c:pt>
                <c:pt idx="17">
                  <c:v>12566786.2047896</c:v>
                </c:pt>
                <c:pt idx="18">
                  <c:v>11767573.3962694</c:v>
                </c:pt>
                <c:pt idx="19">
                  <c:v>11622731.1643232</c:v>
                </c:pt>
                <c:pt idx="20">
                  <c:v>11627971.598191</c:v>
                </c:pt>
                <c:pt idx="21">
                  <c:v>11442237.5806955</c:v>
                </c:pt>
                <c:pt idx="22">
                  <c:v>11441006.5733304</c:v>
                </c:pt>
                <c:pt idx="23">
                  <c:v>11269949.5960491</c:v>
                </c:pt>
                <c:pt idx="24">
                  <c:v>11265558.3364905</c:v>
                </c:pt>
                <c:pt idx="25">
                  <c:v>11068125.1578197</c:v>
                </c:pt>
                <c:pt idx="26">
                  <c:v>11061802.8654162</c:v>
                </c:pt>
                <c:pt idx="27">
                  <c:v>10841161.3560252</c:v>
                </c:pt>
                <c:pt idx="28">
                  <c:v>10611082.9445065</c:v>
                </c:pt>
                <c:pt idx="29">
                  <c:v>10543433.1280587</c:v>
                </c:pt>
                <c:pt idx="30">
                  <c:v>10534848.4453519</c:v>
                </c:pt>
                <c:pt idx="31">
                  <c:v>10284104.9241282</c:v>
                </c:pt>
                <c:pt idx="32">
                  <c:v>10035788.6412363</c:v>
                </c:pt>
                <c:pt idx="33">
                  <c:v>9953505.37147717</c:v>
                </c:pt>
                <c:pt idx="34">
                  <c:v>9876476.00666206</c:v>
                </c:pt>
                <c:pt idx="35">
                  <c:v>9577698.86691893</c:v>
                </c:pt>
                <c:pt idx="36">
                  <c:v>9483635.99525434</c:v>
                </c:pt>
                <c:pt idx="37">
                  <c:v>9408713.14316031</c:v>
                </c:pt>
                <c:pt idx="38">
                  <c:v>9429260.98368393</c:v>
                </c:pt>
                <c:pt idx="39">
                  <c:v>9334895.04441545</c:v>
                </c:pt>
                <c:pt idx="40">
                  <c:v>9336219.15821991</c:v>
                </c:pt>
                <c:pt idx="41">
                  <c:v>9257355.93811354</c:v>
                </c:pt>
                <c:pt idx="42">
                  <c:v>9261534.96283983</c:v>
                </c:pt>
                <c:pt idx="43">
                  <c:v>9151160.67023007</c:v>
                </c:pt>
                <c:pt idx="44">
                  <c:v>9099714.01004529</c:v>
                </c:pt>
                <c:pt idx="45">
                  <c:v>9102145.21185565</c:v>
                </c:pt>
                <c:pt idx="46">
                  <c:v>8938668.68042456</c:v>
                </c:pt>
                <c:pt idx="47">
                  <c:v>8878345.19166658</c:v>
                </c:pt>
                <c:pt idx="48">
                  <c:v>8876786.31572447</c:v>
                </c:pt>
                <c:pt idx="49">
                  <c:v>8751051.90771211</c:v>
                </c:pt>
                <c:pt idx="50">
                  <c:v>8636625.71471621</c:v>
                </c:pt>
                <c:pt idx="51">
                  <c:v>8573257.37520324</c:v>
                </c:pt>
                <c:pt idx="52">
                  <c:v>8566993.86041152</c:v>
                </c:pt>
                <c:pt idx="53">
                  <c:v>8434984.97781466</c:v>
                </c:pt>
                <c:pt idx="54">
                  <c:v>8378671.37219319</c:v>
                </c:pt>
                <c:pt idx="55">
                  <c:v>8327820.00561174</c:v>
                </c:pt>
                <c:pt idx="56">
                  <c:v>8295477.80514864</c:v>
                </c:pt>
                <c:pt idx="57">
                  <c:v>8301665.16798746</c:v>
                </c:pt>
                <c:pt idx="58">
                  <c:v>8250742.16198859</c:v>
                </c:pt>
                <c:pt idx="59">
                  <c:v>8203387.83081062</c:v>
                </c:pt>
                <c:pt idx="60">
                  <c:v>8187965.46783074</c:v>
                </c:pt>
                <c:pt idx="61">
                  <c:v>8185063.93416083</c:v>
                </c:pt>
                <c:pt idx="62">
                  <c:v>8117722.69119697</c:v>
                </c:pt>
                <c:pt idx="63">
                  <c:v>8092669.89579514</c:v>
                </c:pt>
                <c:pt idx="64">
                  <c:v>8094885.64326757</c:v>
                </c:pt>
                <c:pt idx="65">
                  <c:v>8016614.88886867</c:v>
                </c:pt>
                <c:pt idx="66">
                  <c:v>7951123.52962656</c:v>
                </c:pt>
                <c:pt idx="67">
                  <c:v>7898156.40489319</c:v>
                </c:pt>
                <c:pt idx="68">
                  <c:v>7871706.18338001</c:v>
                </c:pt>
                <c:pt idx="69">
                  <c:v>7871221.85600277</c:v>
                </c:pt>
                <c:pt idx="70">
                  <c:v>7803450.4575547</c:v>
                </c:pt>
                <c:pt idx="71">
                  <c:v>7778018.47571249</c:v>
                </c:pt>
                <c:pt idx="72">
                  <c:v>7743715.8805345</c:v>
                </c:pt>
                <c:pt idx="73">
                  <c:v>7708399.54056491</c:v>
                </c:pt>
                <c:pt idx="74">
                  <c:v>7686409.05759519</c:v>
                </c:pt>
                <c:pt idx="75">
                  <c:v>7686032.9753288</c:v>
                </c:pt>
                <c:pt idx="76">
                  <c:v>7656230.48401223</c:v>
                </c:pt>
                <c:pt idx="77">
                  <c:v>7626606.85780103</c:v>
                </c:pt>
                <c:pt idx="78">
                  <c:v>7619023.26469739</c:v>
                </c:pt>
                <c:pt idx="79">
                  <c:v>7619480.65991844</c:v>
                </c:pt>
                <c:pt idx="80">
                  <c:v>7584415.20113408</c:v>
                </c:pt>
                <c:pt idx="81">
                  <c:v>7561425.0991495</c:v>
                </c:pt>
                <c:pt idx="82">
                  <c:v>7524694.78033321</c:v>
                </c:pt>
                <c:pt idx="83">
                  <c:v>7493044.16764034</c:v>
                </c:pt>
                <c:pt idx="84">
                  <c:v>7469046.92476397</c:v>
                </c:pt>
                <c:pt idx="85">
                  <c:v>7457581.77465409</c:v>
                </c:pt>
                <c:pt idx="86">
                  <c:v>7456843.48173042</c:v>
                </c:pt>
                <c:pt idx="87">
                  <c:v>7422293.24102769</c:v>
                </c:pt>
                <c:pt idx="88">
                  <c:v>7416931.31669073</c:v>
                </c:pt>
                <c:pt idx="89">
                  <c:v>7418091.6150736</c:v>
                </c:pt>
                <c:pt idx="90">
                  <c:v>7391673.38409366</c:v>
                </c:pt>
                <c:pt idx="91">
                  <c:v>7368637.0354682</c:v>
                </c:pt>
                <c:pt idx="92">
                  <c:v>7353066.09461539</c:v>
                </c:pt>
                <c:pt idx="93">
                  <c:v>7335198.22510988</c:v>
                </c:pt>
                <c:pt idx="94">
                  <c:v>7316179.61895382</c:v>
                </c:pt>
                <c:pt idx="95">
                  <c:v>7307029.16924912</c:v>
                </c:pt>
                <c:pt idx="96">
                  <c:v>7306789.16467588</c:v>
                </c:pt>
                <c:pt idx="97">
                  <c:v>7286152.832162</c:v>
                </c:pt>
                <c:pt idx="98">
                  <c:v>7272759.83709451</c:v>
                </c:pt>
                <c:pt idx="99">
                  <c:v>7252802.79702553</c:v>
                </c:pt>
                <c:pt idx="100">
                  <c:v>7236485.70752842</c:v>
                </c:pt>
                <c:pt idx="101">
                  <c:v>7225161.68218286</c:v>
                </c:pt>
                <c:pt idx="102">
                  <c:v>7220683.45579889</c:v>
                </c:pt>
                <c:pt idx="103">
                  <c:v>7220633.21729193</c:v>
                </c:pt>
                <c:pt idx="104">
                  <c:v>7202148.98796313</c:v>
                </c:pt>
                <c:pt idx="105">
                  <c:v>7196195.16415556</c:v>
                </c:pt>
                <c:pt idx="106">
                  <c:v>7196449.89881228</c:v>
                </c:pt>
                <c:pt idx="107">
                  <c:v>7182248.18275847</c:v>
                </c:pt>
                <c:pt idx="108">
                  <c:v>7168805.91329022</c:v>
                </c:pt>
                <c:pt idx="109">
                  <c:v>7159373.26738405</c:v>
                </c:pt>
                <c:pt idx="110">
                  <c:v>7148952.65452219</c:v>
                </c:pt>
                <c:pt idx="111">
                  <c:v>7138257.32749168</c:v>
                </c:pt>
                <c:pt idx="112">
                  <c:v>7133420.06201409</c:v>
                </c:pt>
                <c:pt idx="113">
                  <c:v>7133662.89409474</c:v>
                </c:pt>
                <c:pt idx="114">
                  <c:v>7122329.74279823</c:v>
                </c:pt>
                <c:pt idx="115">
                  <c:v>7115165.81400643</c:v>
                </c:pt>
                <c:pt idx="116">
                  <c:v>7104544.89917487</c:v>
                </c:pt>
                <c:pt idx="117">
                  <c:v>7096050.30716093</c:v>
                </c:pt>
                <c:pt idx="118">
                  <c:v>7090200.35416539</c:v>
                </c:pt>
                <c:pt idx="119">
                  <c:v>7087551.54577903</c:v>
                </c:pt>
                <c:pt idx="120">
                  <c:v>7087440.96116484</c:v>
                </c:pt>
                <c:pt idx="121">
                  <c:v>7077944.35510397</c:v>
                </c:pt>
                <c:pt idx="122">
                  <c:v>7075386.03817795</c:v>
                </c:pt>
                <c:pt idx="123">
                  <c:v>7075482.67953071</c:v>
                </c:pt>
                <c:pt idx="124">
                  <c:v>7067767.99525377</c:v>
                </c:pt>
                <c:pt idx="125">
                  <c:v>7060425.31661607</c:v>
                </c:pt>
                <c:pt idx="126">
                  <c:v>7055180.07194399</c:v>
                </c:pt>
                <c:pt idx="127">
                  <c:v>7049473.7754094</c:v>
                </c:pt>
                <c:pt idx="128">
                  <c:v>7043526.69317633</c:v>
                </c:pt>
                <c:pt idx="129">
                  <c:v>7040758.45167515</c:v>
                </c:pt>
                <c:pt idx="130">
                  <c:v>7041035.50621119</c:v>
                </c:pt>
                <c:pt idx="131">
                  <c:v>7034795.13227624</c:v>
                </c:pt>
                <c:pt idx="132">
                  <c:v>7031070.22994624</c:v>
                </c:pt>
                <c:pt idx="133">
                  <c:v>7025835.06674513</c:v>
                </c:pt>
                <c:pt idx="134">
                  <c:v>7021867.41092593</c:v>
                </c:pt>
                <c:pt idx="135">
                  <c:v>7019511.81076841</c:v>
                </c:pt>
                <c:pt idx="136">
                  <c:v>7018994.23842972</c:v>
                </c:pt>
                <c:pt idx="137">
                  <c:v>7018928.42797947</c:v>
                </c:pt>
                <c:pt idx="138">
                  <c:v>7014277.10098962</c:v>
                </c:pt>
                <c:pt idx="139">
                  <c:v>7012982.74491861</c:v>
                </c:pt>
                <c:pt idx="140">
                  <c:v>7013117.76514498</c:v>
                </c:pt>
                <c:pt idx="141">
                  <c:v>7009477.19379739</c:v>
                </c:pt>
                <c:pt idx="142">
                  <c:v>7006044.04964944</c:v>
                </c:pt>
                <c:pt idx="143">
                  <c:v>7003563.06538558</c:v>
                </c:pt>
                <c:pt idx="144">
                  <c:v>7001004.39935498</c:v>
                </c:pt>
                <c:pt idx="145">
                  <c:v>6998511.60187521</c:v>
                </c:pt>
                <c:pt idx="146">
                  <c:v>6997466.65386186</c:v>
                </c:pt>
                <c:pt idx="147">
                  <c:v>6997556.372539</c:v>
                </c:pt>
                <c:pt idx="148">
                  <c:v>6995053.58117396</c:v>
                </c:pt>
                <c:pt idx="149">
                  <c:v>6993617.24657708</c:v>
                </c:pt>
                <c:pt idx="150">
                  <c:v>6991363.43334001</c:v>
                </c:pt>
                <c:pt idx="151">
                  <c:v>6989651.31151028</c:v>
                </c:pt>
                <c:pt idx="152">
                  <c:v>6988505.48638259</c:v>
                </c:pt>
                <c:pt idx="153">
                  <c:v>6988856.91999823</c:v>
                </c:pt>
                <c:pt idx="154">
                  <c:v>6987341.11524934</c:v>
                </c:pt>
                <c:pt idx="155">
                  <c:v>6985971.05930381</c:v>
                </c:pt>
                <c:pt idx="156">
                  <c:v>6986344.62991643</c:v>
                </c:pt>
                <c:pt idx="157">
                  <c:v>6986005.68075736</c:v>
                </c:pt>
                <c:pt idx="158">
                  <c:v>6985652.01982384</c:v>
                </c:pt>
                <c:pt idx="159">
                  <c:v>6985572.682096</c:v>
                </c:pt>
                <c:pt idx="160">
                  <c:v>6983914.93716627</c:v>
                </c:pt>
                <c:pt idx="161">
                  <c:v>6983063.64995407</c:v>
                </c:pt>
                <c:pt idx="162">
                  <c:v>6982177.19328004</c:v>
                </c:pt>
                <c:pt idx="163">
                  <c:v>6981229.31425271</c:v>
                </c:pt>
                <c:pt idx="164">
                  <c:v>6980875.57855556</c:v>
                </c:pt>
                <c:pt idx="165">
                  <c:v>6980996.03715093</c:v>
                </c:pt>
                <c:pt idx="166">
                  <c:v>6979954.56872877</c:v>
                </c:pt>
                <c:pt idx="167">
                  <c:v>6979434.66121437</c:v>
                </c:pt>
                <c:pt idx="168">
                  <c:v>6978698.95596394</c:v>
                </c:pt>
                <c:pt idx="169">
                  <c:v>6978113.8026602</c:v>
                </c:pt>
                <c:pt idx="170">
                  <c:v>6977747.54989587</c:v>
                </c:pt>
                <c:pt idx="171">
                  <c:v>6977891.10024115</c:v>
                </c:pt>
                <c:pt idx="172">
                  <c:v>6977188.74284444</c:v>
                </c:pt>
                <c:pt idx="173">
                  <c:v>6977101.99418992</c:v>
                </c:pt>
                <c:pt idx="174">
                  <c:v>6977225.64050059</c:v>
                </c:pt>
                <c:pt idx="175">
                  <c:v>6977272.66711229</c:v>
                </c:pt>
                <c:pt idx="176">
                  <c:v>6977033.73195059</c:v>
                </c:pt>
                <c:pt idx="177">
                  <c:v>6976665.71699305</c:v>
                </c:pt>
                <c:pt idx="178">
                  <c:v>6976482.06144216</c:v>
                </c:pt>
                <c:pt idx="179">
                  <c:v>6976490.47843016</c:v>
                </c:pt>
                <c:pt idx="180">
                  <c:v>6976127.51041153</c:v>
                </c:pt>
                <c:pt idx="181">
                  <c:v>6976014.27813198</c:v>
                </c:pt>
                <c:pt idx="182">
                  <c:v>6975981.20727949</c:v>
                </c:pt>
                <c:pt idx="183">
                  <c:v>6975823.83929604</c:v>
                </c:pt>
                <c:pt idx="184">
                  <c:v>6975740.44229859</c:v>
                </c:pt>
                <c:pt idx="185">
                  <c:v>6975715.77803411</c:v>
                </c:pt>
                <c:pt idx="186">
                  <c:v>6975710.49305953</c:v>
                </c:pt>
                <c:pt idx="187">
                  <c:v>6975836.72512215</c:v>
                </c:pt>
                <c:pt idx="188">
                  <c:v>6975755.65687257</c:v>
                </c:pt>
                <c:pt idx="189">
                  <c:v>6975799.78356062</c:v>
                </c:pt>
                <c:pt idx="190">
                  <c:v>6975661.38629783</c:v>
                </c:pt>
                <c:pt idx="191">
                  <c:v>6975599.65451594</c:v>
                </c:pt>
                <c:pt idx="192">
                  <c:v>6975505.87227233</c:v>
                </c:pt>
                <c:pt idx="193">
                  <c:v>6975408.32152991</c:v>
                </c:pt>
                <c:pt idx="194">
                  <c:v>6975555.18248381</c:v>
                </c:pt>
                <c:pt idx="195">
                  <c:v>6975528.57007227</c:v>
                </c:pt>
                <c:pt idx="196">
                  <c:v>6975473.49868343</c:v>
                </c:pt>
                <c:pt idx="197">
                  <c:v>6975481.24980449</c:v>
                </c:pt>
                <c:pt idx="198">
                  <c:v>6975516.97271909</c:v>
                </c:pt>
                <c:pt idx="199">
                  <c:v>6975461.05028607</c:v>
                </c:pt>
                <c:pt idx="200">
                  <c:v>6975442.27326958</c:v>
                </c:pt>
                <c:pt idx="201">
                  <c:v>6975450.41240543</c:v>
                </c:pt>
                <c:pt idx="202">
                  <c:v>6975567.59986745</c:v>
                </c:pt>
                <c:pt idx="203">
                  <c:v>6975427.86254581</c:v>
                </c:pt>
                <c:pt idx="204">
                  <c:v>6975448.85297249</c:v>
                </c:pt>
                <c:pt idx="205">
                  <c:v>6975419.02475267</c:v>
                </c:pt>
                <c:pt idx="206">
                  <c:v>6975426.86031651</c:v>
                </c:pt>
                <c:pt idx="207">
                  <c:v>6975427.47760081</c:v>
                </c:pt>
                <c:pt idx="208">
                  <c:v>6975438.35297928</c:v>
                </c:pt>
                <c:pt idx="209">
                  <c:v>6975408.28682109</c:v>
                </c:pt>
                <c:pt idx="210">
                  <c:v>6975413.14795845</c:v>
                </c:pt>
                <c:pt idx="211">
                  <c:v>6975409.21060942</c:v>
                </c:pt>
                <c:pt idx="212">
                  <c:v>6975389.28069205</c:v>
                </c:pt>
                <c:pt idx="213">
                  <c:v>6975358.60702748</c:v>
                </c:pt>
                <c:pt idx="214">
                  <c:v>6975364.59745629</c:v>
                </c:pt>
                <c:pt idx="215">
                  <c:v>6975335.47117076</c:v>
                </c:pt>
                <c:pt idx="216">
                  <c:v>6975340.62272113</c:v>
                </c:pt>
                <c:pt idx="217">
                  <c:v>6975338.76555824</c:v>
                </c:pt>
                <c:pt idx="218">
                  <c:v>6975334.87830417</c:v>
                </c:pt>
                <c:pt idx="219">
                  <c:v>6975335.15197971</c:v>
                </c:pt>
                <c:pt idx="220">
                  <c:v>6975333.76339626</c:v>
                </c:pt>
                <c:pt idx="221">
                  <c:v>6975333.51246935</c:v>
                </c:pt>
                <c:pt idx="222">
                  <c:v>6975331.99544374</c:v>
                </c:pt>
                <c:pt idx="223">
                  <c:v>6975328.41407618</c:v>
                </c:pt>
                <c:pt idx="224">
                  <c:v>6975322.59276646</c:v>
                </c:pt>
                <c:pt idx="225">
                  <c:v>6975336.75646509</c:v>
                </c:pt>
                <c:pt idx="226">
                  <c:v>6975338.78719858</c:v>
                </c:pt>
                <c:pt idx="227">
                  <c:v>6975329.13040004</c:v>
                </c:pt>
                <c:pt idx="228">
                  <c:v>6975332.93793447</c:v>
                </c:pt>
                <c:pt idx="229">
                  <c:v>6975325.83809621</c:v>
                </c:pt>
                <c:pt idx="230">
                  <c:v>6975305.73153759</c:v>
                </c:pt>
                <c:pt idx="231">
                  <c:v>6975311.40757189</c:v>
                </c:pt>
                <c:pt idx="232">
                  <c:v>6975316.19666345</c:v>
                </c:pt>
                <c:pt idx="233">
                  <c:v>6975293.10612797</c:v>
                </c:pt>
                <c:pt idx="234">
                  <c:v>6975296.65780164</c:v>
                </c:pt>
                <c:pt idx="235">
                  <c:v>6975298.35339334</c:v>
                </c:pt>
                <c:pt idx="236">
                  <c:v>6975295.29021609</c:v>
                </c:pt>
                <c:pt idx="237">
                  <c:v>6975296.90624807</c:v>
                </c:pt>
                <c:pt idx="238">
                  <c:v>6975313.45328921</c:v>
                </c:pt>
                <c:pt idx="239">
                  <c:v>6975295.53265338</c:v>
                </c:pt>
                <c:pt idx="240">
                  <c:v>6975291.84104043</c:v>
                </c:pt>
                <c:pt idx="241">
                  <c:v>6975292.02209799</c:v>
                </c:pt>
                <c:pt idx="242">
                  <c:v>6975292.66690248</c:v>
                </c:pt>
                <c:pt idx="243">
                  <c:v>6975298.18896015</c:v>
                </c:pt>
                <c:pt idx="244">
                  <c:v>6975293.211718</c:v>
                </c:pt>
                <c:pt idx="245">
                  <c:v>6975293.97783272</c:v>
                </c:pt>
                <c:pt idx="246">
                  <c:v>6975297.52794874</c:v>
                </c:pt>
                <c:pt idx="247">
                  <c:v>6975291.6442718</c:v>
                </c:pt>
                <c:pt idx="248">
                  <c:v>6975302.023984</c:v>
                </c:pt>
                <c:pt idx="249">
                  <c:v>6975292.61447169</c:v>
                </c:pt>
                <c:pt idx="250">
                  <c:v>6975295.2880715</c:v>
                </c:pt>
                <c:pt idx="251">
                  <c:v>6975295.27245586</c:v>
                </c:pt>
                <c:pt idx="252">
                  <c:v>6975296.77651193</c:v>
                </c:pt>
                <c:pt idx="253">
                  <c:v>6975291.29322257</c:v>
                </c:pt>
                <c:pt idx="254">
                  <c:v>6975292.54521011</c:v>
                </c:pt>
                <c:pt idx="255">
                  <c:v>6975289.61582198</c:v>
                </c:pt>
                <c:pt idx="256">
                  <c:v>6975290.855315</c:v>
                </c:pt>
                <c:pt idx="257">
                  <c:v>6975291.42412603</c:v>
                </c:pt>
                <c:pt idx="258">
                  <c:v>6975290.28400622</c:v>
                </c:pt>
                <c:pt idx="259">
                  <c:v>6975288.30964684</c:v>
                </c:pt>
                <c:pt idx="260">
                  <c:v>6975294.50500805</c:v>
                </c:pt>
                <c:pt idx="261">
                  <c:v>6975287.83441157</c:v>
                </c:pt>
                <c:pt idx="262">
                  <c:v>6975286.2488946</c:v>
                </c:pt>
                <c:pt idx="263">
                  <c:v>6975286.78738859</c:v>
                </c:pt>
                <c:pt idx="264">
                  <c:v>6975282.99713664</c:v>
                </c:pt>
                <c:pt idx="265">
                  <c:v>6975285.00049543</c:v>
                </c:pt>
                <c:pt idx="266">
                  <c:v>6975284.78242098</c:v>
                </c:pt>
                <c:pt idx="267">
                  <c:v>6975282.26540116</c:v>
                </c:pt>
                <c:pt idx="268">
                  <c:v>6975284.45234651</c:v>
                </c:pt>
                <c:pt idx="269">
                  <c:v>6975281.99141303</c:v>
                </c:pt>
                <c:pt idx="270">
                  <c:v>6975282.6269339</c:v>
                </c:pt>
                <c:pt idx="271">
                  <c:v>6975283.42068931</c:v>
                </c:pt>
                <c:pt idx="272">
                  <c:v>6975284.19260226</c:v>
                </c:pt>
                <c:pt idx="273">
                  <c:v>6975282.40379297</c:v>
                </c:pt>
                <c:pt idx="274">
                  <c:v>6975282.35158325</c:v>
                </c:pt>
                <c:pt idx="275">
                  <c:v>6975280.98397169</c:v>
                </c:pt>
                <c:pt idx="276">
                  <c:v>6975281.97905603</c:v>
                </c:pt>
                <c:pt idx="277">
                  <c:v>6975282.0155234</c:v>
                </c:pt>
                <c:pt idx="278">
                  <c:v>6975280.3163909</c:v>
                </c:pt>
                <c:pt idx="279">
                  <c:v>6975281.98163623</c:v>
                </c:pt>
                <c:pt idx="280">
                  <c:v>6975280.33454835</c:v>
                </c:pt>
                <c:pt idx="281">
                  <c:v>6975280.81080612</c:v>
                </c:pt>
                <c:pt idx="282">
                  <c:v>6975279.37971439</c:v>
                </c:pt>
                <c:pt idx="283">
                  <c:v>6975277.92156634</c:v>
                </c:pt>
                <c:pt idx="284">
                  <c:v>6975280.72807761</c:v>
                </c:pt>
                <c:pt idx="285">
                  <c:v>6975279.40920712</c:v>
                </c:pt>
                <c:pt idx="286">
                  <c:v>6975279.99806374</c:v>
                </c:pt>
                <c:pt idx="287">
                  <c:v>6975279.50758577</c:v>
                </c:pt>
                <c:pt idx="288">
                  <c:v>6975278.54941379</c:v>
                </c:pt>
                <c:pt idx="289">
                  <c:v>6975277.32733628</c:v>
                </c:pt>
                <c:pt idx="290">
                  <c:v>6975277.02314999</c:v>
                </c:pt>
                <c:pt idx="291">
                  <c:v>6975277.27747098</c:v>
                </c:pt>
                <c:pt idx="292">
                  <c:v>6975277.4695431</c:v>
                </c:pt>
                <c:pt idx="293">
                  <c:v>6975275.872451</c:v>
                </c:pt>
                <c:pt idx="294">
                  <c:v>6975276.0899127</c:v>
                </c:pt>
                <c:pt idx="295">
                  <c:v>6975274.9000227</c:v>
                </c:pt>
                <c:pt idx="296">
                  <c:v>6975274.89732095</c:v>
                </c:pt>
                <c:pt idx="297">
                  <c:v>6975275.18714363</c:v>
                </c:pt>
                <c:pt idx="298">
                  <c:v>6975275.56107886</c:v>
                </c:pt>
                <c:pt idx="299">
                  <c:v>6975274.77577881</c:v>
                </c:pt>
                <c:pt idx="300">
                  <c:v>6975275.0493046</c:v>
                </c:pt>
                <c:pt idx="301">
                  <c:v>6975273.76831146</c:v>
                </c:pt>
                <c:pt idx="302">
                  <c:v>6975274.33185013</c:v>
                </c:pt>
                <c:pt idx="303">
                  <c:v>6975273.65785208</c:v>
                </c:pt>
                <c:pt idx="304">
                  <c:v>6975272.94875692</c:v>
                </c:pt>
                <c:pt idx="305">
                  <c:v>6975273.72871534</c:v>
                </c:pt>
                <c:pt idx="306">
                  <c:v>6975273.11172353</c:v>
                </c:pt>
                <c:pt idx="307">
                  <c:v>6975273.3766841</c:v>
                </c:pt>
                <c:pt idx="308">
                  <c:v>6975272.93394966</c:v>
                </c:pt>
                <c:pt idx="309">
                  <c:v>6975273.20544389</c:v>
                </c:pt>
                <c:pt idx="310">
                  <c:v>6975273.11659121</c:v>
                </c:pt>
                <c:pt idx="311">
                  <c:v>6975272.68318775</c:v>
                </c:pt>
                <c:pt idx="312">
                  <c:v>6975273.19259817</c:v>
                </c:pt>
                <c:pt idx="313">
                  <c:v>6975272.61883927</c:v>
                </c:pt>
                <c:pt idx="314">
                  <c:v>6975272.47043303</c:v>
                </c:pt>
                <c:pt idx="315">
                  <c:v>6975272.55595864</c:v>
                </c:pt>
                <c:pt idx="316">
                  <c:v>6975272.59512654</c:v>
                </c:pt>
                <c:pt idx="317">
                  <c:v>6975272.67374576</c:v>
                </c:pt>
                <c:pt idx="318">
                  <c:v>6975272.79547817</c:v>
                </c:pt>
                <c:pt idx="319">
                  <c:v>6975272.84532495</c:v>
                </c:pt>
                <c:pt idx="320">
                  <c:v>6975272.69436779</c:v>
                </c:pt>
                <c:pt idx="321">
                  <c:v>6975272.50436664</c:v>
                </c:pt>
                <c:pt idx="322">
                  <c:v>6975272.65331315</c:v>
                </c:pt>
                <c:pt idx="323">
                  <c:v>6975272.48524434</c:v>
                </c:pt>
                <c:pt idx="324">
                  <c:v>6975272.3169337</c:v>
                </c:pt>
                <c:pt idx="325">
                  <c:v>6975272.37964679</c:v>
                </c:pt>
                <c:pt idx="326">
                  <c:v>6975272.36413279</c:v>
                </c:pt>
                <c:pt idx="327">
                  <c:v>6975272.34491692</c:v>
                </c:pt>
                <c:pt idx="328">
                  <c:v>6975272.62626841</c:v>
                </c:pt>
                <c:pt idx="329">
                  <c:v>6975272.47243228</c:v>
                </c:pt>
                <c:pt idx="330">
                  <c:v>6975272.30174532</c:v>
                </c:pt>
                <c:pt idx="331">
                  <c:v>6975272.39334004</c:v>
                </c:pt>
                <c:pt idx="332">
                  <c:v>6975272.15885835</c:v>
                </c:pt>
                <c:pt idx="333">
                  <c:v>6975272.27381835</c:v>
                </c:pt>
                <c:pt idx="334">
                  <c:v>6975271.95027148</c:v>
                </c:pt>
                <c:pt idx="335">
                  <c:v>6975272.02090859</c:v>
                </c:pt>
                <c:pt idx="336">
                  <c:v>6975272.08859437</c:v>
                </c:pt>
                <c:pt idx="337">
                  <c:v>6975272.00624027</c:v>
                </c:pt>
                <c:pt idx="338">
                  <c:v>6975271.99755788</c:v>
                </c:pt>
                <c:pt idx="339">
                  <c:v>6975271.95247418</c:v>
                </c:pt>
                <c:pt idx="340">
                  <c:v>6975272.00847952</c:v>
                </c:pt>
                <c:pt idx="341">
                  <c:v>6975272.0045054</c:v>
                </c:pt>
                <c:pt idx="342">
                  <c:v>6975272.11119114</c:v>
                </c:pt>
                <c:pt idx="343">
                  <c:v>6975272.00745067</c:v>
                </c:pt>
                <c:pt idx="344">
                  <c:v>6975272.01976187</c:v>
                </c:pt>
                <c:pt idx="345">
                  <c:v>6975271.99209113</c:v>
                </c:pt>
                <c:pt idx="346">
                  <c:v>6975271.96348477</c:v>
                </c:pt>
                <c:pt idx="347">
                  <c:v>6975271.85268724</c:v>
                </c:pt>
                <c:pt idx="348">
                  <c:v>6975271.86951846</c:v>
                </c:pt>
                <c:pt idx="349">
                  <c:v>6975271.8419803</c:v>
                </c:pt>
                <c:pt idx="350">
                  <c:v>6975271.85252763</c:v>
                </c:pt>
                <c:pt idx="351">
                  <c:v>6975271.90572741</c:v>
                </c:pt>
                <c:pt idx="352">
                  <c:v>6975271.85939921</c:v>
                </c:pt>
                <c:pt idx="353">
                  <c:v>6975271.79468671</c:v>
                </c:pt>
                <c:pt idx="354">
                  <c:v>6975271.76093747</c:v>
                </c:pt>
                <c:pt idx="355">
                  <c:v>6975271.75861044</c:v>
                </c:pt>
                <c:pt idx="356">
                  <c:v>6975271.71068627</c:v>
                </c:pt>
                <c:pt idx="357">
                  <c:v>6975271.72319768</c:v>
                </c:pt>
                <c:pt idx="358">
                  <c:v>6975271.72487474</c:v>
                </c:pt>
                <c:pt idx="359">
                  <c:v>6975271.71890375</c:v>
                </c:pt>
                <c:pt idx="360">
                  <c:v>6975271.71117443</c:v>
                </c:pt>
                <c:pt idx="361">
                  <c:v>6975271.73396482</c:v>
                </c:pt>
                <c:pt idx="362">
                  <c:v>6975271.72838243</c:v>
                </c:pt>
                <c:pt idx="363">
                  <c:v>6975271.70517851</c:v>
                </c:pt>
                <c:pt idx="364">
                  <c:v>6975271.777172</c:v>
                </c:pt>
                <c:pt idx="365">
                  <c:v>6975271.71363637</c:v>
                </c:pt>
                <c:pt idx="366">
                  <c:v>6975271.6930991</c:v>
                </c:pt>
                <c:pt idx="367">
                  <c:v>6975271.71181545</c:v>
                </c:pt>
                <c:pt idx="368">
                  <c:v>6975271.68047919</c:v>
                </c:pt>
                <c:pt idx="369">
                  <c:v>6975271.65880824</c:v>
                </c:pt>
                <c:pt idx="370">
                  <c:v>6975271.69561246</c:v>
                </c:pt>
                <c:pt idx="371">
                  <c:v>6975271.66016697</c:v>
                </c:pt>
                <c:pt idx="372">
                  <c:v>6975271.6842765</c:v>
                </c:pt>
                <c:pt idx="373">
                  <c:v>6975271.67393007</c:v>
                </c:pt>
                <c:pt idx="374">
                  <c:v>6975271.66666719</c:v>
                </c:pt>
                <c:pt idx="375">
                  <c:v>6975271.66013658</c:v>
                </c:pt>
                <c:pt idx="376">
                  <c:v>6975271.66632021</c:v>
                </c:pt>
                <c:pt idx="377">
                  <c:v>6975271.6764207</c:v>
                </c:pt>
                <c:pt idx="378">
                  <c:v>6975271.6478575</c:v>
                </c:pt>
                <c:pt idx="379">
                  <c:v>6975271.6496369</c:v>
                </c:pt>
                <c:pt idx="380">
                  <c:v>6975271.65141407</c:v>
                </c:pt>
                <c:pt idx="381">
                  <c:v>6975271.65477964</c:v>
                </c:pt>
                <c:pt idx="382">
                  <c:v>6975271.65333601</c:v>
                </c:pt>
                <c:pt idx="383">
                  <c:v>6975271.65201501</c:v>
                </c:pt>
                <c:pt idx="384">
                  <c:v>6975271.65596085</c:v>
                </c:pt>
                <c:pt idx="385">
                  <c:v>6975271.6455293</c:v>
                </c:pt>
                <c:pt idx="386">
                  <c:v>6975271.65073962</c:v>
                </c:pt>
                <c:pt idx="387">
                  <c:v>6975271.63642412</c:v>
                </c:pt>
                <c:pt idx="388">
                  <c:v>6975271.62415071</c:v>
                </c:pt>
                <c:pt idx="389">
                  <c:v>6975271.6294004</c:v>
                </c:pt>
                <c:pt idx="390">
                  <c:v>6975271.63036778</c:v>
                </c:pt>
                <c:pt idx="391">
                  <c:v>6975271.63204053</c:v>
                </c:pt>
                <c:pt idx="392">
                  <c:v>6975271.62568463</c:v>
                </c:pt>
                <c:pt idx="393">
                  <c:v>6975271.63122695</c:v>
                </c:pt>
                <c:pt idx="394">
                  <c:v>6975271.63558028</c:v>
                </c:pt>
                <c:pt idx="395">
                  <c:v>6975271.62457298</c:v>
                </c:pt>
                <c:pt idx="396">
                  <c:v>6975271.61655731</c:v>
                </c:pt>
                <c:pt idx="397">
                  <c:v>6975271.62235672</c:v>
                </c:pt>
                <c:pt idx="398">
                  <c:v>6975271.62525293</c:v>
                </c:pt>
                <c:pt idx="399">
                  <c:v>6975271.61723644</c:v>
                </c:pt>
                <c:pt idx="400">
                  <c:v>6975271.60715082</c:v>
                </c:pt>
                <c:pt idx="401">
                  <c:v>6975271.61097308</c:v>
                </c:pt>
                <c:pt idx="402">
                  <c:v>6975271.60817199</c:v>
                </c:pt>
                <c:pt idx="403">
                  <c:v>6975271.61046514</c:v>
                </c:pt>
                <c:pt idx="404">
                  <c:v>6975271.60545555</c:v>
                </c:pt>
                <c:pt idx="405">
                  <c:v>6975271.6046064</c:v>
                </c:pt>
                <c:pt idx="406">
                  <c:v>6975271.60667301</c:v>
                </c:pt>
                <c:pt idx="407">
                  <c:v>6975271.60828002</c:v>
                </c:pt>
                <c:pt idx="408">
                  <c:v>6975271.59992069</c:v>
                </c:pt>
                <c:pt idx="409">
                  <c:v>6975271.60506062</c:v>
                </c:pt>
                <c:pt idx="410">
                  <c:v>6975271.6024775</c:v>
                </c:pt>
                <c:pt idx="411">
                  <c:v>6975271.60209172</c:v>
                </c:pt>
                <c:pt idx="412">
                  <c:v>6975271.60098241</c:v>
                </c:pt>
                <c:pt idx="413">
                  <c:v>6975271.60044744</c:v>
                </c:pt>
                <c:pt idx="414">
                  <c:v>6975271.59776294</c:v>
                </c:pt>
                <c:pt idx="415">
                  <c:v>6975271.59253187</c:v>
                </c:pt>
                <c:pt idx="416">
                  <c:v>6975271.58967363</c:v>
                </c:pt>
                <c:pt idx="417">
                  <c:v>6975271.58845429</c:v>
                </c:pt>
                <c:pt idx="418">
                  <c:v>6975271.59053317</c:v>
                </c:pt>
                <c:pt idx="419">
                  <c:v>6975271.5873645</c:v>
                </c:pt>
                <c:pt idx="420">
                  <c:v>6975271.58495003</c:v>
                </c:pt>
                <c:pt idx="421">
                  <c:v>6975271.58536792</c:v>
                </c:pt>
                <c:pt idx="422">
                  <c:v>6975271.58504914</c:v>
                </c:pt>
                <c:pt idx="423">
                  <c:v>6975271.58404292</c:v>
                </c:pt>
                <c:pt idx="424">
                  <c:v>6975271.58196669</c:v>
                </c:pt>
                <c:pt idx="425">
                  <c:v>6975271.58096116</c:v>
                </c:pt>
                <c:pt idx="426">
                  <c:v>6975271.58254134</c:v>
                </c:pt>
                <c:pt idx="427">
                  <c:v>6975271.57984783</c:v>
                </c:pt>
                <c:pt idx="428">
                  <c:v>6975271.58153889</c:v>
                </c:pt>
                <c:pt idx="429">
                  <c:v>6975271.58075543</c:v>
                </c:pt>
                <c:pt idx="430">
                  <c:v>6975271.57953088</c:v>
                </c:pt>
                <c:pt idx="431">
                  <c:v>6975271.57940426</c:v>
                </c:pt>
                <c:pt idx="432">
                  <c:v>6975271.57894719</c:v>
                </c:pt>
                <c:pt idx="433">
                  <c:v>6975271.5815326</c:v>
                </c:pt>
                <c:pt idx="434">
                  <c:v>6975271.58018048</c:v>
                </c:pt>
                <c:pt idx="435">
                  <c:v>6975271.57962215</c:v>
                </c:pt>
                <c:pt idx="436">
                  <c:v>6975271.58025598</c:v>
                </c:pt>
                <c:pt idx="437">
                  <c:v>6975271.58283427</c:v>
                </c:pt>
                <c:pt idx="438">
                  <c:v>6975271.58059602</c:v>
                </c:pt>
                <c:pt idx="439">
                  <c:v>6975271.57664728</c:v>
                </c:pt>
                <c:pt idx="440">
                  <c:v>6975271.57665751</c:v>
                </c:pt>
                <c:pt idx="441">
                  <c:v>6975271.57861877</c:v>
                </c:pt>
                <c:pt idx="442">
                  <c:v>6975271.57700543</c:v>
                </c:pt>
                <c:pt idx="443">
                  <c:v>6975271.57890867</c:v>
                </c:pt>
                <c:pt idx="444">
                  <c:v>6975271.57716245</c:v>
                </c:pt>
                <c:pt idx="445">
                  <c:v>6975271.57725383</c:v>
                </c:pt>
                <c:pt idx="446">
                  <c:v>6975271.57741827</c:v>
                </c:pt>
                <c:pt idx="447">
                  <c:v>6975271.57725434</c:v>
                </c:pt>
                <c:pt idx="448">
                  <c:v>6975271.57626441</c:v>
                </c:pt>
                <c:pt idx="449">
                  <c:v>6975271.57652371</c:v>
                </c:pt>
                <c:pt idx="450">
                  <c:v>6975271.57614301</c:v>
                </c:pt>
                <c:pt idx="451">
                  <c:v>6975271.57575834</c:v>
                </c:pt>
                <c:pt idx="452">
                  <c:v>6975271.57618739</c:v>
                </c:pt>
                <c:pt idx="453">
                  <c:v>6975271.57587923</c:v>
                </c:pt>
                <c:pt idx="454">
                  <c:v>6975271.57676408</c:v>
                </c:pt>
                <c:pt idx="455">
                  <c:v>6975271.57618411</c:v>
                </c:pt>
                <c:pt idx="456">
                  <c:v>6975271.57600183</c:v>
                </c:pt>
                <c:pt idx="457">
                  <c:v>6975271.5758399</c:v>
                </c:pt>
                <c:pt idx="458">
                  <c:v>6975271.57526908</c:v>
                </c:pt>
                <c:pt idx="459">
                  <c:v>6975271.57494464</c:v>
                </c:pt>
                <c:pt idx="460">
                  <c:v>6975271.57505031</c:v>
                </c:pt>
                <c:pt idx="461">
                  <c:v>6975271.57491161</c:v>
                </c:pt>
                <c:pt idx="462">
                  <c:v>6975271.57494798</c:v>
                </c:pt>
                <c:pt idx="463">
                  <c:v>6975271.57616781</c:v>
                </c:pt>
                <c:pt idx="464">
                  <c:v>6975271.57548739</c:v>
                </c:pt>
                <c:pt idx="465">
                  <c:v>6975271.57503503</c:v>
                </c:pt>
                <c:pt idx="466">
                  <c:v>6975271.57493387</c:v>
                </c:pt>
                <c:pt idx="467">
                  <c:v>6975271.57477398</c:v>
                </c:pt>
                <c:pt idx="468">
                  <c:v>6975271.57478574</c:v>
                </c:pt>
                <c:pt idx="469">
                  <c:v>6975271.57435954</c:v>
                </c:pt>
                <c:pt idx="470">
                  <c:v>6975271.5744046</c:v>
                </c:pt>
                <c:pt idx="471">
                  <c:v>6975271.57455291</c:v>
                </c:pt>
                <c:pt idx="472">
                  <c:v>6975271.57459045</c:v>
                </c:pt>
                <c:pt idx="473">
                  <c:v>6975271.57452784</c:v>
                </c:pt>
                <c:pt idx="474">
                  <c:v>6975271.57475761</c:v>
                </c:pt>
                <c:pt idx="475">
                  <c:v>6975271.57495535</c:v>
                </c:pt>
                <c:pt idx="476">
                  <c:v>6975271.5745081</c:v>
                </c:pt>
                <c:pt idx="477">
                  <c:v>6975271.57426132</c:v>
                </c:pt>
                <c:pt idx="478">
                  <c:v>6975271.57441626</c:v>
                </c:pt>
                <c:pt idx="479">
                  <c:v>6975271.57457058</c:v>
                </c:pt>
                <c:pt idx="480">
                  <c:v>6975271.57439</c:v>
                </c:pt>
                <c:pt idx="481">
                  <c:v>6975271.5746554</c:v>
                </c:pt>
                <c:pt idx="482">
                  <c:v>6975271.5745548</c:v>
                </c:pt>
                <c:pt idx="483">
                  <c:v>6975271.57434718</c:v>
                </c:pt>
                <c:pt idx="484">
                  <c:v>6975271.5743362</c:v>
                </c:pt>
                <c:pt idx="485">
                  <c:v>6975271.57428985</c:v>
                </c:pt>
                <c:pt idx="486">
                  <c:v>6975271.57455065</c:v>
                </c:pt>
                <c:pt idx="487">
                  <c:v>6975271.57432722</c:v>
                </c:pt>
                <c:pt idx="488">
                  <c:v>6975271.57430495</c:v>
                </c:pt>
                <c:pt idx="489">
                  <c:v>6975271.57444073</c:v>
                </c:pt>
                <c:pt idx="490">
                  <c:v>6975271.57423781</c:v>
                </c:pt>
                <c:pt idx="491">
                  <c:v>6975271.57435405</c:v>
                </c:pt>
                <c:pt idx="492">
                  <c:v>6975271.57440332</c:v>
                </c:pt>
                <c:pt idx="493">
                  <c:v>6975271.57436735</c:v>
                </c:pt>
                <c:pt idx="494">
                  <c:v>6975271.57410648</c:v>
                </c:pt>
                <c:pt idx="495">
                  <c:v>6975271.57413567</c:v>
                </c:pt>
                <c:pt idx="496">
                  <c:v>6975271.57392258</c:v>
                </c:pt>
                <c:pt idx="497">
                  <c:v>6975271.57402564</c:v>
                </c:pt>
                <c:pt idx="498">
                  <c:v>6975271.57403627</c:v>
                </c:pt>
                <c:pt idx="499">
                  <c:v>6975271.57395611</c:v>
                </c:pt>
                <c:pt idx="500">
                  <c:v>6975271.57396296</c:v>
                </c:pt>
                <c:pt idx="501">
                  <c:v>6975271.57393207</c:v>
                </c:pt>
                <c:pt idx="502">
                  <c:v>6975271.57390675</c:v>
                </c:pt>
                <c:pt idx="503">
                  <c:v>6975271.57404456</c:v>
                </c:pt>
                <c:pt idx="504">
                  <c:v>6975271.57395074</c:v>
                </c:pt>
                <c:pt idx="505">
                  <c:v>6975271.57406971</c:v>
                </c:pt>
                <c:pt idx="506">
                  <c:v>6975271.57390132</c:v>
                </c:pt>
                <c:pt idx="507">
                  <c:v>6975271.57404479</c:v>
                </c:pt>
                <c:pt idx="508">
                  <c:v>6975271.57386827</c:v>
                </c:pt>
                <c:pt idx="509">
                  <c:v>6975271.57395722</c:v>
                </c:pt>
                <c:pt idx="510">
                  <c:v>6975271.57394128</c:v>
                </c:pt>
                <c:pt idx="511">
                  <c:v>6975271.57408046</c:v>
                </c:pt>
                <c:pt idx="512">
                  <c:v>6975271.57393444</c:v>
                </c:pt>
                <c:pt idx="513">
                  <c:v>6975271.57394522</c:v>
                </c:pt>
                <c:pt idx="514">
                  <c:v>6975271.57394368</c:v>
                </c:pt>
                <c:pt idx="515">
                  <c:v>6975271.57388643</c:v>
                </c:pt>
                <c:pt idx="516">
                  <c:v>6975271.57384434</c:v>
                </c:pt>
                <c:pt idx="517">
                  <c:v>6975271.57385081</c:v>
                </c:pt>
                <c:pt idx="518">
                  <c:v>6975271.5738985</c:v>
                </c:pt>
                <c:pt idx="519">
                  <c:v>6975271.57387068</c:v>
                </c:pt>
                <c:pt idx="520">
                  <c:v>6975271.57384718</c:v>
                </c:pt>
                <c:pt idx="521">
                  <c:v>6975271.57383161</c:v>
                </c:pt>
                <c:pt idx="522">
                  <c:v>6975271.57382872</c:v>
                </c:pt>
                <c:pt idx="523">
                  <c:v>6975271.57383806</c:v>
                </c:pt>
                <c:pt idx="524">
                  <c:v>6975271.57384527</c:v>
                </c:pt>
                <c:pt idx="525">
                  <c:v>6975271.57383309</c:v>
                </c:pt>
                <c:pt idx="526">
                  <c:v>6975271.57378768</c:v>
                </c:pt>
                <c:pt idx="527">
                  <c:v>6975271.57375599</c:v>
                </c:pt>
                <c:pt idx="528">
                  <c:v>6975271.57374692</c:v>
                </c:pt>
                <c:pt idx="529">
                  <c:v>6975271.5737525</c:v>
                </c:pt>
                <c:pt idx="530">
                  <c:v>6975271.57373014</c:v>
                </c:pt>
                <c:pt idx="531">
                  <c:v>6975271.57371909</c:v>
                </c:pt>
                <c:pt idx="532">
                  <c:v>6975271.57371537</c:v>
                </c:pt>
                <c:pt idx="533">
                  <c:v>6975271.57369645</c:v>
                </c:pt>
                <c:pt idx="534">
                  <c:v>6975271.57368949</c:v>
                </c:pt>
                <c:pt idx="535">
                  <c:v>6975271.57369394</c:v>
                </c:pt>
                <c:pt idx="536">
                  <c:v>6975271.5737058</c:v>
                </c:pt>
                <c:pt idx="537">
                  <c:v>6975271.57368248</c:v>
                </c:pt>
                <c:pt idx="538">
                  <c:v>6975271.57368822</c:v>
                </c:pt>
                <c:pt idx="539">
                  <c:v>6975271.57367955</c:v>
                </c:pt>
                <c:pt idx="540">
                  <c:v>6975271.5736815</c:v>
                </c:pt>
                <c:pt idx="541">
                  <c:v>6975271.57368127</c:v>
                </c:pt>
                <c:pt idx="542">
                  <c:v>6975271.57367541</c:v>
                </c:pt>
                <c:pt idx="543">
                  <c:v>6975271.57368373</c:v>
                </c:pt>
                <c:pt idx="544">
                  <c:v>6975271.57368769</c:v>
                </c:pt>
                <c:pt idx="545">
                  <c:v>6975271.57364804</c:v>
                </c:pt>
                <c:pt idx="546">
                  <c:v>6975271.57364972</c:v>
                </c:pt>
                <c:pt idx="547">
                  <c:v>6975271.57365448</c:v>
                </c:pt>
                <c:pt idx="548">
                  <c:v>6975271.57364178</c:v>
                </c:pt>
                <c:pt idx="549">
                  <c:v>6975271.57364289</c:v>
                </c:pt>
                <c:pt idx="550">
                  <c:v>6975271.5736428</c:v>
                </c:pt>
                <c:pt idx="551">
                  <c:v>6975271.5736471</c:v>
                </c:pt>
                <c:pt idx="552">
                  <c:v>6975271.57363454</c:v>
                </c:pt>
                <c:pt idx="553">
                  <c:v>6975271.57363736</c:v>
                </c:pt>
                <c:pt idx="554">
                  <c:v>6975271.57363103</c:v>
                </c:pt>
                <c:pt idx="555">
                  <c:v>6975271.57362799</c:v>
                </c:pt>
                <c:pt idx="556">
                  <c:v>6975271.57363245</c:v>
                </c:pt>
                <c:pt idx="557">
                  <c:v>6975271.57362873</c:v>
                </c:pt>
                <c:pt idx="558">
                  <c:v>6975271.57362168</c:v>
                </c:pt>
                <c:pt idx="559">
                  <c:v>6975271.57361245</c:v>
                </c:pt>
                <c:pt idx="560">
                  <c:v>6975271.57362474</c:v>
                </c:pt>
                <c:pt idx="561">
                  <c:v>6975271.5736121</c:v>
                </c:pt>
                <c:pt idx="562">
                  <c:v>6975271.57361787</c:v>
                </c:pt>
                <c:pt idx="563">
                  <c:v>6975271.57361641</c:v>
                </c:pt>
                <c:pt idx="564">
                  <c:v>6975271.5736133</c:v>
                </c:pt>
                <c:pt idx="565">
                  <c:v>6975271.57361841</c:v>
                </c:pt>
                <c:pt idx="566">
                  <c:v>6975271.57361162</c:v>
                </c:pt>
                <c:pt idx="567">
                  <c:v>6975271.57361718</c:v>
                </c:pt>
                <c:pt idx="568">
                  <c:v>6975271.57362033</c:v>
                </c:pt>
                <c:pt idx="569">
                  <c:v>6975271.57361972</c:v>
                </c:pt>
                <c:pt idx="570">
                  <c:v>6975271.57361607</c:v>
                </c:pt>
                <c:pt idx="571">
                  <c:v>6975271.57361193</c:v>
                </c:pt>
                <c:pt idx="572">
                  <c:v>6975271.57361678</c:v>
                </c:pt>
                <c:pt idx="573">
                  <c:v>6975271.57360977</c:v>
                </c:pt>
                <c:pt idx="574">
                  <c:v>6975271.57361111</c:v>
                </c:pt>
                <c:pt idx="575">
                  <c:v>6975271.57361143</c:v>
                </c:pt>
                <c:pt idx="576">
                  <c:v>6975271.57360993</c:v>
                </c:pt>
                <c:pt idx="577">
                  <c:v>6975271.57360735</c:v>
                </c:pt>
                <c:pt idx="578">
                  <c:v>6975271.57360743</c:v>
                </c:pt>
                <c:pt idx="579">
                  <c:v>6975271.57360914</c:v>
                </c:pt>
                <c:pt idx="580">
                  <c:v>6975271.57360773</c:v>
                </c:pt>
                <c:pt idx="581">
                  <c:v>6975271.57360978</c:v>
                </c:pt>
                <c:pt idx="582">
                  <c:v>6975271.57360874</c:v>
                </c:pt>
                <c:pt idx="583">
                  <c:v>6975271.57360903</c:v>
                </c:pt>
                <c:pt idx="584">
                  <c:v>6975271.57360442</c:v>
                </c:pt>
                <c:pt idx="585">
                  <c:v>6975271.57360035</c:v>
                </c:pt>
                <c:pt idx="586">
                  <c:v>6975271.57359878</c:v>
                </c:pt>
                <c:pt idx="587">
                  <c:v>6975271.57359956</c:v>
                </c:pt>
                <c:pt idx="588">
                  <c:v>6975271.57359709</c:v>
                </c:pt>
                <c:pt idx="589">
                  <c:v>6975271.57359639</c:v>
                </c:pt>
                <c:pt idx="590">
                  <c:v>6975271.573597</c:v>
                </c:pt>
                <c:pt idx="591">
                  <c:v>6975271.57359738</c:v>
                </c:pt>
                <c:pt idx="592">
                  <c:v>6975271.57359683</c:v>
                </c:pt>
                <c:pt idx="593">
                  <c:v>6975271.57359479</c:v>
                </c:pt>
                <c:pt idx="594">
                  <c:v>6975271.57359606</c:v>
                </c:pt>
                <c:pt idx="595">
                  <c:v>6975271.57359491</c:v>
                </c:pt>
                <c:pt idx="596">
                  <c:v>6975271.57359522</c:v>
                </c:pt>
                <c:pt idx="597">
                  <c:v>6975271.57359651</c:v>
                </c:pt>
                <c:pt idx="598">
                  <c:v>6975271.5735963</c:v>
                </c:pt>
                <c:pt idx="599">
                  <c:v>6975271.57359349</c:v>
                </c:pt>
                <c:pt idx="600">
                  <c:v>6975271.57359452</c:v>
                </c:pt>
                <c:pt idx="601">
                  <c:v>6975271.57359284</c:v>
                </c:pt>
                <c:pt idx="602">
                  <c:v>6975271.57359419</c:v>
                </c:pt>
                <c:pt idx="603">
                  <c:v>6975271.57359296</c:v>
                </c:pt>
                <c:pt idx="604">
                  <c:v>6975271.57359248</c:v>
                </c:pt>
                <c:pt idx="605">
                  <c:v>6975271.57359323</c:v>
                </c:pt>
                <c:pt idx="606">
                  <c:v>6975271.57359247</c:v>
                </c:pt>
                <c:pt idx="607">
                  <c:v>6975271.57359324</c:v>
                </c:pt>
                <c:pt idx="608">
                  <c:v>6975271.57359295</c:v>
                </c:pt>
                <c:pt idx="609">
                  <c:v>6975271.57359247</c:v>
                </c:pt>
                <c:pt idx="610">
                  <c:v>6975271.57359228</c:v>
                </c:pt>
                <c:pt idx="611">
                  <c:v>6975271.57359146</c:v>
                </c:pt>
                <c:pt idx="612">
                  <c:v>6975271.57359273</c:v>
                </c:pt>
                <c:pt idx="613">
                  <c:v>6975271.57359168</c:v>
                </c:pt>
                <c:pt idx="614">
                  <c:v>6975271.57359231</c:v>
                </c:pt>
                <c:pt idx="615">
                  <c:v>6975271.57359239</c:v>
                </c:pt>
                <c:pt idx="616">
                  <c:v>6975271.57359226</c:v>
                </c:pt>
                <c:pt idx="617">
                  <c:v>6975271.57359237</c:v>
                </c:pt>
                <c:pt idx="618">
                  <c:v>6975271.57359133</c:v>
                </c:pt>
                <c:pt idx="619">
                  <c:v>6975271.5735922</c:v>
                </c:pt>
                <c:pt idx="620">
                  <c:v>6975271.57359115</c:v>
                </c:pt>
                <c:pt idx="621">
                  <c:v>6975271.57359409</c:v>
                </c:pt>
                <c:pt idx="622">
                  <c:v>6975271.57359284</c:v>
                </c:pt>
                <c:pt idx="623">
                  <c:v>6975271.57359011</c:v>
                </c:pt>
                <c:pt idx="624">
                  <c:v>6975271.57359068</c:v>
                </c:pt>
                <c:pt idx="625">
                  <c:v>6975271.57359069</c:v>
                </c:pt>
                <c:pt idx="626">
                  <c:v>6975271.57358973</c:v>
                </c:pt>
                <c:pt idx="627">
                  <c:v>6975271.57359101</c:v>
                </c:pt>
                <c:pt idx="628">
                  <c:v>6975271.57359005</c:v>
                </c:pt>
                <c:pt idx="629">
                  <c:v>6975271.57359066</c:v>
                </c:pt>
                <c:pt idx="630">
                  <c:v>6975271.57359062</c:v>
                </c:pt>
                <c:pt idx="631">
                  <c:v>6975271.57359157</c:v>
                </c:pt>
                <c:pt idx="632">
                  <c:v>6975271.57359157</c:v>
                </c:pt>
                <c:pt idx="633">
                  <c:v>19454847.0603706</c:v>
                </c:pt>
                <c:pt idx="634">
                  <c:v>18901936.8915729</c:v>
                </c:pt>
                <c:pt idx="635">
                  <c:v>18198616.1186235</c:v>
                </c:pt>
                <c:pt idx="636">
                  <c:v>17875167.0074334</c:v>
                </c:pt>
                <c:pt idx="637">
                  <c:v>17285997.4245524</c:v>
                </c:pt>
                <c:pt idx="638">
                  <c:v>17007309.9645557</c:v>
                </c:pt>
                <c:pt idx="639">
                  <c:v>16447671.8545171</c:v>
                </c:pt>
                <c:pt idx="640">
                  <c:v>16187280.5499604</c:v>
                </c:pt>
                <c:pt idx="641">
                  <c:v>15640647.0951454</c:v>
                </c:pt>
                <c:pt idx="642">
                  <c:v>15389878.251775</c:v>
                </c:pt>
                <c:pt idx="643">
                  <c:v>14850872.1868478</c:v>
                </c:pt>
                <c:pt idx="644">
                  <c:v>14605899.8868293</c:v>
                </c:pt>
                <c:pt idx="645">
                  <c:v>14072542.4672073</c:v>
                </c:pt>
                <c:pt idx="646">
                  <c:v>13831997.276985</c:v>
                </c:pt>
                <c:pt idx="647">
                  <c:v>13305892.2940267</c:v>
                </c:pt>
                <c:pt idx="648">
                  <c:v>13072788.1574006</c:v>
                </c:pt>
                <c:pt idx="649">
                  <c:v>12566786.2047896</c:v>
                </c:pt>
                <c:pt idx="650">
                  <c:v>11767573.3962694</c:v>
                </c:pt>
                <c:pt idx="651">
                  <c:v>11622731.1643232</c:v>
                </c:pt>
                <c:pt idx="652">
                  <c:v>11627971.598191</c:v>
                </c:pt>
                <c:pt idx="653">
                  <c:v>11442237.5806955</c:v>
                </c:pt>
                <c:pt idx="654">
                  <c:v>11441006.5733304</c:v>
                </c:pt>
                <c:pt idx="655">
                  <c:v>11269949.5960491</c:v>
                </c:pt>
                <c:pt idx="656">
                  <c:v>11265558.3364905</c:v>
                </c:pt>
                <c:pt idx="657">
                  <c:v>11068125.1578197</c:v>
                </c:pt>
                <c:pt idx="658">
                  <c:v>11061802.8654162</c:v>
                </c:pt>
                <c:pt idx="659">
                  <c:v>10841161.3560252</c:v>
                </c:pt>
                <c:pt idx="660">
                  <c:v>10611082.9445065</c:v>
                </c:pt>
                <c:pt idx="661">
                  <c:v>10543433.1280587</c:v>
                </c:pt>
                <c:pt idx="662">
                  <c:v>10534848.4453519</c:v>
                </c:pt>
                <c:pt idx="663">
                  <c:v>10284104.9241282</c:v>
                </c:pt>
                <c:pt idx="664">
                  <c:v>10035788.6412363</c:v>
                </c:pt>
                <c:pt idx="665">
                  <c:v>9953505.37147717</c:v>
                </c:pt>
                <c:pt idx="666">
                  <c:v>9876476.00666206</c:v>
                </c:pt>
                <c:pt idx="667">
                  <c:v>9577698.86691893</c:v>
                </c:pt>
                <c:pt idx="668">
                  <c:v>9483635.99525434</c:v>
                </c:pt>
                <c:pt idx="669">
                  <c:v>9408713.14316031</c:v>
                </c:pt>
                <c:pt idx="670">
                  <c:v>9429260.98368393</c:v>
                </c:pt>
                <c:pt idx="671">
                  <c:v>9334895.04441545</c:v>
                </c:pt>
                <c:pt idx="672">
                  <c:v>9336219.15821991</c:v>
                </c:pt>
                <c:pt idx="673">
                  <c:v>9257355.93811354</c:v>
                </c:pt>
                <c:pt idx="674">
                  <c:v>9261534.96283983</c:v>
                </c:pt>
                <c:pt idx="675">
                  <c:v>9151160.67023007</c:v>
                </c:pt>
                <c:pt idx="676">
                  <c:v>9099714.01004529</c:v>
                </c:pt>
                <c:pt idx="677">
                  <c:v>9102145.21185565</c:v>
                </c:pt>
                <c:pt idx="678">
                  <c:v>8938668.68042456</c:v>
                </c:pt>
                <c:pt idx="679">
                  <c:v>8878345.19166658</c:v>
                </c:pt>
                <c:pt idx="680">
                  <c:v>8876786.31572447</c:v>
                </c:pt>
                <c:pt idx="681">
                  <c:v>8751051.90771211</c:v>
                </c:pt>
                <c:pt idx="682">
                  <c:v>8636625.71471621</c:v>
                </c:pt>
                <c:pt idx="683">
                  <c:v>8573257.37520324</c:v>
                </c:pt>
                <c:pt idx="684">
                  <c:v>8566993.86041152</c:v>
                </c:pt>
                <c:pt idx="685">
                  <c:v>8434984.97781466</c:v>
                </c:pt>
                <c:pt idx="686">
                  <c:v>8378671.37219319</c:v>
                </c:pt>
                <c:pt idx="687">
                  <c:v>8327820.00561174</c:v>
                </c:pt>
                <c:pt idx="688">
                  <c:v>8295477.80514864</c:v>
                </c:pt>
                <c:pt idx="689">
                  <c:v>8301665.16798746</c:v>
                </c:pt>
                <c:pt idx="690">
                  <c:v>8250742.16198859</c:v>
                </c:pt>
                <c:pt idx="691">
                  <c:v>8203387.83081062</c:v>
                </c:pt>
                <c:pt idx="692">
                  <c:v>8187965.46783074</c:v>
                </c:pt>
                <c:pt idx="693">
                  <c:v>8185063.93416083</c:v>
                </c:pt>
                <c:pt idx="694">
                  <c:v>8117722.69119697</c:v>
                </c:pt>
                <c:pt idx="695">
                  <c:v>8092669.89579514</c:v>
                </c:pt>
                <c:pt idx="696">
                  <c:v>8094885.64326757</c:v>
                </c:pt>
                <c:pt idx="697">
                  <c:v>8016614.88886867</c:v>
                </c:pt>
                <c:pt idx="698">
                  <c:v>7951123.52962656</c:v>
                </c:pt>
                <c:pt idx="699">
                  <c:v>7898156.40489319</c:v>
                </c:pt>
                <c:pt idx="700">
                  <c:v>7871706.18338001</c:v>
                </c:pt>
                <c:pt idx="701">
                  <c:v>7871221.85600277</c:v>
                </c:pt>
                <c:pt idx="702">
                  <c:v>7803450.4575547</c:v>
                </c:pt>
                <c:pt idx="703">
                  <c:v>7778018.47571249</c:v>
                </c:pt>
                <c:pt idx="704">
                  <c:v>7743715.8805345</c:v>
                </c:pt>
                <c:pt idx="705">
                  <c:v>7708399.54056491</c:v>
                </c:pt>
                <c:pt idx="706">
                  <c:v>7686409.05759519</c:v>
                </c:pt>
                <c:pt idx="707">
                  <c:v>7686032.9753288</c:v>
                </c:pt>
                <c:pt idx="708">
                  <c:v>7656230.48401223</c:v>
                </c:pt>
                <c:pt idx="709">
                  <c:v>7626606.85780103</c:v>
                </c:pt>
                <c:pt idx="710">
                  <c:v>7619023.26469739</c:v>
                </c:pt>
                <c:pt idx="711">
                  <c:v>7619480.65991844</c:v>
                </c:pt>
                <c:pt idx="712">
                  <c:v>7584415.20113408</c:v>
                </c:pt>
                <c:pt idx="713">
                  <c:v>7561425.0991495</c:v>
                </c:pt>
                <c:pt idx="714">
                  <c:v>7524694.78033321</c:v>
                </c:pt>
                <c:pt idx="715">
                  <c:v>7493044.16764034</c:v>
                </c:pt>
                <c:pt idx="716">
                  <c:v>7469046.92476397</c:v>
                </c:pt>
                <c:pt idx="717">
                  <c:v>7457581.77465409</c:v>
                </c:pt>
                <c:pt idx="718">
                  <c:v>7456843.48173042</c:v>
                </c:pt>
                <c:pt idx="719">
                  <c:v>7422293.24102769</c:v>
                </c:pt>
                <c:pt idx="720">
                  <c:v>7416931.31669073</c:v>
                </c:pt>
                <c:pt idx="721">
                  <c:v>7418091.6150736</c:v>
                </c:pt>
                <c:pt idx="722">
                  <c:v>7391673.38409366</c:v>
                </c:pt>
                <c:pt idx="723">
                  <c:v>7368637.0354682</c:v>
                </c:pt>
                <c:pt idx="724">
                  <c:v>7353066.09461539</c:v>
                </c:pt>
                <c:pt idx="725">
                  <c:v>7335198.22510988</c:v>
                </c:pt>
                <c:pt idx="726">
                  <c:v>7316179.61895382</c:v>
                </c:pt>
                <c:pt idx="727">
                  <c:v>7307029.16924912</c:v>
                </c:pt>
                <c:pt idx="728">
                  <c:v>7306789.16467588</c:v>
                </c:pt>
                <c:pt idx="729">
                  <c:v>7286152.832162</c:v>
                </c:pt>
                <c:pt idx="730">
                  <c:v>7272759.83709451</c:v>
                </c:pt>
                <c:pt idx="731">
                  <c:v>7252802.79702553</c:v>
                </c:pt>
                <c:pt idx="732">
                  <c:v>7236485.70752842</c:v>
                </c:pt>
                <c:pt idx="733">
                  <c:v>7225161.68218286</c:v>
                </c:pt>
                <c:pt idx="734">
                  <c:v>7220683.45579889</c:v>
                </c:pt>
                <c:pt idx="735">
                  <c:v>7220633.21729193</c:v>
                </c:pt>
                <c:pt idx="736">
                  <c:v>7202148.98796313</c:v>
                </c:pt>
                <c:pt idx="737">
                  <c:v>7196195.16415556</c:v>
                </c:pt>
                <c:pt idx="738">
                  <c:v>7196449.89881228</c:v>
                </c:pt>
                <c:pt idx="739">
                  <c:v>7182248.18275847</c:v>
                </c:pt>
                <c:pt idx="740">
                  <c:v>7168805.91329022</c:v>
                </c:pt>
                <c:pt idx="741">
                  <c:v>7159373.26738405</c:v>
                </c:pt>
                <c:pt idx="742">
                  <c:v>7148952.65452219</c:v>
                </c:pt>
                <c:pt idx="743">
                  <c:v>7138257.32749168</c:v>
                </c:pt>
                <c:pt idx="744">
                  <c:v>7133420.06201409</c:v>
                </c:pt>
                <c:pt idx="745">
                  <c:v>7133662.89409474</c:v>
                </c:pt>
                <c:pt idx="746">
                  <c:v>7122329.74279823</c:v>
                </c:pt>
                <c:pt idx="747">
                  <c:v>7115165.81400643</c:v>
                </c:pt>
                <c:pt idx="748">
                  <c:v>7104544.89917487</c:v>
                </c:pt>
                <c:pt idx="749">
                  <c:v>7096050.30716093</c:v>
                </c:pt>
                <c:pt idx="750">
                  <c:v>7090200.35416539</c:v>
                </c:pt>
                <c:pt idx="751">
                  <c:v>7087551.54577903</c:v>
                </c:pt>
                <c:pt idx="752">
                  <c:v>7087440.96116484</c:v>
                </c:pt>
                <c:pt idx="753">
                  <c:v>7077944.35510397</c:v>
                </c:pt>
                <c:pt idx="754">
                  <c:v>7075386.03817795</c:v>
                </c:pt>
                <c:pt idx="755">
                  <c:v>7075482.67953071</c:v>
                </c:pt>
                <c:pt idx="756">
                  <c:v>7067767.99525377</c:v>
                </c:pt>
                <c:pt idx="757">
                  <c:v>7060425.31661607</c:v>
                </c:pt>
                <c:pt idx="758">
                  <c:v>7055180.07194399</c:v>
                </c:pt>
                <c:pt idx="759">
                  <c:v>7049473.7754094</c:v>
                </c:pt>
                <c:pt idx="760">
                  <c:v>7043526.69317633</c:v>
                </c:pt>
                <c:pt idx="761">
                  <c:v>7040758.45167515</c:v>
                </c:pt>
                <c:pt idx="762">
                  <c:v>7041035.50621119</c:v>
                </c:pt>
                <c:pt idx="763">
                  <c:v>7034795.13227624</c:v>
                </c:pt>
                <c:pt idx="764">
                  <c:v>7031070.22994624</c:v>
                </c:pt>
                <c:pt idx="765">
                  <c:v>7025835.06674513</c:v>
                </c:pt>
                <c:pt idx="766">
                  <c:v>7021867.41092593</c:v>
                </c:pt>
                <c:pt idx="767">
                  <c:v>7019511.81076841</c:v>
                </c:pt>
                <c:pt idx="768">
                  <c:v>7018994.23842972</c:v>
                </c:pt>
                <c:pt idx="769">
                  <c:v>7018928.42797947</c:v>
                </c:pt>
                <c:pt idx="770">
                  <c:v>7014277.10098962</c:v>
                </c:pt>
                <c:pt idx="771">
                  <c:v>7012982.74491861</c:v>
                </c:pt>
                <c:pt idx="772">
                  <c:v>7013117.76514498</c:v>
                </c:pt>
                <c:pt idx="773">
                  <c:v>7009477.19379739</c:v>
                </c:pt>
                <c:pt idx="774">
                  <c:v>7006044.04964944</c:v>
                </c:pt>
                <c:pt idx="775">
                  <c:v>7003563.06538558</c:v>
                </c:pt>
                <c:pt idx="776">
                  <c:v>7001004.39935498</c:v>
                </c:pt>
                <c:pt idx="777">
                  <c:v>6998511.60187521</c:v>
                </c:pt>
                <c:pt idx="778">
                  <c:v>6997466.65386186</c:v>
                </c:pt>
                <c:pt idx="779">
                  <c:v>6997556.372539</c:v>
                </c:pt>
                <c:pt idx="780">
                  <c:v>6995053.58117396</c:v>
                </c:pt>
                <c:pt idx="781">
                  <c:v>6993617.24657708</c:v>
                </c:pt>
                <c:pt idx="782">
                  <c:v>6991363.43334001</c:v>
                </c:pt>
                <c:pt idx="783">
                  <c:v>6989651.31151028</c:v>
                </c:pt>
                <c:pt idx="784">
                  <c:v>6988505.48638259</c:v>
                </c:pt>
                <c:pt idx="785">
                  <c:v>6988856.91999823</c:v>
                </c:pt>
                <c:pt idx="786">
                  <c:v>6987341.11524934</c:v>
                </c:pt>
                <c:pt idx="787">
                  <c:v>6985971.05930381</c:v>
                </c:pt>
                <c:pt idx="788">
                  <c:v>6986344.62991643</c:v>
                </c:pt>
                <c:pt idx="789">
                  <c:v>6986005.68075736</c:v>
                </c:pt>
                <c:pt idx="790">
                  <c:v>6985652.01982384</c:v>
                </c:pt>
                <c:pt idx="791">
                  <c:v>6985572.682096</c:v>
                </c:pt>
                <c:pt idx="792">
                  <c:v>6983914.93716627</c:v>
                </c:pt>
                <c:pt idx="793">
                  <c:v>6983063.64995407</c:v>
                </c:pt>
                <c:pt idx="794">
                  <c:v>6982177.19328004</c:v>
                </c:pt>
                <c:pt idx="795">
                  <c:v>6981229.31425271</c:v>
                </c:pt>
                <c:pt idx="796">
                  <c:v>6980875.57855556</c:v>
                </c:pt>
                <c:pt idx="797">
                  <c:v>6980996.03715093</c:v>
                </c:pt>
                <c:pt idx="798">
                  <c:v>6979954.56872877</c:v>
                </c:pt>
                <c:pt idx="799">
                  <c:v>6979434.66121437</c:v>
                </c:pt>
                <c:pt idx="800">
                  <c:v>6978698.95596394</c:v>
                </c:pt>
                <c:pt idx="801">
                  <c:v>6978113.8026602</c:v>
                </c:pt>
                <c:pt idx="802">
                  <c:v>6977747.54989587</c:v>
                </c:pt>
                <c:pt idx="803">
                  <c:v>6977891.10024115</c:v>
                </c:pt>
                <c:pt idx="804">
                  <c:v>6977188.74284444</c:v>
                </c:pt>
                <c:pt idx="805">
                  <c:v>6977101.99418992</c:v>
                </c:pt>
                <c:pt idx="806">
                  <c:v>6977225.64050059</c:v>
                </c:pt>
                <c:pt idx="807">
                  <c:v>6977272.66711229</c:v>
                </c:pt>
                <c:pt idx="808">
                  <c:v>6977033.73195059</c:v>
                </c:pt>
                <c:pt idx="809">
                  <c:v>6976665.71699305</c:v>
                </c:pt>
                <c:pt idx="810">
                  <c:v>6976482.06144216</c:v>
                </c:pt>
                <c:pt idx="811">
                  <c:v>6976490.47843016</c:v>
                </c:pt>
                <c:pt idx="812">
                  <c:v>6976127.51041153</c:v>
                </c:pt>
                <c:pt idx="813">
                  <c:v>6976014.27813198</c:v>
                </c:pt>
                <c:pt idx="814">
                  <c:v>6975981.20727949</c:v>
                </c:pt>
                <c:pt idx="815">
                  <c:v>6975823.83929604</c:v>
                </c:pt>
                <c:pt idx="816">
                  <c:v>6975740.44229859</c:v>
                </c:pt>
                <c:pt idx="817">
                  <c:v>6975715.77803411</c:v>
                </c:pt>
                <c:pt idx="818">
                  <c:v>6975710.49305953</c:v>
                </c:pt>
                <c:pt idx="819">
                  <c:v>6975836.72512215</c:v>
                </c:pt>
                <c:pt idx="820">
                  <c:v>6975755.65687257</c:v>
                </c:pt>
                <c:pt idx="821">
                  <c:v>6975799.78356062</c:v>
                </c:pt>
                <c:pt idx="822">
                  <c:v>6975661.38629783</c:v>
                </c:pt>
                <c:pt idx="823">
                  <c:v>6975599.65451594</c:v>
                </c:pt>
                <c:pt idx="824">
                  <c:v>6975505.87227233</c:v>
                </c:pt>
                <c:pt idx="825">
                  <c:v>6975408.32152991</c:v>
                </c:pt>
                <c:pt idx="826">
                  <c:v>6975555.18248381</c:v>
                </c:pt>
                <c:pt idx="827">
                  <c:v>6975528.57007227</c:v>
                </c:pt>
                <c:pt idx="828">
                  <c:v>6975473.49868343</c:v>
                </c:pt>
                <c:pt idx="829">
                  <c:v>6975481.24980449</c:v>
                </c:pt>
                <c:pt idx="830">
                  <c:v>6975516.97271909</c:v>
                </c:pt>
                <c:pt idx="831">
                  <c:v>6975461.05028607</c:v>
                </c:pt>
                <c:pt idx="832">
                  <c:v>6975442.27326958</c:v>
                </c:pt>
                <c:pt idx="833">
                  <c:v>6975450.41240543</c:v>
                </c:pt>
                <c:pt idx="834">
                  <c:v>6975567.59986745</c:v>
                </c:pt>
                <c:pt idx="835">
                  <c:v>6975427.86254581</c:v>
                </c:pt>
                <c:pt idx="836">
                  <c:v>6975448.85297249</c:v>
                </c:pt>
                <c:pt idx="837">
                  <c:v>6975419.02475267</c:v>
                </c:pt>
                <c:pt idx="838">
                  <c:v>6975426.86031651</c:v>
                </c:pt>
                <c:pt idx="839">
                  <c:v>6975427.47760081</c:v>
                </c:pt>
                <c:pt idx="840">
                  <c:v>6975438.35297928</c:v>
                </c:pt>
                <c:pt idx="841">
                  <c:v>6975408.28682109</c:v>
                </c:pt>
                <c:pt idx="842">
                  <c:v>6975413.14795845</c:v>
                </c:pt>
                <c:pt idx="843">
                  <c:v>6975409.21060942</c:v>
                </c:pt>
                <c:pt idx="844">
                  <c:v>6975389.28069205</c:v>
                </c:pt>
                <c:pt idx="845">
                  <c:v>6975358.60702748</c:v>
                </c:pt>
                <c:pt idx="846">
                  <c:v>6975364.59745629</c:v>
                </c:pt>
                <c:pt idx="847">
                  <c:v>6975335.47117076</c:v>
                </c:pt>
                <c:pt idx="848">
                  <c:v>6975340.62272113</c:v>
                </c:pt>
                <c:pt idx="849">
                  <c:v>6975338.76555824</c:v>
                </c:pt>
                <c:pt idx="850">
                  <c:v>6975334.87830417</c:v>
                </c:pt>
                <c:pt idx="851">
                  <c:v>6975335.15197971</c:v>
                </c:pt>
                <c:pt idx="852">
                  <c:v>6975333.76339626</c:v>
                </c:pt>
                <c:pt idx="853">
                  <c:v>6975333.51246935</c:v>
                </c:pt>
                <c:pt idx="854">
                  <c:v>6975331.99544374</c:v>
                </c:pt>
                <c:pt idx="855">
                  <c:v>6975328.41407618</c:v>
                </c:pt>
                <c:pt idx="856">
                  <c:v>6975322.59276646</c:v>
                </c:pt>
                <c:pt idx="857">
                  <c:v>6975336.75646509</c:v>
                </c:pt>
                <c:pt idx="858">
                  <c:v>6975338.78719858</c:v>
                </c:pt>
                <c:pt idx="859">
                  <c:v>6975329.13040004</c:v>
                </c:pt>
                <c:pt idx="860">
                  <c:v>6975332.93793447</c:v>
                </c:pt>
                <c:pt idx="861">
                  <c:v>6975325.83809621</c:v>
                </c:pt>
                <c:pt idx="862">
                  <c:v>6975305.73153759</c:v>
                </c:pt>
                <c:pt idx="863">
                  <c:v>6975311.40757189</c:v>
                </c:pt>
                <c:pt idx="864">
                  <c:v>6975316.19666345</c:v>
                </c:pt>
                <c:pt idx="865">
                  <c:v>6975293.10612797</c:v>
                </c:pt>
                <c:pt idx="866">
                  <c:v>6975296.65780164</c:v>
                </c:pt>
                <c:pt idx="867">
                  <c:v>6975298.35339334</c:v>
                </c:pt>
                <c:pt idx="868">
                  <c:v>6975295.29021609</c:v>
                </c:pt>
                <c:pt idx="869">
                  <c:v>6975296.90624807</c:v>
                </c:pt>
                <c:pt idx="870">
                  <c:v>6975313.45328921</c:v>
                </c:pt>
                <c:pt idx="871">
                  <c:v>6975295.53265338</c:v>
                </c:pt>
                <c:pt idx="872">
                  <c:v>6975291.84104043</c:v>
                </c:pt>
                <c:pt idx="873">
                  <c:v>6975292.02209799</c:v>
                </c:pt>
                <c:pt idx="874">
                  <c:v>6975292.66690248</c:v>
                </c:pt>
                <c:pt idx="875">
                  <c:v>6975298.18896015</c:v>
                </c:pt>
                <c:pt idx="876">
                  <c:v>6975293.211718</c:v>
                </c:pt>
                <c:pt idx="877">
                  <c:v>6975293.97783272</c:v>
                </c:pt>
                <c:pt idx="878">
                  <c:v>6975297.52794874</c:v>
                </c:pt>
                <c:pt idx="879">
                  <c:v>6975291.6442718</c:v>
                </c:pt>
                <c:pt idx="880">
                  <c:v>6975302.023984</c:v>
                </c:pt>
                <c:pt idx="881">
                  <c:v>6975292.61447169</c:v>
                </c:pt>
                <c:pt idx="882">
                  <c:v>6975295.2880715</c:v>
                </c:pt>
                <c:pt idx="883">
                  <c:v>6975295.27245586</c:v>
                </c:pt>
                <c:pt idx="884">
                  <c:v>6975296.77651193</c:v>
                </c:pt>
                <c:pt idx="885">
                  <c:v>6975291.29322257</c:v>
                </c:pt>
                <c:pt idx="886">
                  <c:v>6975292.54521011</c:v>
                </c:pt>
                <c:pt idx="887">
                  <c:v>6975289.61582198</c:v>
                </c:pt>
                <c:pt idx="888">
                  <c:v>6975290.855315</c:v>
                </c:pt>
                <c:pt idx="889">
                  <c:v>6975291.42412603</c:v>
                </c:pt>
                <c:pt idx="890">
                  <c:v>6975290.28400622</c:v>
                </c:pt>
                <c:pt idx="891">
                  <c:v>6975288.30964684</c:v>
                </c:pt>
                <c:pt idx="892">
                  <c:v>6975294.50500805</c:v>
                </c:pt>
                <c:pt idx="893">
                  <c:v>6975287.83441157</c:v>
                </c:pt>
                <c:pt idx="894">
                  <c:v>6975286.2488946</c:v>
                </c:pt>
                <c:pt idx="895">
                  <c:v>6975286.78738859</c:v>
                </c:pt>
                <c:pt idx="896">
                  <c:v>6975282.99713664</c:v>
                </c:pt>
                <c:pt idx="897">
                  <c:v>6975285.00049543</c:v>
                </c:pt>
                <c:pt idx="898">
                  <c:v>6975284.78242098</c:v>
                </c:pt>
                <c:pt idx="899">
                  <c:v>6975282.26540116</c:v>
                </c:pt>
                <c:pt idx="900">
                  <c:v>6975284.45234651</c:v>
                </c:pt>
                <c:pt idx="901">
                  <c:v>6975281.99141303</c:v>
                </c:pt>
                <c:pt idx="902">
                  <c:v>6975282.6269339</c:v>
                </c:pt>
                <c:pt idx="903">
                  <c:v>6975283.42068931</c:v>
                </c:pt>
                <c:pt idx="904">
                  <c:v>6975284.19260226</c:v>
                </c:pt>
                <c:pt idx="905">
                  <c:v>6975282.40379297</c:v>
                </c:pt>
                <c:pt idx="906">
                  <c:v>6975282.35158325</c:v>
                </c:pt>
                <c:pt idx="907">
                  <c:v>6975280.98397169</c:v>
                </c:pt>
                <c:pt idx="908">
                  <c:v>6975281.97905603</c:v>
                </c:pt>
                <c:pt idx="909">
                  <c:v>6975282.0155234</c:v>
                </c:pt>
                <c:pt idx="910">
                  <c:v>6975280.3163909</c:v>
                </c:pt>
                <c:pt idx="911">
                  <c:v>6975281.98163623</c:v>
                </c:pt>
                <c:pt idx="912">
                  <c:v>6975280.33454835</c:v>
                </c:pt>
                <c:pt idx="913">
                  <c:v>6975280.81080612</c:v>
                </c:pt>
                <c:pt idx="914">
                  <c:v>6975279.37971439</c:v>
                </c:pt>
                <c:pt idx="915">
                  <c:v>6975277.92156634</c:v>
                </c:pt>
                <c:pt idx="916">
                  <c:v>6975280.72807761</c:v>
                </c:pt>
                <c:pt idx="917">
                  <c:v>6975279.40920712</c:v>
                </c:pt>
                <c:pt idx="918">
                  <c:v>6975279.99806374</c:v>
                </c:pt>
                <c:pt idx="919">
                  <c:v>6975279.50758577</c:v>
                </c:pt>
                <c:pt idx="920">
                  <c:v>6975278.54941379</c:v>
                </c:pt>
                <c:pt idx="921">
                  <c:v>6975277.32733628</c:v>
                </c:pt>
                <c:pt idx="922">
                  <c:v>6975277.02314999</c:v>
                </c:pt>
                <c:pt idx="923">
                  <c:v>6975277.27747098</c:v>
                </c:pt>
                <c:pt idx="924">
                  <c:v>6975277.4695431</c:v>
                </c:pt>
                <c:pt idx="925">
                  <c:v>6975275.872451</c:v>
                </c:pt>
                <c:pt idx="926">
                  <c:v>6975276.0899127</c:v>
                </c:pt>
                <c:pt idx="927">
                  <c:v>6975274.9000227</c:v>
                </c:pt>
                <c:pt idx="928">
                  <c:v>6975274.89732095</c:v>
                </c:pt>
                <c:pt idx="929">
                  <c:v>6975275.18714363</c:v>
                </c:pt>
                <c:pt idx="930">
                  <c:v>6975275.56107886</c:v>
                </c:pt>
                <c:pt idx="931">
                  <c:v>6975274.77577881</c:v>
                </c:pt>
                <c:pt idx="932">
                  <c:v>6975275.0493046</c:v>
                </c:pt>
                <c:pt idx="933">
                  <c:v>6975273.76831146</c:v>
                </c:pt>
                <c:pt idx="934">
                  <c:v>6975274.33185013</c:v>
                </c:pt>
                <c:pt idx="935">
                  <c:v>6975273.65785208</c:v>
                </c:pt>
                <c:pt idx="936">
                  <c:v>6975272.94875692</c:v>
                </c:pt>
                <c:pt idx="937">
                  <c:v>6975273.72871534</c:v>
                </c:pt>
                <c:pt idx="938">
                  <c:v>6975273.11172353</c:v>
                </c:pt>
                <c:pt idx="939">
                  <c:v>6975273.3766841</c:v>
                </c:pt>
                <c:pt idx="940">
                  <c:v>6975272.93394966</c:v>
                </c:pt>
                <c:pt idx="941">
                  <c:v>6975273.20544389</c:v>
                </c:pt>
                <c:pt idx="942">
                  <c:v>6975273.11659121</c:v>
                </c:pt>
                <c:pt idx="943">
                  <c:v>6975272.68318775</c:v>
                </c:pt>
                <c:pt idx="944">
                  <c:v>6975273.19259817</c:v>
                </c:pt>
                <c:pt idx="945">
                  <c:v>6975272.61883927</c:v>
                </c:pt>
                <c:pt idx="946">
                  <c:v>6975272.47043303</c:v>
                </c:pt>
                <c:pt idx="947">
                  <c:v>6975272.55595864</c:v>
                </c:pt>
                <c:pt idx="948">
                  <c:v>6975272.59512654</c:v>
                </c:pt>
                <c:pt idx="949">
                  <c:v>6975272.67374576</c:v>
                </c:pt>
                <c:pt idx="950">
                  <c:v>6975272.79547817</c:v>
                </c:pt>
                <c:pt idx="951">
                  <c:v>6975272.84532495</c:v>
                </c:pt>
                <c:pt idx="952">
                  <c:v>6975272.69436779</c:v>
                </c:pt>
                <c:pt idx="953">
                  <c:v>6975272.50436664</c:v>
                </c:pt>
                <c:pt idx="954">
                  <c:v>6975272.65331315</c:v>
                </c:pt>
                <c:pt idx="955">
                  <c:v>6975272.48524434</c:v>
                </c:pt>
                <c:pt idx="956">
                  <c:v>6975272.3169337</c:v>
                </c:pt>
                <c:pt idx="957">
                  <c:v>6975272.37964679</c:v>
                </c:pt>
                <c:pt idx="958">
                  <c:v>6975272.36413279</c:v>
                </c:pt>
                <c:pt idx="959">
                  <c:v>6975272.34491692</c:v>
                </c:pt>
                <c:pt idx="960">
                  <c:v>6975272.62626841</c:v>
                </c:pt>
                <c:pt idx="961">
                  <c:v>6975272.47243228</c:v>
                </c:pt>
                <c:pt idx="962">
                  <c:v>6975272.30174532</c:v>
                </c:pt>
                <c:pt idx="963">
                  <c:v>6975272.39334004</c:v>
                </c:pt>
                <c:pt idx="964">
                  <c:v>6975272.15885835</c:v>
                </c:pt>
                <c:pt idx="965">
                  <c:v>6975272.27381835</c:v>
                </c:pt>
                <c:pt idx="966">
                  <c:v>6975271.95027148</c:v>
                </c:pt>
                <c:pt idx="967">
                  <c:v>6975272.02090859</c:v>
                </c:pt>
                <c:pt idx="968">
                  <c:v>6975272.08859437</c:v>
                </c:pt>
                <c:pt idx="969">
                  <c:v>6975272.00624027</c:v>
                </c:pt>
                <c:pt idx="970">
                  <c:v>6975271.99755788</c:v>
                </c:pt>
                <c:pt idx="971">
                  <c:v>6975271.95247418</c:v>
                </c:pt>
                <c:pt idx="972">
                  <c:v>6975272.00847952</c:v>
                </c:pt>
                <c:pt idx="973">
                  <c:v>6975272.0045054</c:v>
                </c:pt>
                <c:pt idx="974">
                  <c:v>6975272.11119114</c:v>
                </c:pt>
                <c:pt idx="975">
                  <c:v>6975272.00745067</c:v>
                </c:pt>
                <c:pt idx="976">
                  <c:v>6975272.01976187</c:v>
                </c:pt>
                <c:pt idx="977">
                  <c:v>6975271.99209113</c:v>
                </c:pt>
                <c:pt idx="978">
                  <c:v>6975271.96348477</c:v>
                </c:pt>
                <c:pt idx="979">
                  <c:v>6975271.85268724</c:v>
                </c:pt>
                <c:pt idx="980">
                  <c:v>6975271.86951846</c:v>
                </c:pt>
                <c:pt idx="981">
                  <c:v>6975271.8419803</c:v>
                </c:pt>
                <c:pt idx="982">
                  <c:v>6975271.85252763</c:v>
                </c:pt>
                <c:pt idx="983">
                  <c:v>6975271.90572741</c:v>
                </c:pt>
                <c:pt idx="984">
                  <c:v>6975271.85939921</c:v>
                </c:pt>
                <c:pt idx="985">
                  <c:v>6975271.79468671</c:v>
                </c:pt>
                <c:pt idx="986">
                  <c:v>6975271.76093747</c:v>
                </c:pt>
                <c:pt idx="987">
                  <c:v>6975271.75861044</c:v>
                </c:pt>
                <c:pt idx="988">
                  <c:v>6975271.71068627</c:v>
                </c:pt>
                <c:pt idx="989">
                  <c:v>6975271.72319768</c:v>
                </c:pt>
                <c:pt idx="990">
                  <c:v>6975271.72487474</c:v>
                </c:pt>
                <c:pt idx="991">
                  <c:v>6975271.71890375</c:v>
                </c:pt>
                <c:pt idx="992">
                  <c:v>6975271.71117443</c:v>
                </c:pt>
                <c:pt idx="993">
                  <c:v>6975271.73396482</c:v>
                </c:pt>
                <c:pt idx="994">
                  <c:v>6975271.72838243</c:v>
                </c:pt>
                <c:pt idx="995">
                  <c:v>6975271.70517851</c:v>
                </c:pt>
                <c:pt idx="996">
                  <c:v>6975271.777172</c:v>
                </c:pt>
                <c:pt idx="997">
                  <c:v>6975271.71363637</c:v>
                </c:pt>
                <c:pt idx="998">
                  <c:v>6975271.6930991</c:v>
                </c:pt>
                <c:pt idx="999">
                  <c:v>6975271.71181545</c:v>
                </c:pt>
                <c:pt idx="1000">
                  <c:v>6975271.68047919</c:v>
                </c:pt>
                <c:pt idx="1001">
                  <c:v>6975271.65880824</c:v>
                </c:pt>
                <c:pt idx="1002">
                  <c:v>6975271.69561246</c:v>
                </c:pt>
                <c:pt idx="1003">
                  <c:v>6975271.66016697</c:v>
                </c:pt>
                <c:pt idx="1004">
                  <c:v>6975271.6842765</c:v>
                </c:pt>
                <c:pt idx="1005">
                  <c:v>6975271.67393007</c:v>
                </c:pt>
                <c:pt idx="1006">
                  <c:v>6975271.66666719</c:v>
                </c:pt>
                <c:pt idx="1007">
                  <c:v>6975271.66013658</c:v>
                </c:pt>
                <c:pt idx="1008">
                  <c:v>6975271.66632021</c:v>
                </c:pt>
                <c:pt idx="1009">
                  <c:v>6975271.6764207</c:v>
                </c:pt>
                <c:pt idx="1010">
                  <c:v>6975271.6478575</c:v>
                </c:pt>
                <c:pt idx="1011">
                  <c:v>6975271.6496369</c:v>
                </c:pt>
                <c:pt idx="1012">
                  <c:v>6975271.65141407</c:v>
                </c:pt>
                <c:pt idx="1013">
                  <c:v>6975271.65477964</c:v>
                </c:pt>
                <c:pt idx="1014">
                  <c:v>6975271.65333601</c:v>
                </c:pt>
                <c:pt idx="1015">
                  <c:v>6975271.65201501</c:v>
                </c:pt>
                <c:pt idx="1016">
                  <c:v>6975271.65596085</c:v>
                </c:pt>
                <c:pt idx="1017">
                  <c:v>6975271.6455293</c:v>
                </c:pt>
                <c:pt idx="1018">
                  <c:v>6975271.65073962</c:v>
                </c:pt>
                <c:pt idx="1019">
                  <c:v>6975271.63642412</c:v>
                </c:pt>
                <c:pt idx="1020">
                  <c:v>6975271.62415071</c:v>
                </c:pt>
                <c:pt idx="1021">
                  <c:v>6975271.6294004</c:v>
                </c:pt>
                <c:pt idx="1022">
                  <c:v>6975271.63036778</c:v>
                </c:pt>
                <c:pt idx="1023">
                  <c:v>6975271.63204053</c:v>
                </c:pt>
                <c:pt idx="1024">
                  <c:v>6975271.62568463</c:v>
                </c:pt>
                <c:pt idx="1025">
                  <c:v>6975271.63122695</c:v>
                </c:pt>
                <c:pt idx="1026">
                  <c:v>6975271.63558028</c:v>
                </c:pt>
                <c:pt idx="1027">
                  <c:v>6975271.62457298</c:v>
                </c:pt>
                <c:pt idx="1028">
                  <c:v>6975271.61655731</c:v>
                </c:pt>
                <c:pt idx="1029">
                  <c:v>6975271.62235672</c:v>
                </c:pt>
                <c:pt idx="1030">
                  <c:v>6975271.62525293</c:v>
                </c:pt>
                <c:pt idx="1031">
                  <c:v>6975271.61723644</c:v>
                </c:pt>
                <c:pt idx="1032">
                  <c:v>6975271.60715082</c:v>
                </c:pt>
                <c:pt idx="1033">
                  <c:v>6975271.61097308</c:v>
                </c:pt>
                <c:pt idx="1034">
                  <c:v>6975271.60817199</c:v>
                </c:pt>
                <c:pt idx="1035">
                  <c:v>6975271.61046514</c:v>
                </c:pt>
                <c:pt idx="1036">
                  <c:v>6975271.60545555</c:v>
                </c:pt>
                <c:pt idx="1037">
                  <c:v>6975271.6046064</c:v>
                </c:pt>
                <c:pt idx="1038">
                  <c:v>6975271.60667301</c:v>
                </c:pt>
                <c:pt idx="1039">
                  <c:v>6975271.60828002</c:v>
                </c:pt>
                <c:pt idx="1040">
                  <c:v>6975271.59992069</c:v>
                </c:pt>
                <c:pt idx="1041">
                  <c:v>6975271.60506062</c:v>
                </c:pt>
                <c:pt idx="1042">
                  <c:v>6975271.6024775</c:v>
                </c:pt>
                <c:pt idx="1043">
                  <c:v>6975271.60209172</c:v>
                </c:pt>
                <c:pt idx="1044">
                  <c:v>6975271.60098241</c:v>
                </c:pt>
                <c:pt idx="1045">
                  <c:v>6975271.60044744</c:v>
                </c:pt>
                <c:pt idx="1046">
                  <c:v>6975271.59776294</c:v>
                </c:pt>
                <c:pt idx="1047">
                  <c:v>6975271.59253187</c:v>
                </c:pt>
                <c:pt idx="1048">
                  <c:v>6975271.58967363</c:v>
                </c:pt>
                <c:pt idx="1049">
                  <c:v>6975271.58845429</c:v>
                </c:pt>
                <c:pt idx="1050">
                  <c:v>6975271.59053317</c:v>
                </c:pt>
                <c:pt idx="1051">
                  <c:v>6975271.5873645</c:v>
                </c:pt>
                <c:pt idx="1052">
                  <c:v>6975271.58495003</c:v>
                </c:pt>
                <c:pt idx="1053">
                  <c:v>6975271.58536792</c:v>
                </c:pt>
                <c:pt idx="1054">
                  <c:v>6975271.58504914</c:v>
                </c:pt>
                <c:pt idx="1055">
                  <c:v>6975271.58404292</c:v>
                </c:pt>
                <c:pt idx="1056">
                  <c:v>6975271.58196669</c:v>
                </c:pt>
                <c:pt idx="1057">
                  <c:v>6975271.58096116</c:v>
                </c:pt>
                <c:pt idx="1058">
                  <c:v>6975271.58254134</c:v>
                </c:pt>
                <c:pt idx="1059">
                  <c:v>6975271.57984783</c:v>
                </c:pt>
                <c:pt idx="1060">
                  <c:v>6975271.58153889</c:v>
                </c:pt>
                <c:pt idx="1061">
                  <c:v>6975271.58075543</c:v>
                </c:pt>
                <c:pt idx="1062">
                  <c:v>6975271.57953088</c:v>
                </c:pt>
                <c:pt idx="1063">
                  <c:v>6975271.57940426</c:v>
                </c:pt>
                <c:pt idx="1064">
                  <c:v>6975271.57894719</c:v>
                </c:pt>
                <c:pt idx="1065">
                  <c:v>6975271.5815326</c:v>
                </c:pt>
                <c:pt idx="1066">
                  <c:v>6975271.58018048</c:v>
                </c:pt>
                <c:pt idx="1067">
                  <c:v>6975271.57962215</c:v>
                </c:pt>
                <c:pt idx="1068">
                  <c:v>6975271.58025598</c:v>
                </c:pt>
                <c:pt idx="1069">
                  <c:v>6975271.58283427</c:v>
                </c:pt>
                <c:pt idx="1070">
                  <c:v>6975271.58059602</c:v>
                </c:pt>
                <c:pt idx="1071">
                  <c:v>6975271.57664728</c:v>
                </c:pt>
                <c:pt idx="1072">
                  <c:v>6975271.57665751</c:v>
                </c:pt>
                <c:pt idx="1073">
                  <c:v>6975271.57861877</c:v>
                </c:pt>
                <c:pt idx="1074">
                  <c:v>6975271.57700543</c:v>
                </c:pt>
                <c:pt idx="1075">
                  <c:v>6975271.57890867</c:v>
                </c:pt>
                <c:pt idx="1076">
                  <c:v>6975271.57716245</c:v>
                </c:pt>
                <c:pt idx="1077">
                  <c:v>6975271.57725383</c:v>
                </c:pt>
                <c:pt idx="1078">
                  <c:v>6975271.57741827</c:v>
                </c:pt>
                <c:pt idx="1079">
                  <c:v>6975271.57725434</c:v>
                </c:pt>
                <c:pt idx="1080">
                  <c:v>6975271.57626441</c:v>
                </c:pt>
                <c:pt idx="1081">
                  <c:v>6975271.57652371</c:v>
                </c:pt>
                <c:pt idx="1082">
                  <c:v>6975271.57614301</c:v>
                </c:pt>
                <c:pt idx="1083">
                  <c:v>6975271.57575834</c:v>
                </c:pt>
                <c:pt idx="1084">
                  <c:v>6975271.57618739</c:v>
                </c:pt>
                <c:pt idx="1085">
                  <c:v>6975271.57587923</c:v>
                </c:pt>
                <c:pt idx="1086">
                  <c:v>6975271.57676408</c:v>
                </c:pt>
                <c:pt idx="1087">
                  <c:v>6975271.57618411</c:v>
                </c:pt>
                <c:pt idx="1088">
                  <c:v>6975271.57600183</c:v>
                </c:pt>
                <c:pt idx="1089">
                  <c:v>6975271.5758399</c:v>
                </c:pt>
                <c:pt idx="1090">
                  <c:v>6975271.57526908</c:v>
                </c:pt>
                <c:pt idx="1091">
                  <c:v>6975271.57494464</c:v>
                </c:pt>
                <c:pt idx="1092">
                  <c:v>6975271.57505031</c:v>
                </c:pt>
                <c:pt idx="1093">
                  <c:v>6975271.57491161</c:v>
                </c:pt>
                <c:pt idx="1094">
                  <c:v>6975271.57494798</c:v>
                </c:pt>
                <c:pt idx="1095">
                  <c:v>6975271.57616781</c:v>
                </c:pt>
                <c:pt idx="1096">
                  <c:v>6975271.57548739</c:v>
                </c:pt>
                <c:pt idx="1097">
                  <c:v>6975271.57503503</c:v>
                </c:pt>
                <c:pt idx="1098">
                  <c:v>6975271.57493387</c:v>
                </c:pt>
                <c:pt idx="1099">
                  <c:v>6975271.57477398</c:v>
                </c:pt>
                <c:pt idx="1100">
                  <c:v>6975271.57478574</c:v>
                </c:pt>
                <c:pt idx="1101">
                  <c:v>6975271.57435954</c:v>
                </c:pt>
                <c:pt idx="1102">
                  <c:v>6975271.5744046</c:v>
                </c:pt>
                <c:pt idx="1103">
                  <c:v>6975271.57455291</c:v>
                </c:pt>
                <c:pt idx="1104">
                  <c:v>6975271.57459045</c:v>
                </c:pt>
                <c:pt idx="1105">
                  <c:v>6975271.57452784</c:v>
                </c:pt>
                <c:pt idx="1106">
                  <c:v>6975271.57475761</c:v>
                </c:pt>
                <c:pt idx="1107">
                  <c:v>6975271.57495535</c:v>
                </c:pt>
                <c:pt idx="1108">
                  <c:v>6975271.5745081</c:v>
                </c:pt>
                <c:pt idx="1109">
                  <c:v>6975271.57426132</c:v>
                </c:pt>
                <c:pt idx="1110">
                  <c:v>6975271.57441626</c:v>
                </c:pt>
                <c:pt idx="1111">
                  <c:v>6975271.57457058</c:v>
                </c:pt>
                <c:pt idx="1112">
                  <c:v>6975271.57439</c:v>
                </c:pt>
                <c:pt idx="1113">
                  <c:v>6975271.5746554</c:v>
                </c:pt>
                <c:pt idx="1114">
                  <c:v>6975271.5745548</c:v>
                </c:pt>
                <c:pt idx="1115">
                  <c:v>6975271.57434718</c:v>
                </c:pt>
                <c:pt idx="1116">
                  <c:v>6975271.5743362</c:v>
                </c:pt>
                <c:pt idx="1117">
                  <c:v>6975271.57428985</c:v>
                </c:pt>
                <c:pt idx="1118">
                  <c:v>6975271.57455065</c:v>
                </c:pt>
                <c:pt idx="1119">
                  <c:v>6975271.57432722</c:v>
                </c:pt>
                <c:pt idx="1120">
                  <c:v>6975271.57430495</c:v>
                </c:pt>
                <c:pt idx="1121">
                  <c:v>6975271.57444073</c:v>
                </c:pt>
                <c:pt idx="1122">
                  <c:v>6975271.57423781</c:v>
                </c:pt>
                <c:pt idx="1123">
                  <c:v>6975271.57435405</c:v>
                </c:pt>
                <c:pt idx="1124">
                  <c:v>6975271.57440332</c:v>
                </c:pt>
                <c:pt idx="1125">
                  <c:v>6975271.57436735</c:v>
                </c:pt>
                <c:pt idx="1126">
                  <c:v>6975271.57410648</c:v>
                </c:pt>
                <c:pt idx="1127">
                  <c:v>6975271.57413567</c:v>
                </c:pt>
                <c:pt idx="1128">
                  <c:v>6975271.57392258</c:v>
                </c:pt>
                <c:pt idx="1129">
                  <c:v>6975271.57402564</c:v>
                </c:pt>
                <c:pt idx="1130">
                  <c:v>6975271.57403627</c:v>
                </c:pt>
                <c:pt idx="1131">
                  <c:v>6975271.57395611</c:v>
                </c:pt>
                <c:pt idx="1132">
                  <c:v>6975271.57396296</c:v>
                </c:pt>
                <c:pt idx="1133">
                  <c:v>6975271.57393207</c:v>
                </c:pt>
                <c:pt idx="1134">
                  <c:v>6975271.57390675</c:v>
                </c:pt>
                <c:pt idx="1135">
                  <c:v>6975271.57404456</c:v>
                </c:pt>
                <c:pt idx="1136">
                  <c:v>6975271.57395074</c:v>
                </c:pt>
                <c:pt idx="1137">
                  <c:v>6975271.57406971</c:v>
                </c:pt>
                <c:pt idx="1138">
                  <c:v>6975271.57390132</c:v>
                </c:pt>
                <c:pt idx="1139">
                  <c:v>6975271.57404479</c:v>
                </c:pt>
                <c:pt idx="1140">
                  <c:v>6975271.57386827</c:v>
                </c:pt>
                <c:pt idx="1141">
                  <c:v>6975271.57395722</c:v>
                </c:pt>
                <c:pt idx="1142">
                  <c:v>6975271.57394128</c:v>
                </c:pt>
                <c:pt idx="1143">
                  <c:v>6975271.57408046</c:v>
                </c:pt>
                <c:pt idx="1144">
                  <c:v>6975271.57393444</c:v>
                </c:pt>
                <c:pt idx="1145">
                  <c:v>6975271.57394522</c:v>
                </c:pt>
                <c:pt idx="1146">
                  <c:v>6975271.57394368</c:v>
                </c:pt>
                <c:pt idx="1147">
                  <c:v>6975271.57388643</c:v>
                </c:pt>
                <c:pt idx="1148">
                  <c:v>6975271.57384434</c:v>
                </c:pt>
                <c:pt idx="1149">
                  <c:v>6975271.57385081</c:v>
                </c:pt>
                <c:pt idx="1150">
                  <c:v>6975271.5738985</c:v>
                </c:pt>
                <c:pt idx="1151">
                  <c:v>6975271.57387068</c:v>
                </c:pt>
                <c:pt idx="1152">
                  <c:v>6975271.57384718</c:v>
                </c:pt>
                <c:pt idx="1153">
                  <c:v>6975271.57383161</c:v>
                </c:pt>
                <c:pt idx="1154">
                  <c:v>6975271.57382872</c:v>
                </c:pt>
                <c:pt idx="1155">
                  <c:v>6975271.57383806</c:v>
                </c:pt>
                <c:pt idx="1156">
                  <c:v>6975271.57384527</c:v>
                </c:pt>
                <c:pt idx="1157">
                  <c:v>6975271.57383309</c:v>
                </c:pt>
                <c:pt idx="1158">
                  <c:v>6975271.57378768</c:v>
                </c:pt>
                <c:pt idx="1159">
                  <c:v>6975271.57375599</c:v>
                </c:pt>
                <c:pt idx="1160">
                  <c:v>6975271.57374692</c:v>
                </c:pt>
                <c:pt idx="1161">
                  <c:v>6975271.5737525</c:v>
                </c:pt>
                <c:pt idx="1162">
                  <c:v>6975271.57373014</c:v>
                </c:pt>
                <c:pt idx="1163">
                  <c:v>6975271.57371909</c:v>
                </c:pt>
                <c:pt idx="1164">
                  <c:v>6975271.57371537</c:v>
                </c:pt>
                <c:pt idx="1165">
                  <c:v>6975271.57369645</c:v>
                </c:pt>
                <c:pt idx="1166">
                  <c:v>6975271.57368949</c:v>
                </c:pt>
                <c:pt idx="1167">
                  <c:v>6975271.57369394</c:v>
                </c:pt>
                <c:pt idx="1168">
                  <c:v>6975271.5737058</c:v>
                </c:pt>
                <c:pt idx="1169">
                  <c:v>6975271.57368248</c:v>
                </c:pt>
                <c:pt idx="1170">
                  <c:v>6975271.57368822</c:v>
                </c:pt>
                <c:pt idx="1171">
                  <c:v>6975271.57367955</c:v>
                </c:pt>
                <c:pt idx="1172">
                  <c:v>6975271.5736815</c:v>
                </c:pt>
                <c:pt idx="1173">
                  <c:v>6975271.57368127</c:v>
                </c:pt>
                <c:pt idx="1174">
                  <c:v>6975271.57367541</c:v>
                </c:pt>
                <c:pt idx="1175">
                  <c:v>6975271.57368373</c:v>
                </c:pt>
                <c:pt idx="1176">
                  <c:v>6975271.57368769</c:v>
                </c:pt>
                <c:pt idx="1177">
                  <c:v>6975271.57364804</c:v>
                </c:pt>
                <c:pt idx="1178">
                  <c:v>6975271.57364972</c:v>
                </c:pt>
                <c:pt idx="1179">
                  <c:v>6975271.57365448</c:v>
                </c:pt>
                <c:pt idx="1180">
                  <c:v>6975271.57364178</c:v>
                </c:pt>
                <c:pt idx="1181">
                  <c:v>6975271.57364289</c:v>
                </c:pt>
                <c:pt idx="1182">
                  <c:v>6975271.5736428</c:v>
                </c:pt>
                <c:pt idx="1183">
                  <c:v>6975271.5736471</c:v>
                </c:pt>
                <c:pt idx="1184">
                  <c:v>6975271.57363454</c:v>
                </c:pt>
                <c:pt idx="1185">
                  <c:v>6975271.57363736</c:v>
                </c:pt>
                <c:pt idx="1186">
                  <c:v>6975271.57363103</c:v>
                </c:pt>
                <c:pt idx="1187">
                  <c:v>6975271.57362799</c:v>
                </c:pt>
                <c:pt idx="1188">
                  <c:v>6975271.57363245</c:v>
                </c:pt>
                <c:pt idx="1189">
                  <c:v>6975271.57362873</c:v>
                </c:pt>
                <c:pt idx="1190">
                  <c:v>6975271.57362168</c:v>
                </c:pt>
                <c:pt idx="1191">
                  <c:v>6975271.57361245</c:v>
                </c:pt>
                <c:pt idx="1192">
                  <c:v>6975271.57362474</c:v>
                </c:pt>
                <c:pt idx="1193">
                  <c:v>6975271.5736121</c:v>
                </c:pt>
                <c:pt idx="1194">
                  <c:v>6975271.57361787</c:v>
                </c:pt>
                <c:pt idx="1195">
                  <c:v>6975271.57361641</c:v>
                </c:pt>
                <c:pt idx="1196">
                  <c:v>6975271.5736133</c:v>
                </c:pt>
                <c:pt idx="1197">
                  <c:v>6975271.57361841</c:v>
                </c:pt>
                <c:pt idx="1198">
                  <c:v>6975271.57361162</c:v>
                </c:pt>
                <c:pt idx="1199">
                  <c:v>6975271.57361718</c:v>
                </c:pt>
                <c:pt idx="1200">
                  <c:v>6975271.57362033</c:v>
                </c:pt>
                <c:pt idx="1201">
                  <c:v>6975271.57361972</c:v>
                </c:pt>
                <c:pt idx="1202">
                  <c:v>6975271.57361607</c:v>
                </c:pt>
                <c:pt idx="1203">
                  <c:v>6975271.57361193</c:v>
                </c:pt>
                <c:pt idx="1204">
                  <c:v>6975271.57361678</c:v>
                </c:pt>
                <c:pt idx="1205">
                  <c:v>6975271.57360977</c:v>
                </c:pt>
                <c:pt idx="1206">
                  <c:v>6975271.57361111</c:v>
                </c:pt>
                <c:pt idx="1207">
                  <c:v>6975271.57361143</c:v>
                </c:pt>
                <c:pt idx="1208">
                  <c:v>6975271.57360993</c:v>
                </c:pt>
                <c:pt idx="1209">
                  <c:v>6975271.57360735</c:v>
                </c:pt>
                <c:pt idx="1210">
                  <c:v>6975271.57360743</c:v>
                </c:pt>
                <c:pt idx="1211">
                  <c:v>6975271.57360914</c:v>
                </c:pt>
                <c:pt idx="1212">
                  <c:v>6975271.57360773</c:v>
                </c:pt>
                <c:pt idx="1213">
                  <c:v>6975271.57360978</c:v>
                </c:pt>
                <c:pt idx="1214">
                  <c:v>6975271.57360874</c:v>
                </c:pt>
                <c:pt idx="1215">
                  <c:v>6975271.57360903</c:v>
                </c:pt>
                <c:pt idx="1216">
                  <c:v>6975271.57360442</c:v>
                </c:pt>
                <c:pt idx="1217">
                  <c:v>6975271.57360035</c:v>
                </c:pt>
                <c:pt idx="1218">
                  <c:v>6975271.57359878</c:v>
                </c:pt>
                <c:pt idx="1219">
                  <c:v>6975271.57359956</c:v>
                </c:pt>
                <c:pt idx="1220">
                  <c:v>6975271.57359709</c:v>
                </c:pt>
                <c:pt idx="1221">
                  <c:v>6975271.57359639</c:v>
                </c:pt>
                <c:pt idx="1222">
                  <c:v>6975271.573597</c:v>
                </c:pt>
                <c:pt idx="1223">
                  <c:v>6975271.57359738</c:v>
                </c:pt>
                <c:pt idx="1224">
                  <c:v>6975271.57359683</c:v>
                </c:pt>
                <c:pt idx="1225">
                  <c:v>6975271.57359479</c:v>
                </c:pt>
                <c:pt idx="1226">
                  <c:v>6975271.57359606</c:v>
                </c:pt>
                <c:pt idx="1227">
                  <c:v>6975271.57359491</c:v>
                </c:pt>
                <c:pt idx="1228">
                  <c:v>6975271.57359522</c:v>
                </c:pt>
                <c:pt idx="1229">
                  <c:v>6975271.57359651</c:v>
                </c:pt>
                <c:pt idx="1230">
                  <c:v>6975271.5735963</c:v>
                </c:pt>
                <c:pt idx="1231">
                  <c:v>6975271.57359349</c:v>
                </c:pt>
                <c:pt idx="1232">
                  <c:v>6975271.57359452</c:v>
                </c:pt>
                <c:pt idx="1233">
                  <c:v>6975271.57359284</c:v>
                </c:pt>
                <c:pt idx="1234">
                  <c:v>6975271.57359419</c:v>
                </c:pt>
                <c:pt idx="1235">
                  <c:v>6975271.57359296</c:v>
                </c:pt>
                <c:pt idx="1236">
                  <c:v>6975271.57359248</c:v>
                </c:pt>
                <c:pt idx="1237">
                  <c:v>6975271.57359323</c:v>
                </c:pt>
                <c:pt idx="1238">
                  <c:v>6975271.57359247</c:v>
                </c:pt>
                <c:pt idx="1239">
                  <c:v>6975271.57359324</c:v>
                </c:pt>
                <c:pt idx="1240">
                  <c:v>6975271.57359295</c:v>
                </c:pt>
                <c:pt idx="1241">
                  <c:v>6975271.57359247</c:v>
                </c:pt>
                <c:pt idx="1242">
                  <c:v>6975271.57359228</c:v>
                </c:pt>
                <c:pt idx="1243">
                  <c:v>6975271.57359146</c:v>
                </c:pt>
                <c:pt idx="1244">
                  <c:v>6975271.57359273</c:v>
                </c:pt>
                <c:pt idx="1245">
                  <c:v>6975271.57359168</c:v>
                </c:pt>
                <c:pt idx="1246">
                  <c:v>6975271.57359231</c:v>
                </c:pt>
                <c:pt idx="1247">
                  <c:v>6975271.57359239</c:v>
                </c:pt>
                <c:pt idx="1248">
                  <c:v>6975271.57359226</c:v>
                </c:pt>
                <c:pt idx="1249">
                  <c:v>6975271.57359237</c:v>
                </c:pt>
                <c:pt idx="1250">
                  <c:v>6975271.57359133</c:v>
                </c:pt>
                <c:pt idx="1251">
                  <c:v>6975271.5735922</c:v>
                </c:pt>
                <c:pt idx="1252">
                  <c:v>6975271.57359115</c:v>
                </c:pt>
                <c:pt idx="1253">
                  <c:v>6975271.57359409</c:v>
                </c:pt>
                <c:pt idx="1254">
                  <c:v>6975271.57359284</c:v>
                </c:pt>
                <c:pt idx="1255">
                  <c:v>6975271.57359011</c:v>
                </c:pt>
                <c:pt idx="1256">
                  <c:v>6975271.57359068</c:v>
                </c:pt>
                <c:pt idx="1257">
                  <c:v>6975271.57359069</c:v>
                </c:pt>
                <c:pt idx="1258">
                  <c:v>6975271.57358973</c:v>
                </c:pt>
                <c:pt idx="1259">
                  <c:v>6975271.57359101</c:v>
                </c:pt>
                <c:pt idx="1260">
                  <c:v>6975271.57359005</c:v>
                </c:pt>
                <c:pt idx="1261">
                  <c:v>6975271.57359066</c:v>
                </c:pt>
                <c:pt idx="1262">
                  <c:v>6975271.57359062</c:v>
                </c:pt>
                <c:pt idx="1263">
                  <c:v>6975271.57359157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CT y CO!$C$2:$C$1265</c:f>
              <c:numCache>
                <c:formatCode>General</c:formatCode>
                <c:ptCount val="1264"/>
                <c:pt idx="0">
                  <c:v>0</c:v>
                </c:pt>
                <c:pt idx="1">
                  <c:v>453287.722913354</c:v>
                </c:pt>
                <c:pt idx="2">
                  <c:v>452604.145819962</c:v>
                </c:pt>
                <c:pt idx="3">
                  <c:v>451172.349543467</c:v>
                </c:pt>
                <c:pt idx="4">
                  <c:v>452383.177561613</c:v>
                </c:pt>
                <c:pt idx="5">
                  <c:v>451538.498040021</c:v>
                </c:pt>
                <c:pt idx="6">
                  <c:v>452789.735720228</c:v>
                </c:pt>
                <c:pt idx="7">
                  <c:v>451757.276627297</c:v>
                </c:pt>
                <c:pt idx="8">
                  <c:v>452785.262442997</c:v>
                </c:pt>
                <c:pt idx="9">
                  <c:v>451429.125696899</c:v>
                </c:pt>
                <c:pt idx="10">
                  <c:v>452136.922990645</c:v>
                </c:pt>
                <c:pt idx="11">
                  <c:v>450413.075597492</c:v>
                </c:pt>
                <c:pt idx="12">
                  <c:v>450755.365071684</c:v>
                </c:pt>
                <c:pt idx="13">
                  <c:v>448651.387498344</c:v>
                </c:pt>
                <c:pt idx="14">
                  <c:v>448604.563747468</c:v>
                </c:pt>
                <c:pt idx="15">
                  <c:v>446125.086655419</c:v>
                </c:pt>
                <c:pt idx="16">
                  <c:v>445726.554803951</c:v>
                </c:pt>
                <c:pt idx="17">
                  <c:v>443004.329261655</c:v>
                </c:pt>
                <c:pt idx="18">
                  <c:v>448618.815591311</c:v>
                </c:pt>
                <c:pt idx="19">
                  <c:v>449909.26035533</c:v>
                </c:pt>
                <c:pt idx="20">
                  <c:v>450654.685759582</c:v>
                </c:pt>
                <c:pt idx="21">
                  <c:v>451896.79745634</c:v>
                </c:pt>
                <c:pt idx="22">
                  <c:v>452467.905360778</c:v>
                </c:pt>
                <c:pt idx="23">
                  <c:v>454233.960886079</c:v>
                </c:pt>
                <c:pt idx="24">
                  <c:v>454687.764698225</c:v>
                </c:pt>
                <c:pt idx="25">
                  <c:v>456777.721995628</c:v>
                </c:pt>
                <c:pt idx="26">
                  <c:v>457114.496206737</c:v>
                </c:pt>
                <c:pt idx="27">
                  <c:v>459899.641873373</c:v>
                </c:pt>
                <c:pt idx="28">
                  <c:v>463463.839360113</c:v>
                </c:pt>
                <c:pt idx="29">
                  <c:v>465059.115695093</c:v>
                </c:pt>
                <c:pt idx="30">
                  <c:v>465151.046521117</c:v>
                </c:pt>
                <c:pt idx="31">
                  <c:v>470252.895876731</c:v>
                </c:pt>
                <c:pt idx="32">
                  <c:v>476272.798861765</c:v>
                </c:pt>
                <c:pt idx="33">
                  <c:v>479642.356177995</c:v>
                </c:pt>
                <c:pt idx="34">
                  <c:v>481952.536867769</c:v>
                </c:pt>
                <c:pt idx="35">
                  <c:v>491497.64618358</c:v>
                </c:pt>
                <c:pt idx="36">
                  <c:v>495685.164447948</c:v>
                </c:pt>
                <c:pt idx="37">
                  <c:v>499454.873086686</c:v>
                </c:pt>
                <c:pt idx="38">
                  <c:v>498825.613884725</c:v>
                </c:pt>
                <c:pt idx="39">
                  <c:v>504448.252622153</c:v>
                </c:pt>
                <c:pt idx="40">
                  <c:v>504987.622682377</c:v>
                </c:pt>
                <c:pt idx="41">
                  <c:v>509433.19735939</c:v>
                </c:pt>
                <c:pt idx="42">
                  <c:v>509850.983076596</c:v>
                </c:pt>
                <c:pt idx="43">
                  <c:v>515236.996798939</c:v>
                </c:pt>
                <c:pt idx="44">
                  <c:v>518578.341627273</c:v>
                </c:pt>
                <c:pt idx="45">
                  <c:v>518748.693527769</c:v>
                </c:pt>
                <c:pt idx="46">
                  <c:v>526724.127307925</c:v>
                </c:pt>
                <c:pt idx="47">
                  <c:v>530053.627976489</c:v>
                </c:pt>
                <c:pt idx="48">
                  <c:v>529879.586580479</c:v>
                </c:pt>
                <c:pt idx="49">
                  <c:v>536925.402481552</c:v>
                </c:pt>
                <c:pt idx="50">
                  <c:v>544061.759733985</c:v>
                </c:pt>
                <c:pt idx="51">
                  <c:v>546794.271262923</c:v>
                </c:pt>
                <c:pt idx="52">
                  <c:v>547428.84693179</c:v>
                </c:pt>
                <c:pt idx="53">
                  <c:v>558920.1834206</c:v>
                </c:pt>
                <c:pt idx="54">
                  <c:v>564731.337174127</c:v>
                </c:pt>
                <c:pt idx="55">
                  <c:v>568753.656392641</c:v>
                </c:pt>
                <c:pt idx="56">
                  <c:v>571875.517220804</c:v>
                </c:pt>
                <c:pt idx="57">
                  <c:v>571313.754626057</c:v>
                </c:pt>
                <c:pt idx="58">
                  <c:v>575100.846781256</c:v>
                </c:pt>
                <c:pt idx="59">
                  <c:v>578844.366063629</c:v>
                </c:pt>
                <c:pt idx="60">
                  <c:v>580674.056080813</c:v>
                </c:pt>
                <c:pt idx="61">
                  <c:v>581012.03764814</c:v>
                </c:pt>
                <c:pt idx="62">
                  <c:v>587635.102220598</c:v>
                </c:pt>
                <c:pt idx="63">
                  <c:v>591223.333876221</c:v>
                </c:pt>
                <c:pt idx="64">
                  <c:v>590952.827259611</c:v>
                </c:pt>
                <c:pt idx="65">
                  <c:v>600715.372715946</c:v>
                </c:pt>
                <c:pt idx="66">
                  <c:v>609870.352313248</c:v>
                </c:pt>
                <c:pt idx="67">
                  <c:v>618379.402190444</c:v>
                </c:pt>
                <c:pt idx="68">
                  <c:v>624498.907726143</c:v>
                </c:pt>
                <c:pt idx="69">
                  <c:v>624592.760714488</c:v>
                </c:pt>
                <c:pt idx="70">
                  <c:v>634837.448627875</c:v>
                </c:pt>
                <c:pt idx="71">
                  <c:v>640659.981552949</c:v>
                </c:pt>
                <c:pt idx="72">
                  <c:v>646828.400668484</c:v>
                </c:pt>
                <c:pt idx="73">
                  <c:v>653810.499176606</c:v>
                </c:pt>
                <c:pt idx="74">
                  <c:v>658039.639072086</c:v>
                </c:pt>
                <c:pt idx="75">
                  <c:v>657940.129494873</c:v>
                </c:pt>
                <c:pt idx="76">
                  <c:v>665058.09972073</c:v>
                </c:pt>
                <c:pt idx="77">
                  <c:v>672447.026427993</c:v>
                </c:pt>
                <c:pt idx="78">
                  <c:v>674401.935090318</c:v>
                </c:pt>
                <c:pt idx="79">
                  <c:v>674391.695178193</c:v>
                </c:pt>
                <c:pt idx="80">
                  <c:v>682587.359930981</c:v>
                </c:pt>
                <c:pt idx="81">
                  <c:v>688662.144642702</c:v>
                </c:pt>
                <c:pt idx="82">
                  <c:v>697507.82027642</c:v>
                </c:pt>
                <c:pt idx="83">
                  <c:v>705657.740342734</c:v>
                </c:pt>
                <c:pt idx="84">
                  <c:v>711603.172657454</c:v>
                </c:pt>
                <c:pt idx="85">
                  <c:v>712687.043958531</c:v>
                </c:pt>
                <c:pt idx="86">
                  <c:v>712712.823439715</c:v>
                </c:pt>
                <c:pt idx="87">
                  <c:v>724698.47897512</c:v>
                </c:pt>
                <c:pt idx="88">
                  <c:v>726266.817080584</c:v>
                </c:pt>
                <c:pt idx="89">
                  <c:v>725733.016511544</c:v>
                </c:pt>
                <c:pt idx="90">
                  <c:v>734311.80878292</c:v>
                </c:pt>
                <c:pt idx="91">
                  <c:v>742464.213902832</c:v>
                </c:pt>
                <c:pt idx="92">
                  <c:v>748331.687078004</c:v>
                </c:pt>
                <c:pt idx="93">
                  <c:v>754677.85952002</c:v>
                </c:pt>
                <c:pt idx="94">
                  <c:v>761469.507547717</c:v>
                </c:pt>
                <c:pt idx="95">
                  <c:v>765461.778031176</c:v>
                </c:pt>
                <c:pt idx="96">
                  <c:v>765345.922309122</c:v>
                </c:pt>
                <c:pt idx="97">
                  <c:v>773874.667722491</c:v>
                </c:pt>
                <c:pt idx="98">
                  <c:v>779834.359365711</c:v>
                </c:pt>
                <c:pt idx="99">
                  <c:v>789988.039364605</c:v>
                </c:pt>
                <c:pt idx="100">
                  <c:v>798784.885085381</c:v>
                </c:pt>
                <c:pt idx="101">
                  <c:v>805973.667040959</c:v>
                </c:pt>
                <c:pt idx="102">
                  <c:v>811150.334281408</c:v>
                </c:pt>
                <c:pt idx="103">
                  <c:v>810923.731499637</c:v>
                </c:pt>
                <c:pt idx="104">
                  <c:v>819935.198556814</c:v>
                </c:pt>
                <c:pt idx="105">
                  <c:v>823949.13944868</c:v>
                </c:pt>
                <c:pt idx="106">
                  <c:v>824085.866544848</c:v>
                </c:pt>
                <c:pt idx="107">
                  <c:v>832619.766718617</c:v>
                </c:pt>
                <c:pt idx="108">
                  <c:v>841230.046169052</c:v>
                </c:pt>
                <c:pt idx="109">
                  <c:v>847344.821604334</c:v>
                </c:pt>
                <c:pt idx="110">
                  <c:v>855160.874209005</c:v>
                </c:pt>
                <c:pt idx="111">
                  <c:v>864025.872906508</c:v>
                </c:pt>
                <c:pt idx="112">
                  <c:v>867850.793424366</c:v>
                </c:pt>
                <c:pt idx="113">
                  <c:v>867638.773315317</c:v>
                </c:pt>
                <c:pt idx="114">
                  <c:v>877155.720727468</c:v>
                </c:pt>
                <c:pt idx="115">
                  <c:v>883220.787782601</c:v>
                </c:pt>
                <c:pt idx="116">
                  <c:v>891716.631306443</c:v>
                </c:pt>
                <c:pt idx="117">
                  <c:v>898897.097211932</c:v>
                </c:pt>
                <c:pt idx="118">
                  <c:v>903064.438795303</c:v>
                </c:pt>
                <c:pt idx="119">
                  <c:v>902392.239438761</c:v>
                </c:pt>
                <c:pt idx="120">
                  <c:v>902144.723284619</c:v>
                </c:pt>
                <c:pt idx="121">
                  <c:v>913549.027794758</c:v>
                </c:pt>
                <c:pt idx="122">
                  <c:v>916246.249380244</c:v>
                </c:pt>
                <c:pt idx="123">
                  <c:v>915955.171120811</c:v>
                </c:pt>
                <c:pt idx="124">
                  <c:v>924436.577954055</c:v>
                </c:pt>
                <c:pt idx="125">
                  <c:v>933261.2299577</c:v>
                </c:pt>
                <c:pt idx="126">
                  <c:v>940064.250654431</c:v>
                </c:pt>
                <c:pt idx="127">
                  <c:v>947072.056951692</c:v>
                </c:pt>
                <c:pt idx="128">
                  <c:v>954110.808049933</c:v>
                </c:pt>
                <c:pt idx="129">
                  <c:v>957741.302121836</c:v>
                </c:pt>
                <c:pt idx="130">
                  <c:v>957749.781102431</c:v>
                </c:pt>
                <c:pt idx="131">
                  <c:v>966071.355251285</c:v>
                </c:pt>
                <c:pt idx="132">
                  <c:v>971864.260297084</c:v>
                </c:pt>
                <c:pt idx="133">
                  <c:v>981694.880976815</c:v>
                </c:pt>
                <c:pt idx="134">
                  <c:v>989756.72427938</c:v>
                </c:pt>
                <c:pt idx="135">
                  <c:v>996239.376020681</c:v>
                </c:pt>
                <c:pt idx="136">
                  <c:v>1001674.43501366</c:v>
                </c:pt>
                <c:pt idx="137">
                  <c:v>1001296.27203084</c:v>
                </c:pt>
                <c:pt idx="138">
                  <c:v>1008069.44619461</c:v>
                </c:pt>
                <c:pt idx="139">
                  <c:v>1011403.76329509</c:v>
                </c:pt>
                <c:pt idx="140">
                  <c:v>1011525.86597025</c:v>
                </c:pt>
                <c:pt idx="141">
                  <c:v>1018760.27089193</c:v>
                </c:pt>
                <c:pt idx="142">
                  <c:v>1026252.20347795</c:v>
                </c:pt>
                <c:pt idx="143">
                  <c:v>1031627.28377249</c:v>
                </c:pt>
                <c:pt idx="144">
                  <c:v>1038536.14025329</c:v>
                </c:pt>
                <c:pt idx="145">
                  <c:v>1046893.15413053</c:v>
                </c:pt>
                <c:pt idx="146">
                  <c:v>1050505.94816317</c:v>
                </c:pt>
                <c:pt idx="147">
                  <c:v>1050112.2383019</c:v>
                </c:pt>
                <c:pt idx="148">
                  <c:v>1058938.68715093</c:v>
                </c:pt>
                <c:pt idx="149">
                  <c:v>1063895.79651352</c:v>
                </c:pt>
                <c:pt idx="150">
                  <c:v>1070199.75883661</c:v>
                </c:pt>
                <c:pt idx="151">
                  <c:v>1075136.82043903</c:v>
                </c:pt>
                <c:pt idx="152">
                  <c:v>1076560.46771378</c:v>
                </c:pt>
                <c:pt idx="153">
                  <c:v>1078813.66465746</c:v>
                </c:pt>
                <c:pt idx="154">
                  <c:v>1080726.1255392</c:v>
                </c:pt>
                <c:pt idx="155">
                  <c:v>1089782.45397369</c:v>
                </c:pt>
                <c:pt idx="156">
                  <c:v>1096503.06086862</c:v>
                </c:pt>
                <c:pt idx="157">
                  <c:v>1089324.90943705</c:v>
                </c:pt>
                <c:pt idx="158">
                  <c:v>1091071.45377487</c:v>
                </c:pt>
                <c:pt idx="159">
                  <c:v>1091200.01993844</c:v>
                </c:pt>
                <c:pt idx="160">
                  <c:v>1098116.96255593</c:v>
                </c:pt>
                <c:pt idx="161">
                  <c:v>1102896.21166779</c:v>
                </c:pt>
                <c:pt idx="162">
                  <c:v>1106944.22319099</c:v>
                </c:pt>
                <c:pt idx="163">
                  <c:v>1109733.78509899</c:v>
                </c:pt>
                <c:pt idx="164">
                  <c:v>1110895.38324955</c:v>
                </c:pt>
                <c:pt idx="165">
                  <c:v>1110975.48157053</c:v>
                </c:pt>
                <c:pt idx="166">
                  <c:v>1114000.9596805</c:v>
                </c:pt>
                <c:pt idx="167">
                  <c:v>1116221.0916186</c:v>
                </c:pt>
                <c:pt idx="168">
                  <c:v>1122169.76575077</c:v>
                </c:pt>
                <c:pt idx="169">
                  <c:v>1127387.09056687</c:v>
                </c:pt>
                <c:pt idx="170">
                  <c:v>1130006.61178101</c:v>
                </c:pt>
                <c:pt idx="171">
                  <c:v>1132915.29735561</c:v>
                </c:pt>
                <c:pt idx="172">
                  <c:v>1133066.77573429</c:v>
                </c:pt>
                <c:pt idx="173">
                  <c:v>1133589.24124453</c:v>
                </c:pt>
                <c:pt idx="174">
                  <c:v>1134651.02162854</c:v>
                </c:pt>
                <c:pt idx="175">
                  <c:v>1142008.37347961</c:v>
                </c:pt>
                <c:pt idx="176">
                  <c:v>1133591.38698337</c:v>
                </c:pt>
                <c:pt idx="177">
                  <c:v>1134580.32762124</c:v>
                </c:pt>
                <c:pt idx="178">
                  <c:v>1133742.18099427</c:v>
                </c:pt>
                <c:pt idx="179">
                  <c:v>1133156.72727488</c:v>
                </c:pt>
                <c:pt idx="180">
                  <c:v>1135219.39760629</c:v>
                </c:pt>
                <c:pt idx="181">
                  <c:v>1135878.51305276</c:v>
                </c:pt>
                <c:pt idx="182">
                  <c:v>1136357.0675577</c:v>
                </c:pt>
                <c:pt idx="183">
                  <c:v>1138633.35129261</c:v>
                </c:pt>
                <c:pt idx="184">
                  <c:v>1139426.91732992</c:v>
                </c:pt>
                <c:pt idx="185">
                  <c:v>1139644.59995784</c:v>
                </c:pt>
                <c:pt idx="186">
                  <c:v>1136164.81273005</c:v>
                </c:pt>
                <c:pt idx="187">
                  <c:v>1133068.59263172</c:v>
                </c:pt>
                <c:pt idx="188">
                  <c:v>1140608.11869304</c:v>
                </c:pt>
                <c:pt idx="189">
                  <c:v>1131748.03430739</c:v>
                </c:pt>
                <c:pt idx="190">
                  <c:v>1141224.67967704</c:v>
                </c:pt>
                <c:pt idx="191">
                  <c:v>1141822.37536572</c:v>
                </c:pt>
                <c:pt idx="192">
                  <c:v>1146131.22959769</c:v>
                </c:pt>
                <c:pt idx="193">
                  <c:v>1146304.91106213</c:v>
                </c:pt>
                <c:pt idx="194">
                  <c:v>1150271.78718647</c:v>
                </c:pt>
                <c:pt idx="195">
                  <c:v>1146927.05931803</c:v>
                </c:pt>
                <c:pt idx="196">
                  <c:v>1149189.54862707</c:v>
                </c:pt>
                <c:pt idx="197">
                  <c:v>1146396.50555665</c:v>
                </c:pt>
                <c:pt idx="198">
                  <c:v>1149594.74010916</c:v>
                </c:pt>
                <c:pt idx="199">
                  <c:v>1147469.10038599</c:v>
                </c:pt>
                <c:pt idx="200">
                  <c:v>1150190.8381737</c:v>
                </c:pt>
                <c:pt idx="201">
                  <c:v>1146117.26632445</c:v>
                </c:pt>
                <c:pt idx="202">
                  <c:v>1145491.79629982</c:v>
                </c:pt>
                <c:pt idx="203">
                  <c:v>1146639.83204062</c:v>
                </c:pt>
                <c:pt idx="204">
                  <c:v>1142413.75777482</c:v>
                </c:pt>
                <c:pt idx="205">
                  <c:v>1143821.07343103</c:v>
                </c:pt>
                <c:pt idx="206">
                  <c:v>1147443.71052602</c:v>
                </c:pt>
                <c:pt idx="207">
                  <c:v>1143320.43658252</c:v>
                </c:pt>
                <c:pt idx="208">
                  <c:v>1147006.05854031</c:v>
                </c:pt>
                <c:pt idx="209">
                  <c:v>1144364.21279957</c:v>
                </c:pt>
                <c:pt idx="210">
                  <c:v>1143679.66633147</c:v>
                </c:pt>
                <c:pt idx="211">
                  <c:v>1144479.37085908</c:v>
                </c:pt>
                <c:pt idx="212">
                  <c:v>1145107.54829624</c:v>
                </c:pt>
                <c:pt idx="213">
                  <c:v>1145727.90617966</c:v>
                </c:pt>
                <c:pt idx="214">
                  <c:v>1145082.71157808</c:v>
                </c:pt>
                <c:pt idx="215">
                  <c:v>1145479.96791788</c:v>
                </c:pt>
                <c:pt idx="216">
                  <c:v>1145817.64204059</c:v>
                </c:pt>
                <c:pt idx="217">
                  <c:v>1145435.6184957</c:v>
                </c:pt>
                <c:pt idx="218">
                  <c:v>1145514.4915436</c:v>
                </c:pt>
                <c:pt idx="219">
                  <c:v>1145732.72299696</c:v>
                </c:pt>
                <c:pt idx="220">
                  <c:v>1145997.87085003</c:v>
                </c:pt>
                <c:pt idx="221">
                  <c:v>1146549.23296773</c:v>
                </c:pt>
                <c:pt idx="222">
                  <c:v>1145692.88974168</c:v>
                </c:pt>
                <c:pt idx="223">
                  <c:v>1145019.99652371</c:v>
                </c:pt>
                <c:pt idx="224">
                  <c:v>1145631.9813229</c:v>
                </c:pt>
                <c:pt idx="225">
                  <c:v>1145147.41225279</c:v>
                </c:pt>
                <c:pt idx="226">
                  <c:v>1147145.80346675</c:v>
                </c:pt>
                <c:pt idx="227">
                  <c:v>1145402.78647529</c:v>
                </c:pt>
                <c:pt idx="228">
                  <c:v>1145170.50576567</c:v>
                </c:pt>
                <c:pt idx="229">
                  <c:v>1145475.38450845</c:v>
                </c:pt>
                <c:pt idx="230">
                  <c:v>1145377.98141325</c:v>
                </c:pt>
                <c:pt idx="231">
                  <c:v>1144268.91525246</c:v>
                </c:pt>
                <c:pt idx="232">
                  <c:v>1145246.12922925</c:v>
                </c:pt>
                <c:pt idx="233">
                  <c:v>1146282.82041753</c:v>
                </c:pt>
                <c:pt idx="234">
                  <c:v>1147918.21501534</c:v>
                </c:pt>
                <c:pt idx="235">
                  <c:v>1146296.1739328</c:v>
                </c:pt>
                <c:pt idx="236">
                  <c:v>1146308.71829795</c:v>
                </c:pt>
                <c:pt idx="237">
                  <c:v>1146103.53804964</c:v>
                </c:pt>
                <c:pt idx="238">
                  <c:v>1147245.29496601</c:v>
                </c:pt>
                <c:pt idx="239">
                  <c:v>1146501.13257551</c:v>
                </c:pt>
                <c:pt idx="240">
                  <c:v>1145703.39319943</c:v>
                </c:pt>
                <c:pt idx="241">
                  <c:v>1146246.39277375</c:v>
                </c:pt>
                <c:pt idx="242">
                  <c:v>1144707.8734885</c:v>
                </c:pt>
                <c:pt idx="243">
                  <c:v>1144966.82395416</c:v>
                </c:pt>
                <c:pt idx="244">
                  <c:v>1145874.42344708</c:v>
                </c:pt>
                <c:pt idx="245">
                  <c:v>1145580.17007236</c:v>
                </c:pt>
                <c:pt idx="246">
                  <c:v>1145176.11221125</c:v>
                </c:pt>
                <c:pt idx="247">
                  <c:v>1145890.33547736</c:v>
                </c:pt>
                <c:pt idx="248">
                  <c:v>1146657.53079603</c:v>
                </c:pt>
                <c:pt idx="249">
                  <c:v>1145526.24824025</c:v>
                </c:pt>
                <c:pt idx="250">
                  <c:v>1145344.43274686</c:v>
                </c:pt>
                <c:pt idx="251">
                  <c:v>1146485.31563265</c:v>
                </c:pt>
                <c:pt idx="252">
                  <c:v>1146511.74157552</c:v>
                </c:pt>
                <c:pt idx="253">
                  <c:v>1146291.38308019</c:v>
                </c:pt>
                <c:pt idx="254">
                  <c:v>1146080.92325911</c:v>
                </c:pt>
                <c:pt idx="255">
                  <c:v>1146313.32216782</c:v>
                </c:pt>
                <c:pt idx="256">
                  <c:v>1146403.72527754</c:v>
                </c:pt>
                <c:pt idx="257">
                  <c:v>1146105.16060878</c:v>
                </c:pt>
                <c:pt idx="258">
                  <c:v>1146376.71438608</c:v>
                </c:pt>
                <c:pt idx="259">
                  <c:v>1146363.24425073</c:v>
                </c:pt>
                <c:pt idx="260">
                  <c:v>1146855.32310064</c:v>
                </c:pt>
                <c:pt idx="261">
                  <c:v>1146208.60471083</c:v>
                </c:pt>
                <c:pt idx="262">
                  <c:v>1146486.88836931</c:v>
                </c:pt>
                <c:pt idx="263">
                  <c:v>1146323.4019668</c:v>
                </c:pt>
                <c:pt idx="264">
                  <c:v>1146467.45861935</c:v>
                </c:pt>
                <c:pt idx="265">
                  <c:v>1145801.25889292</c:v>
                </c:pt>
                <c:pt idx="266">
                  <c:v>1146312.96686617</c:v>
                </c:pt>
                <c:pt idx="267">
                  <c:v>1146191.9559955</c:v>
                </c:pt>
                <c:pt idx="268">
                  <c:v>1146426.17427415</c:v>
                </c:pt>
                <c:pt idx="269">
                  <c:v>1146651.08232373</c:v>
                </c:pt>
                <c:pt idx="270">
                  <c:v>1146810.39413282</c:v>
                </c:pt>
                <c:pt idx="271">
                  <c:v>1147069.65457746</c:v>
                </c:pt>
                <c:pt idx="272">
                  <c:v>1146537.33039875</c:v>
                </c:pt>
                <c:pt idx="273">
                  <c:v>1146339.73295933</c:v>
                </c:pt>
                <c:pt idx="274">
                  <c:v>1147039.13638958</c:v>
                </c:pt>
                <c:pt idx="275">
                  <c:v>1146456.56063435</c:v>
                </c:pt>
                <c:pt idx="276">
                  <c:v>1146413.49111666</c:v>
                </c:pt>
                <c:pt idx="277">
                  <c:v>1146379.5108159</c:v>
                </c:pt>
                <c:pt idx="278">
                  <c:v>1146666.00331879</c:v>
                </c:pt>
                <c:pt idx="279">
                  <c:v>1146560.48961274</c:v>
                </c:pt>
                <c:pt idx="280">
                  <c:v>1146505.51196672</c:v>
                </c:pt>
                <c:pt idx="281">
                  <c:v>1146566.79917141</c:v>
                </c:pt>
                <c:pt idx="282">
                  <c:v>1146345.74139324</c:v>
                </c:pt>
                <c:pt idx="283">
                  <c:v>1146157.09732792</c:v>
                </c:pt>
                <c:pt idx="284">
                  <c:v>1145803.88610093</c:v>
                </c:pt>
                <c:pt idx="285">
                  <c:v>1146059.89167771</c:v>
                </c:pt>
                <c:pt idx="286">
                  <c:v>1146810.6296315</c:v>
                </c:pt>
                <c:pt idx="287">
                  <c:v>1145849.38045863</c:v>
                </c:pt>
                <c:pt idx="288">
                  <c:v>1146274.84874005</c:v>
                </c:pt>
                <c:pt idx="289">
                  <c:v>1146240.26060661</c:v>
                </c:pt>
                <c:pt idx="290">
                  <c:v>1146403.65756335</c:v>
                </c:pt>
                <c:pt idx="291">
                  <c:v>1146332.01996025</c:v>
                </c:pt>
                <c:pt idx="292">
                  <c:v>1146506.26877938</c:v>
                </c:pt>
                <c:pt idx="293">
                  <c:v>1146549.03794098</c:v>
                </c:pt>
                <c:pt idx="294">
                  <c:v>1146567.95168551</c:v>
                </c:pt>
                <c:pt idx="295">
                  <c:v>1146469.5727371</c:v>
                </c:pt>
                <c:pt idx="296">
                  <c:v>1146544.53959656</c:v>
                </c:pt>
                <c:pt idx="297">
                  <c:v>1146390.22781606</c:v>
                </c:pt>
                <c:pt idx="298">
                  <c:v>1146627.87735183</c:v>
                </c:pt>
                <c:pt idx="299">
                  <c:v>1146841.23251179</c:v>
                </c:pt>
                <c:pt idx="300">
                  <c:v>1146693.60109384</c:v>
                </c:pt>
                <c:pt idx="301">
                  <c:v>1146973.73604694</c:v>
                </c:pt>
                <c:pt idx="302">
                  <c:v>1147084.70693538</c:v>
                </c:pt>
                <c:pt idx="303">
                  <c:v>1146910.02207455</c:v>
                </c:pt>
                <c:pt idx="304">
                  <c:v>1146665.49711077</c:v>
                </c:pt>
                <c:pt idx="305">
                  <c:v>1146889.94036571</c:v>
                </c:pt>
                <c:pt idx="306">
                  <c:v>1146684.21112044</c:v>
                </c:pt>
                <c:pt idx="307">
                  <c:v>1146532.36424864</c:v>
                </c:pt>
                <c:pt idx="308">
                  <c:v>1146858.30549508</c:v>
                </c:pt>
                <c:pt idx="309">
                  <c:v>1146814.81690336</c:v>
                </c:pt>
                <c:pt idx="310">
                  <c:v>1146814.91423278</c:v>
                </c:pt>
                <c:pt idx="311">
                  <c:v>1146687.59128092</c:v>
                </c:pt>
                <c:pt idx="312">
                  <c:v>1146770.05391889</c:v>
                </c:pt>
                <c:pt idx="313">
                  <c:v>1146636.97551885</c:v>
                </c:pt>
                <c:pt idx="314">
                  <c:v>1146712.28041769</c:v>
                </c:pt>
                <c:pt idx="315">
                  <c:v>1146808.26993059</c:v>
                </c:pt>
                <c:pt idx="316">
                  <c:v>1146825.07685618</c:v>
                </c:pt>
                <c:pt idx="317">
                  <c:v>1146302.81189099</c:v>
                </c:pt>
                <c:pt idx="318">
                  <c:v>1146634.77853741</c:v>
                </c:pt>
                <c:pt idx="319">
                  <c:v>1146484.78003595</c:v>
                </c:pt>
                <c:pt idx="320">
                  <c:v>1146683.02937282</c:v>
                </c:pt>
                <c:pt idx="321">
                  <c:v>1146919.54004545</c:v>
                </c:pt>
                <c:pt idx="322">
                  <c:v>1146820.26785155</c:v>
                </c:pt>
                <c:pt idx="323">
                  <c:v>1146703.4588981</c:v>
                </c:pt>
                <c:pt idx="324">
                  <c:v>1146634.87719579</c:v>
                </c:pt>
                <c:pt idx="325">
                  <c:v>1146656.30422465</c:v>
                </c:pt>
                <c:pt idx="326">
                  <c:v>1146595.86861979</c:v>
                </c:pt>
                <c:pt idx="327">
                  <c:v>1146732.65857937</c:v>
                </c:pt>
                <c:pt idx="328">
                  <c:v>1146693.70620626</c:v>
                </c:pt>
                <c:pt idx="329">
                  <c:v>1146633.20739022</c:v>
                </c:pt>
                <c:pt idx="330">
                  <c:v>1146720.60399794</c:v>
                </c:pt>
                <c:pt idx="331">
                  <c:v>1146791.05213911</c:v>
                </c:pt>
                <c:pt idx="332">
                  <c:v>1146508.74399241</c:v>
                </c:pt>
                <c:pt idx="333">
                  <c:v>1146506.30129465</c:v>
                </c:pt>
                <c:pt idx="334">
                  <c:v>1146580.54655025</c:v>
                </c:pt>
                <c:pt idx="335">
                  <c:v>1146570.60655656</c:v>
                </c:pt>
                <c:pt idx="336">
                  <c:v>1146430.90867327</c:v>
                </c:pt>
                <c:pt idx="337">
                  <c:v>1146643.37705514</c:v>
                </c:pt>
                <c:pt idx="338">
                  <c:v>1146563.77704218</c:v>
                </c:pt>
                <c:pt idx="339">
                  <c:v>1146616.25367119</c:v>
                </c:pt>
                <c:pt idx="340">
                  <c:v>1146625.9640909</c:v>
                </c:pt>
                <c:pt idx="341">
                  <c:v>1146589.80842408</c:v>
                </c:pt>
                <c:pt idx="342">
                  <c:v>1146500.79218794</c:v>
                </c:pt>
                <c:pt idx="343">
                  <c:v>1146541.14064649</c:v>
                </c:pt>
                <c:pt idx="344">
                  <c:v>1146705.87288212</c:v>
                </c:pt>
                <c:pt idx="345">
                  <c:v>1146533.14665678</c:v>
                </c:pt>
                <c:pt idx="346">
                  <c:v>1146553.43551179</c:v>
                </c:pt>
                <c:pt idx="347">
                  <c:v>1146547.4763682</c:v>
                </c:pt>
                <c:pt idx="348">
                  <c:v>1146526.01097093</c:v>
                </c:pt>
                <c:pt idx="349">
                  <c:v>1146662.04738513</c:v>
                </c:pt>
                <c:pt idx="350">
                  <c:v>1146675.08349396</c:v>
                </c:pt>
                <c:pt idx="351">
                  <c:v>1146650.4087714</c:v>
                </c:pt>
                <c:pt idx="352">
                  <c:v>1146678.08573524</c:v>
                </c:pt>
                <c:pt idx="353">
                  <c:v>1146596.29414878</c:v>
                </c:pt>
                <c:pt idx="354">
                  <c:v>1146654.45478176</c:v>
                </c:pt>
                <c:pt idx="355">
                  <c:v>1146664.69002575</c:v>
                </c:pt>
                <c:pt idx="356">
                  <c:v>1146683.71775392</c:v>
                </c:pt>
                <c:pt idx="357">
                  <c:v>1146695.90522589</c:v>
                </c:pt>
                <c:pt idx="358">
                  <c:v>1146647.70895732</c:v>
                </c:pt>
                <c:pt idx="359">
                  <c:v>1146702.2535731</c:v>
                </c:pt>
                <c:pt idx="360">
                  <c:v>1146732.84678993</c:v>
                </c:pt>
                <c:pt idx="361">
                  <c:v>1146664.64349125</c:v>
                </c:pt>
                <c:pt idx="362">
                  <c:v>1146643.08009475</c:v>
                </c:pt>
                <c:pt idx="363">
                  <c:v>1146653.16904168</c:v>
                </c:pt>
                <c:pt idx="364">
                  <c:v>1146687.40215028</c:v>
                </c:pt>
                <c:pt idx="365">
                  <c:v>1146665.74130292</c:v>
                </c:pt>
                <c:pt idx="366">
                  <c:v>1146614.42382108</c:v>
                </c:pt>
                <c:pt idx="367">
                  <c:v>1146673.89330377</c:v>
                </c:pt>
                <c:pt idx="368">
                  <c:v>1146596.91166468</c:v>
                </c:pt>
                <c:pt idx="369">
                  <c:v>1146595.38803257</c:v>
                </c:pt>
                <c:pt idx="370">
                  <c:v>1146654.34443038</c:v>
                </c:pt>
                <c:pt idx="371">
                  <c:v>1146601.55470065</c:v>
                </c:pt>
                <c:pt idx="372">
                  <c:v>1146519.38883013</c:v>
                </c:pt>
                <c:pt idx="373">
                  <c:v>1146597.56533936</c:v>
                </c:pt>
                <c:pt idx="374">
                  <c:v>1146525.61110825</c:v>
                </c:pt>
                <c:pt idx="375">
                  <c:v>1146583.47201566</c:v>
                </c:pt>
                <c:pt idx="376">
                  <c:v>1146601.08462202</c:v>
                </c:pt>
                <c:pt idx="377">
                  <c:v>1146555.55118164</c:v>
                </c:pt>
                <c:pt idx="378">
                  <c:v>1146605.36428108</c:v>
                </c:pt>
                <c:pt idx="379">
                  <c:v>1146578.58439009</c:v>
                </c:pt>
                <c:pt idx="380">
                  <c:v>1146598.90353784</c:v>
                </c:pt>
                <c:pt idx="381">
                  <c:v>1146633.45806319</c:v>
                </c:pt>
                <c:pt idx="382">
                  <c:v>1146601.00779326</c:v>
                </c:pt>
                <c:pt idx="383">
                  <c:v>1146622.14172562</c:v>
                </c:pt>
                <c:pt idx="384">
                  <c:v>1146610.83802825</c:v>
                </c:pt>
                <c:pt idx="385">
                  <c:v>1146658.65636583</c:v>
                </c:pt>
                <c:pt idx="386">
                  <c:v>1146681.70866101</c:v>
                </c:pt>
                <c:pt idx="387">
                  <c:v>1146653.40476755</c:v>
                </c:pt>
                <c:pt idx="388">
                  <c:v>1146618.05326176</c:v>
                </c:pt>
                <c:pt idx="389">
                  <c:v>1146630.99361278</c:v>
                </c:pt>
                <c:pt idx="390">
                  <c:v>1146580.06753106</c:v>
                </c:pt>
                <c:pt idx="391">
                  <c:v>1146615.07977114</c:v>
                </c:pt>
                <c:pt idx="392">
                  <c:v>1146613.79704782</c:v>
                </c:pt>
                <c:pt idx="393">
                  <c:v>1146624.48989486</c:v>
                </c:pt>
                <c:pt idx="394">
                  <c:v>1146622.18564964</c:v>
                </c:pt>
                <c:pt idx="395">
                  <c:v>1146619.6440577</c:v>
                </c:pt>
                <c:pt idx="396">
                  <c:v>1146640.75075294</c:v>
                </c:pt>
                <c:pt idx="397">
                  <c:v>1146653.24199517</c:v>
                </c:pt>
                <c:pt idx="398">
                  <c:v>1146603.93111294</c:v>
                </c:pt>
                <c:pt idx="399">
                  <c:v>1146647.42558758</c:v>
                </c:pt>
                <c:pt idx="400">
                  <c:v>1146634.84136609</c:v>
                </c:pt>
                <c:pt idx="401">
                  <c:v>1146617.7972388</c:v>
                </c:pt>
                <c:pt idx="402">
                  <c:v>1146603.80998426</c:v>
                </c:pt>
                <c:pt idx="403">
                  <c:v>1146658.33808538</c:v>
                </c:pt>
                <c:pt idx="404">
                  <c:v>1146630.71988498</c:v>
                </c:pt>
                <c:pt idx="405">
                  <c:v>1146644.5065874</c:v>
                </c:pt>
                <c:pt idx="406">
                  <c:v>1146656.95550796</c:v>
                </c:pt>
                <c:pt idx="407">
                  <c:v>1146653.97457923</c:v>
                </c:pt>
                <c:pt idx="408">
                  <c:v>1146637.64331582</c:v>
                </c:pt>
                <c:pt idx="409">
                  <c:v>1146623.98201385</c:v>
                </c:pt>
                <c:pt idx="410">
                  <c:v>1146640.53051132</c:v>
                </c:pt>
                <c:pt idx="411">
                  <c:v>1146632.47623497</c:v>
                </c:pt>
                <c:pt idx="412">
                  <c:v>1146643.10484065</c:v>
                </c:pt>
                <c:pt idx="413">
                  <c:v>1146629.92233954</c:v>
                </c:pt>
                <c:pt idx="414">
                  <c:v>1146627.36290787</c:v>
                </c:pt>
                <c:pt idx="415">
                  <c:v>1146617.31144267</c:v>
                </c:pt>
                <c:pt idx="416">
                  <c:v>1146606.04147004</c:v>
                </c:pt>
                <c:pt idx="417">
                  <c:v>1146609.14118522</c:v>
                </c:pt>
                <c:pt idx="418">
                  <c:v>1146605.87475896</c:v>
                </c:pt>
                <c:pt idx="419">
                  <c:v>1146625.30721286</c:v>
                </c:pt>
                <c:pt idx="420">
                  <c:v>1146616.69320028</c:v>
                </c:pt>
                <c:pt idx="421">
                  <c:v>1146620.63635003</c:v>
                </c:pt>
                <c:pt idx="422">
                  <c:v>1146616.76493387</c:v>
                </c:pt>
                <c:pt idx="423">
                  <c:v>1146620.1214874</c:v>
                </c:pt>
                <c:pt idx="424">
                  <c:v>1146628.38343436</c:v>
                </c:pt>
                <c:pt idx="425">
                  <c:v>1146608.66865876</c:v>
                </c:pt>
                <c:pt idx="426">
                  <c:v>1146612.13867317</c:v>
                </c:pt>
                <c:pt idx="427">
                  <c:v>1146602.34927168</c:v>
                </c:pt>
                <c:pt idx="428">
                  <c:v>1146606.0506906</c:v>
                </c:pt>
                <c:pt idx="429">
                  <c:v>1146596.4985805</c:v>
                </c:pt>
                <c:pt idx="430">
                  <c:v>1146602.71091636</c:v>
                </c:pt>
                <c:pt idx="431">
                  <c:v>1146618.06892762</c:v>
                </c:pt>
                <c:pt idx="432">
                  <c:v>1146615.43105055</c:v>
                </c:pt>
                <c:pt idx="433">
                  <c:v>1146621.84571298</c:v>
                </c:pt>
                <c:pt idx="434">
                  <c:v>1146616.1651164</c:v>
                </c:pt>
                <c:pt idx="435">
                  <c:v>1146603.98607509</c:v>
                </c:pt>
                <c:pt idx="436">
                  <c:v>1146600.30827702</c:v>
                </c:pt>
                <c:pt idx="437">
                  <c:v>1146600.47855588</c:v>
                </c:pt>
                <c:pt idx="438">
                  <c:v>1146615.85921863</c:v>
                </c:pt>
                <c:pt idx="439">
                  <c:v>1146623.82926092</c:v>
                </c:pt>
                <c:pt idx="440">
                  <c:v>1146623.97386035</c:v>
                </c:pt>
                <c:pt idx="441">
                  <c:v>1146614.97505213</c:v>
                </c:pt>
                <c:pt idx="442">
                  <c:v>1146635.56369435</c:v>
                </c:pt>
                <c:pt idx="443">
                  <c:v>1146618.36359988</c:v>
                </c:pt>
                <c:pt idx="444">
                  <c:v>1146623.54113048</c:v>
                </c:pt>
                <c:pt idx="445">
                  <c:v>1146640.57058418</c:v>
                </c:pt>
                <c:pt idx="446">
                  <c:v>1146629.69470472</c:v>
                </c:pt>
                <c:pt idx="447">
                  <c:v>1146625.90471198</c:v>
                </c:pt>
                <c:pt idx="448">
                  <c:v>1146626.12200771</c:v>
                </c:pt>
                <c:pt idx="449">
                  <c:v>1146629.77075154</c:v>
                </c:pt>
                <c:pt idx="450">
                  <c:v>1146620.02886854</c:v>
                </c:pt>
                <c:pt idx="451">
                  <c:v>1146618.5067845</c:v>
                </c:pt>
                <c:pt idx="452">
                  <c:v>1146623.6211366</c:v>
                </c:pt>
                <c:pt idx="453">
                  <c:v>1146625.01746675</c:v>
                </c:pt>
                <c:pt idx="454">
                  <c:v>1146610.41336222</c:v>
                </c:pt>
                <c:pt idx="455">
                  <c:v>1146618.4245654</c:v>
                </c:pt>
                <c:pt idx="456">
                  <c:v>1146613.47569283</c:v>
                </c:pt>
                <c:pt idx="457">
                  <c:v>1146619.43576669</c:v>
                </c:pt>
                <c:pt idx="458">
                  <c:v>1146611.44758779</c:v>
                </c:pt>
                <c:pt idx="459">
                  <c:v>1146619.03976573</c:v>
                </c:pt>
                <c:pt idx="460">
                  <c:v>1146620.86007377</c:v>
                </c:pt>
                <c:pt idx="461">
                  <c:v>1146620.57839905</c:v>
                </c:pt>
                <c:pt idx="462">
                  <c:v>1146625.61866871</c:v>
                </c:pt>
                <c:pt idx="463">
                  <c:v>1146623.46362242</c:v>
                </c:pt>
                <c:pt idx="464">
                  <c:v>1146620.47551809</c:v>
                </c:pt>
                <c:pt idx="465">
                  <c:v>1146616.66390926</c:v>
                </c:pt>
                <c:pt idx="466">
                  <c:v>1146625.16091346</c:v>
                </c:pt>
                <c:pt idx="467">
                  <c:v>1146613.40014608</c:v>
                </c:pt>
                <c:pt idx="468">
                  <c:v>1146611.10344827</c:v>
                </c:pt>
                <c:pt idx="469">
                  <c:v>1146618.12011026</c:v>
                </c:pt>
                <c:pt idx="470">
                  <c:v>1146616.54009088</c:v>
                </c:pt>
                <c:pt idx="471">
                  <c:v>1146613.34020061</c:v>
                </c:pt>
                <c:pt idx="472">
                  <c:v>1146612.36527648</c:v>
                </c:pt>
                <c:pt idx="473">
                  <c:v>1146624.56036999</c:v>
                </c:pt>
                <c:pt idx="474">
                  <c:v>1146617.46566616</c:v>
                </c:pt>
                <c:pt idx="475">
                  <c:v>1146622.98136824</c:v>
                </c:pt>
                <c:pt idx="476">
                  <c:v>1146623.32927138</c:v>
                </c:pt>
                <c:pt idx="477">
                  <c:v>1146619.96280489</c:v>
                </c:pt>
                <c:pt idx="478">
                  <c:v>1146621.84084865</c:v>
                </c:pt>
                <c:pt idx="479">
                  <c:v>1146619.42864146</c:v>
                </c:pt>
                <c:pt idx="480">
                  <c:v>1146616.90551642</c:v>
                </c:pt>
                <c:pt idx="481">
                  <c:v>1146626.83523672</c:v>
                </c:pt>
                <c:pt idx="482">
                  <c:v>1146617.08496894</c:v>
                </c:pt>
                <c:pt idx="483">
                  <c:v>1146621.18414721</c:v>
                </c:pt>
                <c:pt idx="484">
                  <c:v>1146621.48405877</c:v>
                </c:pt>
                <c:pt idx="485">
                  <c:v>1146618.93746261</c:v>
                </c:pt>
                <c:pt idx="486">
                  <c:v>1146620.49062374</c:v>
                </c:pt>
                <c:pt idx="487">
                  <c:v>1146621.52245679</c:v>
                </c:pt>
                <c:pt idx="488">
                  <c:v>1146624.8331364</c:v>
                </c:pt>
                <c:pt idx="489">
                  <c:v>1146620.82611287</c:v>
                </c:pt>
                <c:pt idx="490">
                  <c:v>1146617.19146133</c:v>
                </c:pt>
                <c:pt idx="491">
                  <c:v>1146615.1422914</c:v>
                </c:pt>
                <c:pt idx="492">
                  <c:v>1146611.57774645</c:v>
                </c:pt>
                <c:pt idx="493">
                  <c:v>1146619.08602722</c:v>
                </c:pt>
                <c:pt idx="494">
                  <c:v>1146619.89944683</c:v>
                </c:pt>
                <c:pt idx="495">
                  <c:v>1146620.86267414</c:v>
                </c:pt>
                <c:pt idx="496">
                  <c:v>1146621.98414695</c:v>
                </c:pt>
                <c:pt idx="497">
                  <c:v>1146619.5109074</c:v>
                </c:pt>
                <c:pt idx="498">
                  <c:v>1146621.2268718</c:v>
                </c:pt>
                <c:pt idx="499">
                  <c:v>1146624.0653799</c:v>
                </c:pt>
                <c:pt idx="500">
                  <c:v>1146620.40028146</c:v>
                </c:pt>
                <c:pt idx="501">
                  <c:v>1146621.0293969</c:v>
                </c:pt>
                <c:pt idx="502">
                  <c:v>1146624.3196906</c:v>
                </c:pt>
                <c:pt idx="503">
                  <c:v>1146627.93319901</c:v>
                </c:pt>
                <c:pt idx="504">
                  <c:v>1146624.54678256</c:v>
                </c:pt>
                <c:pt idx="505">
                  <c:v>1146626.6152153</c:v>
                </c:pt>
                <c:pt idx="506">
                  <c:v>1146623.25728006</c:v>
                </c:pt>
                <c:pt idx="507">
                  <c:v>1146622.54652104</c:v>
                </c:pt>
                <c:pt idx="508">
                  <c:v>1146620.83472881</c:v>
                </c:pt>
                <c:pt idx="509">
                  <c:v>1146616.81078536</c:v>
                </c:pt>
                <c:pt idx="510">
                  <c:v>1146621.14465492</c:v>
                </c:pt>
                <c:pt idx="511">
                  <c:v>1146624.39825923</c:v>
                </c:pt>
                <c:pt idx="512">
                  <c:v>1146619.0148429</c:v>
                </c:pt>
                <c:pt idx="513">
                  <c:v>1146625.48276471</c:v>
                </c:pt>
                <c:pt idx="514">
                  <c:v>1146616.7682576</c:v>
                </c:pt>
                <c:pt idx="515">
                  <c:v>1146621.80582351</c:v>
                </c:pt>
                <c:pt idx="516">
                  <c:v>1146621.3397677</c:v>
                </c:pt>
                <c:pt idx="517">
                  <c:v>1146620.32347844</c:v>
                </c:pt>
                <c:pt idx="518">
                  <c:v>1146621.34919262</c:v>
                </c:pt>
                <c:pt idx="519">
                  <c:v>1146622.35885765</c:v>
                </c:pt>
                <c:pt idx="520">
                  <c:v>1146622.26616955</c:v>
                </c:pt>
                <c:pt idx="521">
                  <c:v>1146621.54063157</c:v>
                </c:pt>
                <c:pt idx="522">
                  <c:v>1146622.46928736</c:v>
                </c:pt>
                <c:pt idx="523">
                  <c:v>1146622.95814383</c:v>
                </c:pt>
                <c:pt idx="524">
                  <c:v>1146621.73798379</c:v>
                </c:pt>
                <c:pt idx="525">
                  <c:v>1146621.76317722</c:v>
                </c:pt>
                <c:pt idx="526">
                  <c:v>1146622.67153734</c:v>
                </c:pt>
                <c:pt idx="527">
                  <c:v>1146621.7959619</c:v>
                </c:pt>
                <c:pt idx="528">
                  <c:v>1146622.22351837</c:v>
                </c:pt>
                <c:pt idx="529">
                  <c:v>1146622.61266608</c:v>
                </c:pt>
                <c:pt idx="530">
                  <c:v>1146621.57191076</c:v>
                </c:pt>
                <c:pt idx="531">
                  <c:v>1146622.67385037</c:v>
                </c:pt>
                <c:pt idx="532">
                  <c:v>1146622.81917262</c:v>
                </c:pt>
                <c:pt idx="533">
                  <c:v>1146623.35854921</c:v>
                </c:pt>
                <c:pt idx="534">
                  <c:v>1146623.41791719</c:v>
                </c:pt>
                <c:pt idx="535">
                  <c:v>1146622.90007364</c:v>
                </c:pt>
                <c:pt idx="536">
                  <c:v>1146623.60668011</c:v>
                </c:pt>
                <c:pt idx="537">
                  <c:v>1146622.61805023</c:v>
                </c:pt>
                <c:pt idx="538">
                  <c:v>1146622.22238698</c:v>
                </c:pt>
                <c:pt idx="539">
                  <c:v>1146623.66271326</c:v>
                </c:pt>
                <c:pt idx="540">
                  <c:v>1146624.07003762</c:v>
                </c:pt>
                <c:pt idx="541">
                  <c:v>1146623.1866973</c:v>
                </c:pt>
                <c:pt idx="542">
                  <c:v>1146622.98778601</c:v>
                </c:pt>
                <c:pt idx="543">
                  <c:v>1146622.21213012</c:v>
                </c:pt>
                <c:pt idx="544">
                  <c:v>1146623.32313628</c:v>
                </c:pt>
                <c:pt idx="545">
                  <c:v>1146623.44516708</c:v>
                </c:pt>
                <c:pt idx="546">
                  <c:v>1146624.15927982</c:v>
                </c:pt>
                <c:pt idx="547">
                  <c:v>1146624.10761087</c:v>
                </c:pt>
                <c:pt idx="548">
                  <c:v>1146623.12803047</c:v>
                </c:pt>
                <c:pt idx="549">
                  <c:v>1146623.09077741</c:v>
                </c:pt>
                <c:pt idx="550">
                  <c:v>1146622.15181276</c:v>
                </c:pt>
                <c:pt idx="551">
                  <c:v>1146623.04348593</c:v>
                </c:pt>
                <c:pt idx="552">
                  <c:v>1146623.0530264</c:v>
                </c:pt>
                <c:pt idx="553">
                  <c:v>1146622.16307665</c:v>
                </c:pt>
                <c:pt idx="554">
                  <c:v>1146622.6148287</c:v>
                </c:pt>
                <c:pt idx="555">
                  <c:v>1146622.92552765</c:v>
                </c:pt>
                <c:pt idx="556">
                  <c:v>1146622.8584756</c:v>
                </c:pt>
                <c:pt idx="557">
                  <c:v>1146621.73328559</c:v>
                </c:pt>
                <c:pt idx="558">
                  <c:v>1146622.54252389</c:v>
                </c:pt>
                <c:pt idx="559">
                  <c:v>1146622.66994065</c:v>
                </c:pt>
                <c:pt idx="560">
                  <c:v>1146621.01917297</c:v>
                </c:pt>
                <c:pt idx="561">
                  <c:v>1146623.06189425</c:v>
                </c:pt>
                <c:pt idx="562">
                  <c:v>1146623.18962854</c:v>
                </c:pt>
                <c:pt idx="563">
                  <c:v>1146622.79358436</c:v>
                </c:pt>
                <c:pt idx="564">
                  <c:v>1146624.42506477</c:v>
                </c:pt>
                <c:pt idx="565">
                  <c:v>1146623.56469657</c:v>
                </c:pt>
                <c:pt idx="566">
                  <c:v>1146623.11671774</c:v>
                </c:pt>
                <c:pt idx="567">
                  <c:v>1146623.1358568</c:v>
                </c:pt>
                <c:pt idx="568">
                  <c:v>1146622.89220413</c:v>
                </c:pt>
                <c:pt idx="569">
                  <c:v>1146623.53632162</c:v>
                </c:pt>
                <c:pt idx="570">
                  <c:v>1146622.74359549</c:v>
                </c:pt>
                <c:pt idx="571">
                  <c:v>1146623.46940359</c:v>
                </c:pt>
                <c:pt idx="572">
                  <c:v>1146623.53765511</c:v>
                </c:pt>
                <c:pt idx="573">
                  <c:v>1146623.01783463</c:v>
                </c:pt>
                <c:pt idx="574">
                  <c:v>1146623.23953875</c:v>
                </c:pt>
                <c:pt idx="575">
                  <c:v>1146622.74996836</c:v>
                </c:pt>
                <c:pt idx="576">
                  <c:v>1146623.35084919</c:v>
                </c:pt>
                <c:pt idx="577">
                  <c:v>1146622.58042311</c:v>
                </c:pt>
                <c:pt idx="578">
                  <c:v>1146622.39960448</c:v>
                </c:pt>
                <c:pt idx="579">
                  <c:v>1146622.61538231</c:v>
                </c:pt>
                <c:pt idx="580">
                  <c:v>1146622.82369475</c:v>
                </c:pt>
                <c:pt idx="581">
                  <c:v>1146622.26618609</c:v>
                </c:pt>
                <c:pt idx="582">
                  <c:v>1146622.52884408</c:v>
                </c:pt>
                <c:pt idx="583">
                  <c:v>1146622.65857998</c:v>
                </c:pt>
                <c:pt idx="584">
                  <c:v>1146622.38904718</c:v>
                </c:pt>
                <c:pt idx="585">
                  <c:v>1146622.50503827</c:v>
                </c:pt>
                <c:pt idx="586">
                  <c:v>1146622.33096129</c:v>
                </c:pt>
                <c:pt idx="587">
                  <c:v>1146622.42177571</c:v>
                </c:pt>
                <c:pt idx="588">
                  <c:v>1146622.38431288</c:v>
                </c:pt>
                <c:pt idx="589">
                  <c:v>1146622.75564656</c:v>
                </c:pt>
                <c:pt idx="590">
                  <c:v>1146622.61942692</c:v>
                </c:pt>
                <c:pt idx="591">
                  <c:v>1146622.86206595</c:v>
                </c:pt>
                <c:pt idx="592">
                  <c:v>1146622.40382447</c:v>
                </c:pt>
                <c:pt idx="593">
                  <c:v>1146622.60597443</c:v>
                </c:pt>
                <c:pt idx="594">
                  <c:v>1146622.79963072</c:v>
                </c:pt>
                <c:pt idx="595">
                  <c:v>1146622.83690273</c:v>
                </c:pt>
                <c:pt idx="596">
                  <c:v>1146622.37733373</c:v>
                </c:pt>
                <c:pt idx="597">
                  <c:v>1146622.18793612</c:v>
                </c:pt>
                <c:pt idx="598">
                  <c:v>1146622.4940667</c:v>
                </c:pt>
                <c:pt idx="599">
                  <c:v>1146622.87203969</c:v>
                </c:pt>
                <c:pt idx="600">
                  <c:v>1146622.96497835</c:v>
                </c:pt>
                <c:pt idx="601">
                  <c:v>1146623.16206749</c:v>
                </c:pt>
                <c:pt idx="602">
                  <c:v>1146623.05350807</c:v>
                </c:pt>
                <c:pt idx="603">
                  <c:v>1146623.3663549</c:v>
                </c:pt>
                <c:pt idx="604">
                  <c:v>1146623.25534733</c:v>
                </c:pt>
                <c:pt idx="605">
                  <c:v>1146623.48527979</c:v>
                </c:pt>
                <c:pt idx="606">
                  <c:v>1146623.43386066</c:v>
                </c:pt>
                <c:pt idx="607">
                  <c:v>1146623.36386135</c:v>
                </c:pt>
                <c:pt idx="608">
                  <c:v>1146623.6377189</c:v>
                </c:pt>
                <c:pt idx="609">
                  <c:v>1146622.84622973</c:v>
                </c:pt>
                <c:pt idx="610">
                  <c:v>1146622.69196767</c:v>
                </c:pt>
                <c:pt idx="611">
                  <c:v>1146622.5997285</c:v>
                </c:pt>
                <c:pt idx="612">
                  <c:v>1146622.4285638</c:v>
                </c:pt>
                <c:pt idx="613">
                  <c:v>1146622.59037124</c:v>
                </c:pt>
                <c:pt idx="614">
                  <c:v>1146622.87862384</c:v>
                </c:pt>
                <c:pt idx="615">
                  <c:v>1146622.86713291</c:v>
                </c:pt>
                <c:pt idx="616">
                  <c:v>1146622.43763557</c:v>
                </c:pt>
                <c:pt idx="617">
                  <c:v>1146622.67442867</c:v>
                </c:pt>
                <c:pt idx="618">
                  <c:v>1146622.48402255</c:v>
                </c:pt>
                <c:pt idx="619">
                  <c:v>1146622.18100253</c:v>
                </c:pt>
                <c:pt idx="620">
                  <c:v>1146622.5867761</c:v>
                </c:pt>
                <c:pt idx="621">
                  <c:v>1146622.51673691</c:v>
                </c:pt>
                <c:pt idx="622">
                  <c:v>1146622.48029488</c:v>
                </c:pt>
                <c:pt idx="623">
                  <c:v>1146622.54768851</c:v>
                </c:pt>
                <c:pt idx="624">
                  <c:v>1146622.41111667</c:v>
                </c:pt>
                <c:pt idx="625">
                  <c:v>1146622.72560936</c:v>
                </c:pt>
                <c:pt idx="626">
                  <c:v>1146622.76212033</c:v>
                </c:pt>
                <c:pt idx="627">
                  <c:v>1146622.88408119</c:v>
                </c:pt>
                <c:pt idx="628">
                  <c:v>1146622.94120237</c:v>
                </c:pt>
                <c:pt idx="629">
                  <c:v>1146622.8506552</c:v>
                </c:pt>
                <c:pt idx="630">
                  <c:v>1146622.76992047</c:v>
                </c:pt>
                <c:pt idx="631">
                  <c:v>1146622.96985451</c:v>
                </c:pt>
                <c:pt idx="632">
                  <c:v>1146622.96985451</c:v>
                </c:pt>
                <c:pt idx="633">
                  <c:v>453287.722913354</c:v>
                </c:pt>
                <c:pt idx="634">
                  <c:v>452604.145819962</c:v>
                </c:pt>
                <c:pt idx="635">
                  <c:v>451172.349543467</c:v>
                </c:pt>
                <c:pt idx="636">
                  <c:v>452383.177561613</c:v>
                </c:pt>
                <c:pt idx="637">
                  <c:v>451538.498040021</c:v>
                </c:pt>
                <c:pt idx="638">
                  <c:v>452789.735720228</c:v>
                </c:pt>
                <c:pt idx="639">
                  <c:v>451757.276627297</c:v>
                </c:pt>
                <c:pt idx="640">
                  <c:v>452785.262442997</c:v>
                </c:pt>
                <c:pt idx="641">
                  <c:v>451429.125696899</c:v>
                </c:pt>
                <c:pt idx="642">
                  <c:v>452136.922990645</c:v>
                </c:pt>
                <c:pt idx="643">
                  <c:v>450413.075597492</c:v>
                </c:pt>
                <c:pt idx="644">
                  <c:v>450755.365071684</c:v>
                </c:pt>
                <c:pt idx="645">
                  <c:v>448651.387498344</c:v>
                </c:pt>
                <c:pt idx="646">
                  <c:v>448604.563747468</c:v>
                </c:pt>
                <c:pt idx="647">
                  <c:v>446125.086655419</c:v>
                </c:pt>
                <c:pt idx="648">
                  <c:v>445726.554803951</c:v>
                </c:pt>
                <c:pt idx="649">
                  <c:v>443004.329261655</c:v>
                </c:pt>
                <c:pt idx="650">
                  <c:v>448618.815591311</c:v>
                </c:pt>
                <c:pt idx="651">
                  <c:v>449909.26035533</c:v>
                </c:pt>
                <c:pt idx="652">
                  <c:v>450654.685759582</c:v>
                </c:pt>
                <c:pt idx="653">
                  <c:v>451896.79745634</c:v>
                </c:pt>
                <c:pt idx="654">
                  <c:v>452467.905360778</c:v>
                </c:pt>
                <c:pt idx="655">
                  <c:v>454233.960886079</c:v>
                </c:pt>
                <c:pt idx="656">
                  <c:v>454687.764698225</c:v>
                </c:pt>
                <c:pt idx="657">
                  <c:v>456777.721995628</c:v>
                </c:pt>
                <c:pt idx="658">
                  <c:v>457114.496206737</c:v>
                </c:pt>
                <c:pt idx="659">
                  <c:v>459899.641873373</c:v>
                </c:pt>
                <c:pt idx="660">
                  <c:v>463463.839360113</c:v>
                </c:pt>
                <c:pt idx="661">
                  <c:v>465059.115695093</c:v>
                </c:pt>
                <c:pt idx="662">
                  <c:v>465151.046521117</c:v>
                </c:pt>
                <c:pt idx="663">
                  <c:v>470252.895876731</c:v>
                </c:pt>
                <c:pt idx="664">
                  <c:v>476272.798861765</c:v>
                </c:pt>
                <c:pt idx="665">
                  <c:v>479642.356177995</c:v>
                </c:pt>
                <c:pt idx="666">
                  <c:v>481952.536867769</c:v>
                </c:pt>
                <c:pt idx="667">
                  <c:v>491497.64618358</c:v>
                </c:pt>
                <c:pt idx="668">
                  <c:v>495685.164447948</c:v>
                </c:pt>
                <c:pt idx="669">
                  <c:v>499454.873086686</c:v>
                </c:pt>
                <c:pt idx="670">
                  <c:v>498825.613884725</c:v>
                </c:pt>
                <c:pt idx="671">
                  <c:v>504448.252622153</c:v>
                </c:pt>
                <c:pt idx="672">
                  <c:v>504987.622682377</c:v>
                </c:pt>
                <c:pt idx="673">
                  <c:v>509433.19735939</c:v>
                </c:pt>
                <c:pt idx="674">
                  <c:v>509850.983076596</c:v>
                </c:pt>
                <c:pt idx="675">
                  <c:v>515236.996798939</c:v>
                </c:pt>
                <c:pt idx="676">
                  <c:v>518578.341627273</c:v>
                </c:pt>
                <c:pt idx="677">
                  <c:v>518748.693527769</c:v>
                </c:pt>
                <c:pt idx="678">
                  <c:v>526724.127307925</c:v>
                </c:pt>
                <c:pt idx="679">
                  <c:v>530053.627976489</c:v>
                </c:pt>
                <c:pt idx="680">
                  <c:v>529879.586580479</c:v>
                </c:pt>
                <c:pt idx="681">
                  <c:v>536925.402481552</c:v>
                </c:pt>
                <c:pt idx="682">
                  <c:v>544061.759733985</c:v>
                </c:pt>
                <c:pt idx="683">
                  <c:v>546794.271262923</c:v>
                </c:pt>
                <c:pt idx="684">
                  <c:v>547428.84693179</c:v>
                </c:pt>
                <c:pt idx="685">
                  <c:v>558920.1834206</c:v>
                </c:pt>
                <c:pt idx="686">
                  <c:v>564731.337174127</c:v>
                </c:pt>
                <c:pt idx="687">
                  <c:v>568753.656392641</c:v>
                </c:pt>
                <c:pt idx="688">
                  <c:v>571875.517220804</c:v>
                </c:pt>
                <c:pt idx="689">
                  <c:v>571313.754626057</c:v>
                </c:pt>
                <c:pt idx="690">
                  <c:v>575100.846781256</c:v>
                </c:pt>
                <c:pt idx="691">
                  <c:v>578844.366063629</c:v>
                </c:pt>
                <c:pt idx="692">
                  <c:v>580674.056080813</c:v>
                </c:pt>
                <c:pt idx="693">
                  <c:v>581012.03764814</c:v>
                </c:pt>
                <c:pt idx="694">
                  <c:v>587635.102220598</c:v>
                </c:pt>
                <c:pt idx="695">
                  <c:v>591223.333876221</c:v>
                </c:pt>
                <c:pt idx="696">
                  <c:v>590952.827259611</c:v>
                </c:pt>
                <c:pt idx="697">
                  <c:v>600715.372715946</c:v>
                </c:pt>
                <c:pt idx="698">
                  <c:v>609870.352313248</c:v>
                </c:pt>
                <c:pt idx="699">
                  <c:v>618379.402190444</c:v>
                </c:pt>
                <c:pt idx="700">
                  <c:v>624498.907726143</c:v>
                </c:pt>
                <c:pt idx="701">
                  <c:v>624592.760714488</c:v>
                </c:pt>
                <c:pt idx="702">
                  <c:v>634837.448627875</c:v>
                </c:pt>
                <c:pt idx="703">
                  <c:v>640659.981552949</c:v>
                </c:pt>
                <c:pt idx="704">
                  <c:v>646828.400668484</c:v>
                </c:pt>
                <c:pt idx="705">
                  <c:v>653810.499176606</c:v>
                </c:pt>
                <c:pt idx="706">
                  <c:v>658039.639072086</c:v>
                </c:pt>
                <c:pt idx="707">
                  <c:v>657940.129494873</c:v>
                </c:pt>
                <c:pt idx="708">
                  <c:v>665058.09972073</c:v>
                </c:pt>
                <c:pt idx="709">
                  <c:v>672447.026427993</c:v>
                </c:pt>
                <c:pt idx="710">
                  <c:v>674401.935090318</c:v>
                </c:pt>
                <c:pt idx="711">
                  <c:v>674391.695178193</c:v>
                </c:pt>
                <c:pt idx="712">
                  <c:v>682587.359930981</c:v>
                </c:pt>
                <c:pt idx="713">
                  <c:v>688662.144642702</c:v>
                </c:pt>
                <c:pt idx="714">
                  <c:v>697507.82027642</c:v>
                </c:pt>
                <c:pt idx="715">
                  <c:v>705657.740342734</c:v>
                </c:pt>
                <c:pt idx="716">
                  <c:v>711603.172657454</c:v>
                </c:pt>
                <c:pt idx="717">
                  <c:v>712687.043958531</c:v>
                </c:pt>
                <c:pt idx="718">
                  <c:v>712712.823439715</c:v>
                </c:pt>
                <c:pt idx="719">
                  <c:v>724698.47897512</c:v>
                </c:pt>
                <c:pt idx="720">
                  <c:v>726266.817080584</c:v>
                </c:pt>
                <c:pt idx="721">
                  <c:v>725733.016511544</c:v>
                </c:pt>
                <c:pt idx="722">
                  <c:v>734311.80878292</c:v>
                </c:pt>
                <c:pt idx="723">
                  <c:v>742464.213902832</c:v>
                </c:pt>
                <c:pt idx="724">
                  <c:v>748331.687078004</c:v>
                </c:pt>
                <c:pt idx="725">
                  <c:v>754677.85952002</c:v>
                </c:pt>
                <c:pt idx="726">
                  <c:v>761469.507547717</c:v>
                </c:pt>
                <c:pt idx="727">
                  <c:v>765461.778031176</c:v>
                </c:pt>
                <c:pt idx="728">
                  <c:v>765345.922309122</c:v>
                </c:pt>
                <c:pt idx="729">
                  <c:v>773874.667722491</c:v>
                </c:pt>
                <c:pt idx="730">
                  <c:v>779834.359365711</c:v>
                </c:pt>
                <c:pt idx="731">
                  <c:v>789988.039364605</c:v>
                </c:pt>
                <c:pt idx="732">
                  <c:v>798784.885085381</c:v>
                </c:pt>
                <c:pt idx="733">
                  <c:v>805973.667040959</c:v>
                </c:pt>
                <c:pt idx="734">
                  <c:v>811150.334281408</c:v>
                </c:pt>
                <c:pt idx="735">
                  <c:v>810923.731499637</c:v>
                </c:pt>
                <c:pt idx="736">
                  <c:v>819935.198556814</c:v>
                </c:pt>
                <c:pt idx="737">
                  <c:v>823949.13944868</c:v>
                </c:pt>
                <c:pt idx="738">
                  <c:v>824085.866544848</c:v>
                </c:pt>
                <c:pt idx="739">
                  <c:v>832619.766718617</c:v>
                </c:pt>
                <c:pt idx="740">
                  <c:v>841230.046169052</c:v>
                </c:pt>
                <c:pt idx="741">
                  <c:v>847344.821604334</c:v>
                </c:pt>
                <c:pt idx="742">
                  <c:v>855160.874209005</c:v>
                </c:pt>
                <c:pt idx="743">
                  <c:v>864025.872906508</c:v>
                </c:pt>
                <c:pt idx="744">
                  <c:v>867850.793424366</c:v>
                </c:pt>
                <c:pt idx="745">
                  <c:v>867638.773315317</c:v>
                </c:pt>
                <c:pt idx="746">
                  <c:v>877155.720727468</c:v>
                </c:pt>
                <c:pt idx="747">
                  <c:v>883220.787782601</c:v>
                </c:pt>
                <c:pt idx="748">
                  <c:v>891716.631306443</c:v>
                </c:pt>
                <c:pt idx="749">
                  <c:v>898897.097211932</c:v>
                </c:pt>
                <c:pt idx="750">
                  <c:v>903064.438795303</c:v>
                </c:pt>
                <c:pt idx="751">
                  <c:v>902392.239438761</c:v>
                </c:pt>
                <c:pt idx="752">
                  <c:v>902144.723284619</c:v>
                </c:pt>
                <c:pt idx="753">
                  <c:v>913549.027794758</c:v>
                </c:pt>
                <c:pt idx="754">
                  <c:v>916246.249380244</c:v>
                </c:pt>
                <c:pt idx="755">
                  <c:v>915955.171120811</c:v>
                </c:pt>
                <c:pt idx="756">
                  <c:v>924436.577954055</c:v>
                </c:pt>
                <c:pt idx="757">
                  <c:v>933261.2299577</c:v>
                </c:pt>
                <c:pt idx="758">
                  <c:v>940064.250654431</c:v>
                </c:pt>
                <c:pt idx="759">
                  <c:v>947072.056951692</c:v>
                </c:pt>
                <c:pt idx="760">
                  <c:v>954110.808049933</c:v>
                </c:pt>
                <c:pt idx="761">
                  <c:v>957741.302121836</c:v>
                </c:pt>
                <c:pt idx="762">
                  <c:v>957749.781102431</c:v>
                </c:pt>
                <c:pt idx="763">
                  <c:v>966071.355251285</c:v>
                </c:pt>
                <c:pt idx="764">
                  <c:v>971864.260297084</c:v>
                </c:pt>
                <c:pt idx="765">
                  <c:v>981694.880976815</c:v>
                </c:pt>
                <c:pt idx="766">
                  <c:v>989756.72427938</c:v>
                </c:pt>
                <c:pt idx="767">
                  <c:v>996239.376020681</c:v>
                </c:pt>
                <c:pt idx="768">
                  <c:v>1001674.43501366</c:v>
                </c:pt>
                <c:pt idx="769">
                  <c:v>1001296.27203084</c:v>
                </c:pt>
                <c:pt idx="770">
                  <c:v>1008069.44619461</c:v>
                </c:pt>
                <c:pt idx="771">
                  <c:v>1011403.76329509</c:v>
                </c:pt>
                <c:pt idx="772">
                  <c:v>1011525.86597025</c:v>
                </c:pt>
                <c:pt idx="773">
                  <c:v>1018760.27089193</c:v>
                </c:pt>
                <c:pt idx="774">
                  <c:v>1026252.20347795</c:v>
                </c:pt>
                <c:pt idx="775">
                  <c:v>1031627.28377249</c:v>
                </c:pt>
                <c:pt idx="776">
                  <c:v>1038536.14025329</c:v>
                </c:pt>
                <c:pt idx="777">
                  <c:v>1046893.15413053</c:v>
                </c:pt>
                <c:pt idx="778">
                  <c:v>1050505.94816317</c:v>
                </c:pt>
                <c:pt idx="779">
                  <c:v>1050112.2383019</c:v>
                </c:pt>
                <c:pt idx="780">
                  <c:v>1058938.68715093</c:v>
                </c:pt>
                <c:pt idx="781">
                  <c:v>1063895.79651352</c:v>
                </c:pt>
                <c:pt idx="782">
                  <c:v>1070199.75883661</c:v>
                </c:pt>
                <c:pt idx="783">
                  <c:v>1075136.82043903</c:v>
                </c:pt>
                <c:pt idx="784">
                  <c:v>1076560.46771378</c:v>
                </c:pt>
                <c:pt idx="785">
                  <c:v>1078813.66465746</c:v>
                </c:pt>
                <c:pt idx="786">
                  <c:v>1080726.1255392</c:v>
                </c:pt>
                <c:pt idx="787">
                  <c:v>1089782.45397369</c:v>
                </c:pt>
                <c:pt idx="788">
                  <c:v>1096503.06086862</c:v>
                </c:pt>
                <c:pt idx="789">
                  <c:v>1089324.90943705</c:v>
                </c:pt>
                <c:pt idx="790">
                  <c:v>1091071.45377487</c:v>
                </c:pt>
                <c:pt idx="791">
                  <c:v>1091200.01993844</c:v>
                </c:pt>
                <c:pt idx="792">
                  <c:v>1098116.96255593</c:v>
                </c:pt>
                <c:pt idx="793">
                  <c:v>1102896.21166779</c:v>
                </c:pt>
                <c:pt idx="794">
                  <c:v>1106944.22319099</c:v>
                </c:pt>
                <c:pt idx="795">
                  <c:v>1109733.78509899</c:v>
                </c:pt>
                <c:pt idx="796">
                  <c:v>1110895.38324955</c:v>
                </c:pt>
                <c:pt idx="797">
                  <c:v>1110975.48157053</c:v>
                </c:pt>
                <c:pt idx="798">
                  <c:v>1114000.9596805</c:v>
                </c:pt>
                <c:pt idx="799">
                  <c:v>1116221.0916186</c:v>
                </c:pt>
                <c:pt idx="800">
                  <c:v>1122169.76575077</c:v>
                </c:pt>
                <c:pt idx="801">
                  <c:v>1127387.09056687</c:v>
                </c:pt>
                <c:pt idx="802">
                  <c:v>1130006.61178101</c:v>
                </c:pt>
                <c:pt idx="803">
                  <c:v>1132915.29735561</c:v>
                </c:pt>
                <c:pt idx="804">
                  <c:v>1133066.77573429</c:v>
                </c:pt>
                <c:pt idx="805">
                  <c:v>1133589.24124453</c:v>
                </c:pt>
                <c:pt idx="806">
                  <c:v>1134651.02162854</c:v>
                </c:pt>
                <c:pt idx="807">
                  <c:v>1142008.37347961</c:v>
                </c:pt>
                <c:pt idx="808">
                  <c:v>1133591.38698337</c:v>
                </c:pt>
                <c:pt idx="809">
                  <c:v>1134580.32762124</c:v>
                </c:pt>
                <c:pt idx="810">
                  <c:v>1133742.18099427</c:v>
                </c:pt>
                <c:pt idx="811">
                  <c:v>1133156.72727488</c:v>
                </c:pt>
                <c:pt idx="812">
                  <c:v>1135219.39760629</c:v>
                </c:pt>
                <c:pt idx="813">
                  <c:v>1135878.51305276</c:v>
                </c:pt>
                <c:pt idx="814">
                  <c:v>1136357.0675577</c:v>
                </c:pt>
                <c:pt idx="815">
                  <c:v>1138633.35129261</c:v>
                </c:pt>
                <c:pt idx="816">
                  <c:v>1139426.91732992</c:v>
                </c:pt>
                <c:pt idx="817">
                  <c:v>1139644.59995784</c:v>
                </c:pt>
                <c:pt idx="818">
                  <c:v>1136164.81273005</c:v>
                </c:pt>
                <c:pt idx="819">
                  <c:v>1133068.59263172</c:v>
                </c:pt>
                <c:pt idx="820">
                  <c:v>1140608.11869304</c:v>
                </c:pt>
                <c:pt idx="821">
                  <c:v>1131748.03430739</c:v>
                </c:pt>
                <c:pt idx="822">
                  <c:v>1141224.67967704</c:v>
                </c:pt>
                <c:pt idx="823">
                  <c:v>1141822.37536572</c:v>
                </c:pt>
                <c:pt idx="824">
                  <c:v>1146131.22959769</c:v>
                </c:pt>
                <c:pt idx="825">
                  <c:v>1146304.91106213</c:v>
                </c:pt>
                <c:pt idx="826">
                  <c:v>1150271.78718647</c:v>
                </c:pt>
                <c:pt idx="827">
                  <c:v>1146927.05931803</c:v>
                </c:pt>
                <c:pt idx="828">
                  <c:v>1149189.54862707</c:v>
                </c:pt>
                <c:pt idx="829">
                  <c:v>1146396.50555665</c:v>
                </c:pt>
                <c:pt idx="830">
                  <c:v>1149594.74010916</c:v>
                </c:pt>
                <c:pt idx="831">
                  <c:v>1147469.10038599</c:v>
                </c:pt>
                <c:pt idx="832">
                  <c:v>1150190.8381737</c:v>
                </c:pt>
                <c:pt idx="833">
                  <c:v>1146117.26632445</c:v>
                </c:pt>
                <c:pt idx="834">
                  <c:v>1145491.79629982</c:v>
                </c:pt>
                <c:pt idx="835">
                  <c:v>1146639.83204062</c:v>
                </c:pt>
                <c:pt idx="836">
                  <c:v>1142413.75777482</c:v>
                </c:pt>
                <c:pt idx="837">
                  <c:v>1143821.07343103</c:v>
                </c:pt>
                <c:pt idx="838">
                  <c:v>1147443.71052602</c:v>
                </c:pt>
                <c:pt idx="839">
                  <c:v>1143320.43658252</c:v>
                </c:pt>
                <c:pt idx="840">
                  <c:v>1147006.05854031</c:v>
                </c:pt>
                <c:pt idx="841">
                  <c:v>1144364.21279957</c:v>
                </c:pt>
                <c:pt idx="842">
                  <c:v>1143679.66633147</c:v>
                </c:pt>
                <c:pt idx="843">
                  <c:v>1144479.37085908</c:v>
                </c:pt>
                <c:pt idx="844">
                  <c:v>1145107.54829624</c:v>
                </c:pt>
                <c:pt idx="845">
                  <c:v>1145727.90617966</c:v>
                </c:pt>
                <c:pt idx="846">
                  <c:v>1145082.71157808</c:v>
                </c:pt>
                <c:pt idx="847">
                  <c:v>1145479.96791788</c:v>
                </c:pt>
                <c:pt idx="848">
                  <c:v>1145817.64204059</c:v>
                </c:pt>
                <c:pt idx="849">
                  <c:v>1145435.6184957</c:v>
                </c:pt>
                <c:pt idx="850">
                  <c:v>1145514.4915436</c:v>
                </c:pt>
                <c:pt idx="851">
                  <c:v>1145732.72299696</c:v>
                </c:pt>
                <c:pt idx="852">
                  <c:v>1145997.87085003</c:v>
                </c:pt>
                <c:pt idx="853">
                  <c:v>1146549.23296773</c:v>
                </c:pt>
                <c:pt idx="854">
                  <c:v>1145692.88974168</c:v>
                </c:pt>
                <c:pt idx="855">
                  <c:v>1145019.99652371</c:v>
                </c:pt>
                <c:pt idx="856">
                  <c:v>1145631.9813229</c:v>
                </c:pt>
                <c:pt idx="857">
                  <c:v>1145147.41225279</c:v>
                </c:pt>
                <c:pt idx="858">
                  <c:v>1147145.80346675</c:v>
                </c:pt>
                <c:pt idx="859">
                  <c:v>1145402.78647529</c:v>
                </c:pt>
                <c:pt idx="860">
                  <c:v>1145170.50576567</c:v>
                </c:pt>
                <c:pt idx="861">
                  <c:v>1145475.38450845</c:v>
                </c:pt>
                <c:pt idx="862">
                  <c:v>1145377.98141325</c:v>
                </c:pt>
                <c:pt idx="863">
                  <c:v>1144268.91525246</c:v>
                </c:pt>
                <c:pt idx="864">
                  <c:v>1145246.12922925</c:v>
                </c:pt>
                <c:pt idx="865">
                  <c:v>1146282.82041753</c:v>
                </c:pt>
                <c:pt idx="866">
                  <c:v>1147918.21501534</c:v>
                </c:pt>
                <c:pt idx="867">
                  <c:v>1146296.1739328</c:v>
                </c:pt>
                <c:pt idx="868">
                  <c:v>1146308.71829795</c:v>
                </c:pt>
                <c:pt idx="869">
                  <c:v>1146103.53804964</c:v>
                </c:pt>
                <c:pt idx="870">
                  <c:v>1147245.29496601</c:v>
                </c:pt>
                <c:pt idx="871">
                  <c:v>1146501.13257551</c:v>
                </c:pt>
                <c:pt idx="872">
                  <c:v>1145703.39319943</c:v>
                </c:pt>
                <c:pt idx="873">
                  <c:v>1146246.39277375</c:v>
                </c:pt>
                <c:pt idx="874">
                  <c:v>1144707.8734885</c:v>
                </c:pt>
                <c:pt idx="875">
                  <c:v>1144966.82395416</c:v>
                </c:pt>
                <c:pt idx="876">
                  <c:v>1145874.42344708</c:v>
                </c:pt>
                <c:pt idx="877">
                  <c:v>1145580.17007236</c:v>
                </c:pt>
                <c:pt idx="878">
                  <c:v>1145176.11221125</c:v>
                </c:pt>
                <c:pt idx="879">
                  <c:v>1145890.33547736</c:v>
                </c:pt>
                <c:pt idx="880">
                  <c:v>1146657.53079603</c:v>
                </c:pt>
                <c:pt idx="881">
                  <c:v>1145526.24824025</c:v>
                </c:pt>
                <c:pt idx="882">
                  <c:v>1145344.43274686</c:v>
                </c:pt>
                <c:pt idx="883">
                  <c:v>1146485.31563265</c:v>
                </c:pt>
                <c:pt idx="884">
                  <c:v>1146511.74157552</c:v>
                </c:pt>
                <c:pt idx="885">
                  <c:v>1146291.38308019</c:v>
                </c:pt>
                <c:pt idx="886">
                  <c:v>1146080.92325911</c:v>
                </c:pt>
                <c:pt idx="887">
                  <c:v>1146313.32216782</c:v>
                </c:pt>
                <c:pt idx="888">
                  <c:v>1146403.72527754</c:v>
                </c:pt>
                <c:pt idx="889">
                  <c:v>1146105.16060878</c:v>
                </c:pt>
                <c:pt idx="890">
                  <c:v>1146376.71438608</c:v>
                </c:pt>
                <c:pt idx="891">
                  <c:v>1146363.24425073</c:v>
                </c:pt>
                <c:pt idx="892">
                  <c:v>1146855.32310064</c:v>
                </c:pt>
                <c:pt idx="893">
                  <c:v>1146208.60471083</c:v>
                </c:pt>
                <c:pt idx="894">
                  <c:v>1146486.88836931</c:v>
                </c:pt>
                <c:pt idx="895">
                  <c:v>1146323.4019668</c:v>
                </c:pt>
                <c:pt idx="896">
                  <c:v>1146467.45861935</c:v>
                </c:pt>
                <c:pt idx="897">
                  <c:v>1145801.25889292</c:v>
                </c:pt>
                <c:pt idx="898">
                  <c:v>1146312.96686617</c:v>
                </c:pt>
                <c:pt idx="899">
                  <c:v>1146191.9559955</c:v>
                </c:pt>
                <c:pt idx="900">
                  <c:v>1146426.17427415</c:v>
                </c:pt>
                <c:pt idx="901">
                  <c:v>1146651.08232373</c:v>
                </c:pt>
                <c:pt idx="902">
                  <c:v>1146810.39413282</c:v>
                </c:pt>
                <c:pt idx="903">
                  <c:v>1147069.65457746</c:v>
                </c:pt>
                <c:pt idx="904">
                  <c:v>1146537.33039875</c:v>
                </c:pt>
                <c:pt idx="905">
                  <c:v>1146339.73295933</c:v>
                </c:pt>
                <c:pt idx="906">
                  <c:v>1147039.13638958</c:v>
                </c:pt>
                <c:pt idx="907">
                  <c:v>1146456.56063435</c:v>
                </c:pt>
                <c:pt idx="908">
                  <c:v>1146413.49111666</c:v>
                </c:pt>
                <c:pt idx="909">
                  <c:v>1146379.5108159</c:v>
                </c:pt>
                <c:pt idx="910">
                  <c:v>1146666.00331879</c:v>
                </c:pt>
                <c:pt idx="911">
                  <c:v>1146560.48961274</c:v>
                </c:pt>
                <c:pt idx="912">
                  <c:v>1146505.51196672</c:v>
                </c:pt>
                <c:pt idx="913">
                  <c:v>1146566.79917141</c:v>
                </c:pt>
                <c:pt idx="914">
                  <c:v>1146345.74139324</c:v>
                </c:pt>
                <c:pt idx="915">
                  <c:v>1146157.09732792</c:v>
                </c:pt>
                <c:pt idx="916">
                  <c:v>1145803.88610093</c:v>
                </c:pt>
                <c:pt idx="917">
                  <c:v>1146059.89167771</c:v>
                </c:pt>
                <c:pt idx="918">
                  <c:v>1146810.6296315</c:v>
                </c:pt>
                <c:pt idx="919">
                  <c:v>1145849.38045863</c:v>
                </c:pt>
                <c:pt idx="920">
                  <c:v>1146274.84874005</c:v>
                </c:pt>
                <c:pt idx="921">
                  <c:v>1146240.26060661</c:v>
                </c:pt>
                <c:pt idx="922">
                  <c:v>1146403.65756335</c:v>
                </c:pt>
                <c:pt idx="923">
                  <c:v>1146332.01996025</c:v>
                </c:pt>
                <c:pt idx="924">
                  <c:v>1146506.26877938</c:v>
                </c:pt>
                <c:pt idx="925">
                  <c:v>1146549.03794098</c:v>
                </c:pt>
                <c:pt idx="926">
                  <c:v>1146567.95168551</c:v>
                </c:pt>
                <c:pt idx="927">
                  <c:v>1146469.5727371</c:v>
                </c:pt>
                <c:pt idx="928">
                  <c:v>1146544.53959656</c:v>
                </c:pt>
                <c:pt idx="929">
                  <c:v>1146390.22781606</c:v>
                </c:pt>
                <c:pt idx="930">
                  <c:v>1146627.87735183</c:v>
                </c:pt>
                <c:pt idx="931">
                  <c:v>1146841.23251179</c:v>
                </c:pt>
                <c:pt idx="932">
                  <c:v>1146693.60109384</c:v>
                </c:pt>
                <c:pt idx="933">
                  <c:v>1146973.73604694</c:v>
                </c:pt>
                <c:pt idx="934">
                  <c:v>1147084.70693538</c:v>
                </c:pt>
                <c:pt idx="935">
                  <c:v>1146910.02207455</c:v>
                </c:pt>
                <c:pt idx="936">
                  <c:v>1146665.49711077</c:v>
                </c:pt>
                <c:pt idx="937">
                  <c:v>1146889.94036571</c:v>
                </c:pt>
                <c:pt idx="938">
                  <c:v>1146684.21112044</c:v>
                </c:pt>
                <c:pt idx="939">
                  <c:v>1146532.36424864</c:v>
                </c:pt>
                <c:pt idx="940">
                  <c:v>1146858.30549508</c:v>
                </c:pt>
                <c:pt idx="941">
                  <c:v>1146814.81690336</c:v>
                </c:pt>
                <c:pt idx="942">
                  <c:v>1146814.91423278</c:v>
                </c:pt>
                <c:pt idx="943">
                  <c:v>1146687.59128092</c:v>
                </c:pt>
                <c:pt idx="944">
                  <c:v>1146770.05391889</c:v>
                </c:pt>
                <c:pt idx="945">
                  <c:v>1146636.97551885</c:v>
                </c:pt>
                <c:pt idx="946">
                  <c:v>1146712.28041769</c:v>
                </c:pt>
                <c:pt idx="947">
                  <c:v>1146808.26993059</c:v>
                </c:pt>
                <c:pt idx="948">
                  <c:v>1146825.07685618</c:v>
                </c:pt>
                <c:pt idx="949">
                  <c:v>1146302.81189099</c:v>
                </c:pt>
                <c:pt idx="950">
                  <c:v>1146634.77853741</c:v>
                </c:pt>
                <c:pt idx="951">
                  <c:v>1146484.78003595</c:v>
                </c:pt>
                <c:pt idx="952">
                  <c:v>1146683.02937282</c:v>
                </c:pt>
                <c:pt idx="953">
                  <c:v>1146919.54004545</c:v>
                </c:pt>
                <c:pt idx="954">
                  <c:v>1146820.26785155</c:v>
                </c:pt>
                <c:pt idx="955">
                  <c:v>1146703.4588981</c:v>
                </c:pt>
                <c:pt idx="956">
                  <c:v>1146634.87719579</c:v>
                </c:pt>
                <c:pt idx="957">
                  <c:v>1146656.30422465</c:v>
                </c:pt>
                <c:pt idx="958">
                  <c:v>1146595.86861979</c:v>
                </c:pt>
                <c:pt idx="959">
                  <c:v>1146732.65857937</c:v>
                </c:pt>
                <c:pt idx="960">
                  <c:v>1146693.70620626</c:v>
                </c:pt>
                <c:pt idx="961">
                  <c:v>1146633.20739022</c:v>
                </c:pt>
                <c:pt idx="962">
                  <c:v>1146720.60399794</c:v>
                </c:pt>
                <c:pt idx="963">
                  <c:v>1146791.05213911</c:v>
                </c:pt>
                <c:pt idx="964">
                  <c:v>1146508.74399241</c:v>
                </c:pt>
                <c:pt idx="965">
                  <c:v>1146506.30129465</c:v>
                </c:pt>
                <c:pt idx="966">
                  <c:v>1146580.54655025</c:v>
                </c:pt>
                <c:pt idx="967">
                  <c:v>1146570.60655656</c:v>
                </c:pt>
                <c:pt idx="968">
                  <c:v>1146430.90867327</c:v>
                </c:pt>
                <c:pt idx="969">
                  <c:v>1146643.37705514</c:v>
                </c:pt>
                <c:pt idx="970">
                  <c:v>1146563.77704218</c:v>
                </c:pt>
                <c:pt idx="971">
                  <c:v>1146616.25367119</c:v>
                </c:pt>
                <c:pt idx="972">
                  <c:v>1146625.9640909</c:v>
                </c:pt>
                <c:pt idx="973">
                  <c:v>1146589.80842408</c:v>
                </c:pt>
                <c:pt idx="974">
                  <c:v>1146500.79218794</c:v>
                </c:pt>
                <c:pt idx="975">
                  <c:v>1146541.14064649</c:v>
                </c:pt>
                <c:pt idx="976">
                  <c:v>1146705.87288212</c:v>
                </c:pt>
                <c:pt idx="977">
                  <c:v>1146533.14665678</c:v>
                </c:pt>
                <c:pt idx="978">
                  <c:v>1146553.43551179</c:v>
                </c:pt>
                <c:pt idx="979">
                  <c:v>1146547.4763682</c:v>
                </c:pt>
                <c:pt idx="980">
                  <c:v>1146526.01097093</c:v>
                </c:pt>
                <c:pt idx="981">
                  <c:v>1146662.04738513</c:v>
                </c:pt>
                <c:pt idx="982">
                  <c:v>1146675.08349396</c:v>
                </c:pt>
                <c:pt idx="983">
                  <c:v>1146650.4087714</c:v>
                </c:pt>
                <c:pt idx="984">
                  <c:v>1146678.08573524</c:v>
                </c:pt>
                <c:pt idx="985">
                  <c:v>1146596.29414878</c:v>
                </c:pt>
                <c:pt idx="986">
                  <c:v>1146654.45478176</c:v>
                </c:pt>
                <c:pt idx="987">
                  <c:v>1146664.69002575</c:v>
                </c:pt>
                <c:pt idx="988">
                  <c:v>1146683.71775392</c:v>
                </c:pt>
                <c:pt idx="989">
                  <c:v>1146695.90522589</c:v>
                </c:pt>
                <c:pt idx="990">
                  <c:v>1146647.70895732</c:v>
                </c:pt>
                <c:pt idx="991">
                  <c:v>1146702.2535731</c:v>
                </c:pt>
                <c:pt idx="992">
                  <c:v>1146732.84678993</c:v>
                </c:pt>
                <c:pt idx="993">
                  <c:v>1146664.64349125</c:v>
                </c:pt>
                <c:pt idx="994">
                  <c:v>1146643.08009475</c:v>
                </c:pt>
                <c:pt idx="995">
                  <c:v>1146653.16904168</c:v>
                </c:pt>
                <c:pt idx="996">
                  <c:v>1146687.40215028</c:v>
                </c:pt>
                <c:pt idx="997">
                  <c:v>1146665.74130292</c:v>
                </c:pt>
                <c:pt idx="998">
                  <c:v>1146614.42382108</c:v>
                </c:pt>
                <c:pt idx="999">
                  <c:v>1146673.89330377</c:v>
                </c:pt>
                <c:pt idx="1000">
                  <c:v>1146596.91166468</c:v>
                </c:pt>
                <c:pt idx="1001">
                  <c:v>1146595.38803257</c:v>
                </c:pt>
                <c:pt idx="1002">
                  <c:v>1146654.34443038</c:v>
                </c:pt>
                <c:pt idx="1003">
                  <c:v>1146601.55470065</c:v>
                </c:pt>
                <c:pt idx="1004">
                  <c:v>1146519.38883013</c:v>
                </c:pt>
                <c:pt idx="1005">
                  <c:v>1146597.56533936</c:v>
                </c:pt>
                <c:pt idx="1006">
                  <c:v>1146525.61110825</c:v>
                </c:pt>
                <c:pt idx="1007">
                  <c:v>1146583.47201566</c:v>
                </c:pt>
                <c:pt idx="1008">
                  <c:v>1146601.08462202</c:v>
                </c:pt>
                <c:pt idx="1009">
                  <c:v>1146555.55118164</c:v>
                </c:pt>
                <c:pt idx="1010">
                  <c:v>1146605.36428108</c:v>
                </c:pt>
                <c:pt idx="1011">
                  <c:v>1146578.58439009</c:v>
                </c:pt>
                <c:pt idx="1012">
                  <c:v>1146598.90353784</c:v>
                </c:pt>
                <c:pt idx="1013">
                  <c:v>1146633.45806319</c:v>
                </c:pt>
                <c:pt idx="1014">
                  <c:v>1146601.00779326</c:v>
                </c:pt>
                <c:pt idx="1015">
                  <c:v>1146622.14172562</c:v>
                </c:pt>
                <c:pt idx="1016">
                  <c:v>1146610.83802825</c:v>
                </c:pt>
                <c:pt idx="1017">
                  <c:v>1146658.65636583</c:v>
                </c:pt>
                <c:pt idx="1018">
                  <c:v>1146681.70866101</c:v>
                </c:pt>
                <c:pt idx="1019">
                  <c:v>1146653.40476755</c:v>
                </c:pt>
                <c:pt idx="1020">
                  <c:v>1146618.05326176</c:v>
                </c:pt>
                <c:pt idx="1021">
                  <c:v>1146630.99361278</c:v>
                </c:pt>
                <c:pt idx="1022">
                  <c:v>1146580.06753106</c:v>
                </c:pt>
                <c:pt idx="1023">
                  <c:v>1146615.07977114</c:v>
                </c:pt>
                <c:pt idx="1024">
                  <c:v>1146613.79704782</c:v>
                </c:pt>
                <c:pt idx="1025">
                  <c:v>1146624.48989486</c:v>
                </c:pt>
                <c:pt idx="1026">
                  <c:v>1146622.18564964</c:v>
                </c:pt>
                <c:pt idx="1027">
                  <c:v>1146619.6440577</c:v>
                </c:pt>
                <c:pt idx="1028">
                  <c:v>1146640.75075294</c:v>
                </c:pt>
                <c:pt idx="1029">
                  <c:v>1146653.24199517</c:v>
                </c:pt>
                <c:pt idx="1030">
                  <c:v>1146603.93111294</c:v>
                </c:pt>
                <c:pt idx="1031">
                  <c:v>1146647.42558758</c:v>
                </c:pt>
                <c:pt idx="1032">
                  <c:v>1146634.84136609</c:v>
                </c:pt>
                <c:pt idx="1033">
                  <c:v>1146617.7972388</c:v>
                </c:pt>
                <c:pt idx="1034">
                  <c:v>1146603.80998426</c:v>
                </c:pt>
                <c:pt idx="1035">
                  <c:v>1146658.33808538</c:v>
                </c:pt>
                <c:pt idx="1036">
                  <c:v>1146630.71988498</c:v>
                </c:pt>
                <c:pt idx="1037">
                  <c:v>1146644.5065874</c:v>
                </c:pt>
                <c:pt idx="1038">
                  <c:v>1146656.95550796</c:v>
                </c:pt>
                <c:pt idx="1039">
                  <c:v>1146653.97457923</c:v>
                </c:pt>
                <c:pt idx="1040">
                  <c:v>1146637.64331582</c:v>
                </c:pt>
                <c:pt idx="1041">
                  <c:v>1146623.98201385</c:v>
                </c:pt>
                <c:pt idx="1042">
                  <c:v>1146640.53051132</c:v>
                </c:pt>
                <c:pt idx="1043">
                  <c:v>1146632.47623497</c:v>
                </c:pt>
                <c:pt idx="1044">
                  <c:v>1146643.10484065</c:v>
                </c:pt>
                <c:pt idx="1045">
                  <c:v>1146629.92233954</c:v>
                </c:pt>
                <c:pt idx="1046">
                  <c:v>1146627.36290787</c:v>
                </c:pt>
                <c:pt idx="1047">
                  <c:v>1146617.31144267</c:v>
                </c:pt>
                <c:pt idx="1048">
                  <c:v>1146606.04147004</c:v>
                </c:pt>
                <c:pt idx="1049">
                  <c:v>1146609.14118522</c:v>
                </c:pt>
                <c:pt idx="1050">
                  <c:v>1146605.87475896</c:v>
                </c:pt>
                <c:pt idx="1051">
                  <c:v>1146625.30721286</c:v>
                </c:pt>
                <c:pt idx="1052">
                  <c:v>1146616.69320028</c:v>
                </c:pt>
                <c:pt idx="1053">
                  <c:v>1146620.63635003</c:v>
                </c:pt>
                <c:pt idx="1054">
                  <c:v>1146616.76493387</c:v>
                </c:pt>
                <c:pt idx="1055">
                  <c:v>1146620.1214874</c:v>
                </c:pt>
                <c:pt idx="1056">
                  <c:v>1146628.38343436</c:v>
                </c:pt>
                <c:pt idx="1057">
                  <c:v>1146608.66865876</c:v>
                </c:pt>
                <c:pt idx="1058">
                  <c:v>1146612.13867317</c:v>
                </c:pt>
                <c:pt idx="1059">
                  <c:v>1146602.34927168</c:v>
                </c:pt>
                <c:pt idx="1060">
                  <c:v>1146606.0506906</c:v>
                </c:pt>
                <c:pt idx="1061">
                  <c:v>1146596.4985805</c:v>
                </c:pt>
                <c:pt idx="1062">
                  <c:v>1146602.71091636</c:v>
                </c:pt>
                <c:pt idx="1063">
                  <c:v>1146618.06892762</c:v>
                </c:pt>
                <c:pt idx="1064">
                  <c:v>1146615.43105055</c:v>
                </c:pt>
                <c:pt idx="1065">
                  <c:v>1146621.84571298</c:v>
                </c:pt>
                <c:pt idx="1066">
                  <c:v>1146616.1651164</c:v>
                </c:pt>
                <c:pt idx="1067">
                  <c:v>1146603.98607509</c:v>
                </c:pt>
                <c:pt idx="1068">
                  <c:v>1146600.30827702</c:v>
                </c:pt>
                <c:pt idx="1069">
                  <c:v>1146600.47855588</c:v>
                </c:pt>
                <c:pt idx="1070">
                  <c:v>1146615.85921863</c:v>
                </c:pt>
                <c:pt idx="1071">
                  <c:v>1146623.82926092</c:v>
                </c:pt>
                <c:pt idx="1072">
                  <c:v>1146623.97386035</c:v>
                </c:pt>
                <c:pt idx="1073">
                  <c:v>1146614.97505213</c:v>
                </c:pt>
                <c:pt idx="1074">
                  <c:v>1146635.56369435</c:v>
                </c:pt>
                <c:pt idx="1075">
                  <c:v>1146618.36359988</c:v>
                </c:pt>
                <c:pt idx="1076">
                  <c:v>1146623.54113048</c:v>
                </c:pt>
                <c:pt idx="1077">
                  <c:v>1146640.57058418</c:v>
                </c:pt>
                <c:pt idx="1078">
                  <c:v>1146629.69470472</c:v>
                </c:pt>
                <c:pt idx="1079">
                  <c:v>1146625.90471198</c:v>
                </c:pt>
                <c:pt idx="1080">
                  <c:v>1146626.12200771</c:v>
                </c:pt>
                <c:pt idx="1081">
                  <c:v>1146629.77075154</c:v>
                </c:pt>
                <c:pt idx="1082">
                  <c:v>1146620.02886854</c:v>
                </c:pt>
                <c:pt idx="1083">
                  <c:v>1146618.5067845</c:v>
                </c:pt>
                <c:pt idx="1084">
                  <c:v>1146623.6211366</c:v>
                </c:pt>
                <c:pt idx="1085">
                  <c:v>1146625.01746675</c:v>
                </c:pt>
                <c:pt idx="1086">
                  <c:v>1146610.41336222</c:v>
                </c:pt>
                <c:pt idx="1087">
                  <c:v>1146618.4245654</c:v>
                </c:pt>
                <c:pt idx="1088">
                  <c:v>1146613.47569283</c:v>
                </c:pt>
                <c:pt idx="1089">
                  <c:v>1146619.43576669</c:v>
                </c:pt>
                <c:pt idx="1090">
                  <c:v>1146611.44758779</c:v>
                </c:pt>
                <c:pt idx="1091">
                  <c:v>1146619.03976573</c:v>
                </c:pt>
                <c:pt idx="1092">
                  <c:v>1146620.86007377</c:v>
                </c:pt>
                <c:pt idx="1093">
                  <c:v>1146620.57839905</c:v>
                </c:pt>
                <c:pt idx="1094">
                  <c:v>1146625.61866871</c:v>
                </c:pt>
                <c:pt idx="1095">
                  <c:v>1146623.46362242</c:v>
                </c:pt>
                <c:pt idx="1096">
                  <c:v>1146620.47551809</c:v>
                </c:pt>
                <c:pt idx="1097">
                  <c:v>1146616.66390926</c:v>
                </c:pt>
                <c:pt idx="1098">
                  <c:v>1146625.16091346</c:v>
                </c:pt>
                <c:pt idx="1099">
                  <c:v>1146613.40014608</c:v>
                </c:pt>
                <c:pt idx="1100">
                  <c:v>1146611.10344827</c:v>
                </c:pt>
                <c:pt idx="1101">
                  <c:v>1146618.12011026</c:v>
                </c:pt>
                <c:pt idx="1102">
                  <c:v>1146616.54009088</c:v>
                </c:pt>
                <c:pt idx="1103">
                  <c:v>1146613.34020061</c:v>
                </c:pt>
                <c:pt idx="1104">
                  <c:v>1146612.36527648</c:v>
                </c:pt>
                <c:pt idx="1105">
                  <c:v>1146624.56036999</c:v>
                </c:pt>
                <c:pt idx="1106">
                  <c:v>1146617.46566616</c:v>
                </c:pt>
                <c:pt idx="1107">
                  <c:v>1146622.98136824</c:v>
                </c:pt>
                <c:pt idx="1108">
                  <c:v>1146623.32927138</c:v>
                </c:pt>
                <c:pt idx="1109">
                  <c:v>1146619.96280489</c:v>
                </c:pt>
                <c:pt idx="1110">
                  <c:v>1146621.84084865</c:v>
                </c:pt>
                <c:pt idx="1111">
                  <c:v>1146619.42864146</c:v>
                </c:pt>
                <c:pt idx="1112">
                  <c:v>1146616.90551642</c:v>
                </c:pt>
                <c:pt idx="1113">
                  <c:v>1146626.83523672</c:v>
                </c:pt>
                <c:pt idx="1114">
                  <c:v>1146617.08496894</c:v>
                </c:pt>
                <c:pt idx="1115">
                  <c:v>1146621.18414721</c:v>
                </c:pt>
                <c:pt idx="1116">
                  <c:v>1146621.48405877</c:v>
                </c:pt>
                <c:pt idx="1117">
                  <c:v>1146618.93746261</c:v>
                </c:pt>
                <c:pt idx="1118">
                  <c:v>1146620.49062374</c:v>
                </c:pt>
                <c:pt idx="1119">
                  <c:v>1146621.52245679</c:v>
                </c:pt>
                <c:pt idx="1120">
                  <c:v>1146624.8331364</c:v>
                </c:pt>
                <c:pt idx="1121">
                  <c:v>1146620.82611287</c:v>
                </c:pt>
                <c:pt idx="1122">
                  <c:v>1146617.19146133</c:v>
                </c:pt>
                <c:pt idx="1123">
                  <c:v>1146615.1422914</c:v>
                </c:pt>
                <c:pt idx="1124">
                  <c:v>1146611.57774645</c:v>
                </c:pt>
                <c:pt idx="1125">
                  <c:v>1146619.08602722</c:v>
                </c:pt>
                <c:pt idx="1126">
                  <c:v>1146619.89944683</c:v>
                </c:pt>
                <c:pt idx="1127">
                  <c:v>1146620.86267414</c:v>
                </c:pt>
                <c:pt idx="1128">
                  <c:v>1146621.98414695</c:v>
                </c:pt>
                <c:pt idx="1129">
                  <c:v>1146619.5109074</c:v>
                </c:pt>
                <c:pt idx="1130">
                  <c:v>1146621.2268718</c:v>
                </c:pt>
                <c:pt idx="1131">
                  <c:v>1146624.0653799</c:v>
                </c:pt>
                <c:pt idx="1132">
                  <c:v>1146620.40028146</c:v>
                </c:pt>
                <c:pt idx="1133">
                  <c:v>1146621.0293969</c:v>
                </c:pt>
                <c:pt idx="1134">
                  <c:v>1146624.3196906</c:v>
                </c:pt>
                <c:pt idx="1135">
                  <c:v>1146627.93319901</c:v>
                </c:pt>
                <c:pt idx="1136">
                  <c:v>1146624.54678256</c:v>
                </c:pt>
                <c:pt idx="1137">
                  <c:v>1146626.6152153</c:v>
                </c:pt>
                <c:pt idx="1138">
                  <c:v>1146623.25728006</c:v>
                </c:pt>
                <c:pt idx="1139">
                  <c:v>1146622.54652104</c:v>
                </c:pt>
                <c:pt idx="1140">
                  <c:v>1146620.83472881</c:v>
                </c:pt>
                <c:pt idx="1141">
                  <c:v>1146616.81078536</c:v>
                </c:pt>
                <c:pt idx="1142">
                  <c:v>1146621.14465492</c:v>
                </c:pt>
                <c:pt idx="1143">
                  <c:v>1146624.39825923</c:v>
                </c:pt>
                <c:pt idx="1144">
                  <c:v>1146619.0148429</c:v>
                </c:pt>
                <c:pt idx="1145">
                  <c:v>1146625.48276471</c:v>
                </c:pt>
                <c:pt idx="1146">
                  <c:v>1146616.7682576</c:v>
                </c:pt>
                <c:pt idx="1147">
                  <c:v>1146621.80582351</c:v>
                </c:pt>
                <c:pt idx="1148">
                  <c:v>1146621.3397677</c:v>
                </c:pt>
                <c:pt idx="1149">
                  <c:v>1146620.32347844</c:v>
                </c:pt>
                <c:pt idx="1150">
                  <c:v>1146621.34919262</c:v>
                </c:pt>
                <c:pt idx="1151">
                  <c:v>1146622.35885765</c:v>
                </c:pt>
                <c:pt idx="1152">
                  <c:v>1146622.26616955</c:v>
                </c:pt>
                <c:pt idx="1153">
                  <c:v>1146621.54063157</c:v>
                </c:pt>
                <c:pt idx="1154">
                  <c:v>1146622.46928736</c:v>
                </c:pt>
                <c:pt idx="1155">
                  <c:v>1146622.95814383</c:v>
                </c:pt>
                <c:pt idx="1156">
                  <c:v>1146621.73798379</c:v>
                </c:pt>
                <c:pt idx="1157">
                  <c:v>1146621.76317722</c:v>
                </c:pt>
                <c:pt idx="1158">
                  <c:v>1146622.67153734</c:v>
                </c:pt>
                <c:pt idx="1159">
                  <c:v>1146621.7959619</c:v>
                </c:pt>
                <c:pt idx="1160">
                  <c:v>1146622.22351837</c:v>
                </c:pt>
                <c:pt idx="1161">
                  <c:v>1146622.61266608</c:v>
                </c:pt>
                <c:pt idx="1162">
                  <c:v>1146621.57191076</c:v>
                </c:pt>
                <c:pt idx="1163">
                  <c:v>1146622.67385037</c:v>
                </c:pt>
                <c:pt idx="1164">
                  <c:v>1146622.81917262</c:v>
                </c:pt>
                <c:pt idx="1165">
                  <c:v>1146623.35854921</c:v>
                </c:pt>
                <c:pt idx="1166">
                  <c:v>1146623.41791719</c:v>
                </c:pt>
                <c:pt idx="1167">
                  <c:v>1146622.90007364</c:v>
                </c:pt>
                <c:pt idx="1168">
                  <c:v>1146623.60668011</c:v>
                </c:pt>
                <c:pt idx="1169">
                  <c:v>1146622.61805023</c:v>
                </c:pt>
                <c:pt idx="1170">
                  <c:v>1146622.22238698</c:v>
                </c:pt>
                <c:pt idx="1171">
                  <c:v>1146623.66271326</c:v>
                </c:pt>
                <c:pt idx="1172">
                  <c:v>1146624.07003762</c:v>
                </c:pt>
                <c:pt idx="1173">
                  <c:v>1146623.1866973</c:v>
                </c:pt>
                <c:pt idx="1174">
                  <c:v>1146622.98778601</c:v>
                </c:pt>
                <c:pt idx="1175">
                  <c:v>1146622.21213012</c:v>
                </c:pt>
                <c:pt idx="1176">
                  <c:v>1146623.32313628</c:v>
                </c:pt>
                <c:pt idx="1177">
                  <c:v>1146623.44516708</c:v>
                </c:pt>
                <c:pt idx="1178">
                  <c:v>1146624.15927982</c:v>
                </c:pt>
                <c:pt idx="1179">
                  <c:v>1146624.10761087</c:v>
                </c:pt>
                <c:pt idx="1180">
                  <c:v>1146623.12803047</c:v>
                </c:pt>
                <c:pt idx="1181">
                  <c:v>1146623.09077741</c:v>
                </c:pt>
                <c:pt idx="1182">
                  <c:v>1146622.15181276</c:v>
                </c:pt>
                <c:pt idx="1183">
                  <c:v>1146623.04348593</c:v>
                </c:pt>
                <c:pt idx="1184">
                  <c:v>1146623.0530264</c:v>
                </c:pt>
                <c:pt idx="1185">
                  <c:v>1146622.16307665</c:v>
                </c:pt>
                <c:pt idx="1186">
                  <c:v>1146622.6148287</c:v>
                </c:pt>
                <c:pt idx="1187">
                  <c:v>1146622.92552765</c:v>
                </c:pt>
                <c:pt idx="1188">
                  <c:v>1146622.8584756</c:v>
                </c:pt>
                <c:pt idx="1189">
                  <c:v>1146621.73328559</c:v>
                </c:pt>
                <c:pt idx="1190">
                  <c:v>1146622.54252389</c:v>
                </c:pt>
                <c:pt idx="1191">
                  <c:v>1146622.66994065</c:v>
                </c:pt>
                <c:pt idx="1192">
                  <c:v>1146621.01917297</c:v>
                </c:pt>
                <c:pt idx="1193">
                  <c:v>1146623.06189425</c:v>
                </c:pt>
                <c:pt idx="1194">
                  <c:v>1146623.18962854</c:v>
                </c:pt>
                <c:pt idx="1195">
                  <c:v>1146622.79358436</c:v>
                </c:pt>
                <c:pt idx="1196">
                  <c:v>1146624.42506477</c:v>
                </c:pt>
                <c:pt idx="1197">
                  <c:v>1146623.56469657</c:v>
                </c:pt>
                <c:pt idx="1198">
                  <c:v>1146623.11671774</c:v>
                </c:pt>
                <c:pt idx="1199">
                  <c:v>1146623.1358568</c:v>
                </c:pt>
                <c:pt idx="1200">
                  <c:v>1146622.89220413</c:v>
                </c:pt>
                <c:pt idx="1201">
                  <c:v>1146623.53632162</c:v>
                </c:pt>
                <c:pt idx="1202">
                  <c:v>1146622.74359549</c:v>
                </c:pt>
                <c:pt idx="1203">
                  <c:v>1146623.46940359</c:v>
                </c:pt>
                <c:pt idx="1204">
                  <c:v>1146623.53765511</c:v>
                </c:pt>
                <c:pt idx="1205">
                  <c:v>1146623.01783463</c:v>
                </c:pt>
                <c:pt idx="1206">
                  <c:v>1146623.23953875</c:v>
                </c:pt>
                <c:pt idx="1207">
                  <c:v>1146622.74996836</c:v>
                </c:pt>
                <c:pt idx="1208">
                  <c:v>1146623.35084919</c:v>
                </c:pt>
                <c:pt idx="1209">
                  <c:v>1146622.58042311</c:v>
                </c:pt>
                <c:pt idx="1210">
                  <c:v>1146622.39960448</c:v>
                </c:pt>
                <c:pt idx="1211">
                  <c:v>1146622.61538231</c:v>
                </c:pt>
                <c:pt idx="1212">
                  <c:v>1146622.82369475</c:v>
                </c:pt>
                <c:pt idx="1213">
                  <c:v>1146622.26618609</c:v>
                </c:pt>
                <c:pt idx="1214">
                  <c:v>1146622.52884408</c:v>
                </c:pt>
                <c:pt idx="1215">
                  <c:v>1146622.65857998</c:v>
                </c:pt>
                <c:pt idx="1216">
                  <c:v>1146622.38904718</c:v>
                </c:pt>
                <c:pt idx="1217">
                  <c:v>1146622.50503827</c:v>
                </c:pt>
                <c:pt idx="1218">
                  <c:v>1146622.33096129</c:v>
                </c:pt>
                <c:pt idx="1219">
                  <c:v>1146622.42177571</c:v>
                </c:pt>
                <c:pt idx="1220">
                  <c:v>1146622.38431288</c:v>
                </c:pt>
                <c:pt idx="1221">
                  <c:v>1146622.75564656</c:v>
                </c:pt>
                <c:pt idx="1222">
                  <c:v>1146622.61942692</c:v>
                </c:pt>
                <c:pt idx="1223">
                  <c:v>1146622.86206595</c:v>
                </c:pt>
                <c:pt idx="1224">
                  <c:v>1146622.40382447</c:v>
                </c:pt>
                <c:pt idx="1225">
                  <c:v>1146622.60597443</c:v>
                </c:pt>
                <c:pt idx="1226">
                  <c:v>1146622.79963072</c:v>
                </c:pt>
                <c:pt idx="1227">
                  <c:v>1146622.83690273</c:v>
                </c:pt>
                <c:pt idx="1228">
                  <c:v>1146622.37733373</c:v>
                </c:pt>
                <c:pt idx="1229">
                  <c:v>1146622.18793612</c:v>
                </c:pt>
                <c:pt idx="1230">
                  <c:v>1146622.4940667</c:v>
                </c:pt>
                <c:pt idx="1231">
                  <c:v>1146622.87203969</c:v>
                </c:pt>
                <c:pt idx="1232">
                  <c:v>1146622.96497835</c:v>
                </c:pt>
                <c:pt idx="1233">
                  <c:v>1146623.16206749</c:v>
                </c:pt>
                <c:pt idx="1234">
                  <c:v>1146623.05350807</c:v>
                </c:pt>
                <c:pt idx="1235">
                  <c:v>1146623.3663549</c:v>
                </c:pt>
                <c:pt idx="1236">
                  <c:v>1146623.25534733</c:v>
                </c:pt>
                <c:pt idx="1237">
                  <c:v>1146623.48527979</c:v>
                </c:pt>
                <c:pt idx="1238">
                  <c:v>1146623.43386066</c:v>
                </c:pt>
                <c:pt idx="1239">
                  <c:v>1146623.36386135</c:v>
                </c:pt>
                <c:pt idx="1240">
                  <c:v>1146623.6377189</c:v>
                </c:pt>
                <c:pt idx="1241">
                  <c:v>1146622.84622973</c:v>
                </c:pt>
                <c:pt idx="1242">
                  <c:v>1146622.69196767</c:v>
                </c:pt>
                <c:pt idx="1243">
                  <c:v>1146622.5997285</c:v>
                </c:pt>
                <c:pt idx="1244">
                  <c:v>1146622.4285638</c:v>
                </c:pt>
                <c:pt idx="1245">
                  <c:v>1146622.59037124</c:v>
                </c:pt>
                <c:pt idx="1246">
                  <c:v>1146622.87862384</c:v>
                </c:pt>
                <c:pt idx="1247">
                  <c:v>1146622.86713291</c:v>
                </c:pt>
                <c:pt idx="1248">
                  <c:v>1146622.43763557</c:v>
                </c:pt>
                <c:pt idx="1249">
                  <c:v>1146622.67442867</c:v>
                </c:pt>
                <c:pt idx="1250">
                  <c:v>1146622.48402255</c:v>
                </c:pt>
                <c:pt idx="1251">
                  <c:v>1146622.18100253</c:v>
                </c:pt>
                <c:pt idx="1252">
                  <c:v>1146622.5867761</c:v>
                </c:pt>
                <c:pt idx="1253">
                  <c:v>1146622.51673691</c:v>
                </c:pt>
                <c:pt idx="1254">
                  <c:v>1146622.48029488</c:v>
                </c:pt>
                <c:pt idx="1255">
                  <c:v>1146622.54768851</c:v>
                </c:pt>
                <c:pt idx="1256">
                  <c:v>1146622.41111667</c:v>
                </c:pt>
                <c:pt idx="1257">
                  <c:v>1146622.72560936</c:v>
                </c:pt>
                <c:pt idx="1258">
                  <c:v>1146622.76212033</c:v>
                </c:pt>
                <c:pt idx="1259">
                  <c:v>1146622.88408119</c:v>
                </c:pt>
                <c:pt idx="1260">
                  <c:v>1146622.94120237</c:v>
                </c:pt>
                <c:pt idx="1261">
                  <c:v>1146622.8506552</c:v>
                </c:pt>
                <c:pt idx="1262">
                  <c:v>1146622.76992047</c:v>
                </c:pt>
                <c:pt idx="1263">
                  <c:v>1146622.96985451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TV y TA!$B$2:$B$1265</c:f>
              <c:numCache>
                <c:formatCode>General</c:formatCode>
                <c:ptCount val="1264"/>
                <c:pt idx="0">
                  <c:v>1520955.03053934</c:v>
                </c:pt>
                <c:pt idx="1">
                  <c:v>5737274.17477768</c:v>
                </c:pt>
                <c:pt idx="2">
                  <c:v>5499581.11849019</c:v>
                </c:pt>
                <c:pt idx="3">
                  <c:v>5222119.10345959</c:v>
                </c:pt>
                <c:pt idx="4">
                  <c:v>5106000.58866023</c:v>
                </c:pt>
                <c:pt idx="5">
                  <c:v>4891330.52154706</c:v>
                </c:pt>
                <c:pt idx="6">
                  <c:v>4806108.43169713</c:v>
                </c:pt>
                <c:pt idx="7">
                  <c:v>4613111.3979473</c:v>
                </c:pt>
                <c:pt idx="8">
                  <c:v>4541809.4307854</c:v>
                </c:pt>
                <c:pt idx="9">
                  <c:v>4359566.6522727</c:v>
                </c:pt>
                <c:pt idx="10">
                  <c:v>4296066.1956972</c:v>
                </c:pt>
                <c:pt idx="11">
                  <c:v>4120495.80890053</c:v>
                </c:pt>
                <c:pt idx="12">
                  <c:v>4061918.2674556</c:v>
                </c:pt>
                <c:pt idx="13">
                  <c:v>3891259.57902996</c:v>
                </c:pt>
                <c:pt idx="14">
                  <c:v>3836613.21893842</c:v>
                </c:pt>
                <c:pt idx="15">
                  <c:v>3672219.79088854</c:v>
                </c:pt>
                <c:pt idx="16">
                  <c:v>3623667.50107956</c:v>
                </c:pt>
                <c:pt idx="17">
                  <c:v>3475255.78128921</c:v>
                </c:pt>
                <c:pt idx="18">
                  <c:v>3197701.69291993</c:v>
                </c:pt>
                <c:pt idx="19">
                  <c:v>3148124.15343919</c:v>
                </c:pt>
                <c:pt idx="20">
                  <c:v>3151380.5561184</c:v>
                </c:pt>
                <c:pt idx="21">
                  <c:v>3097914.45431756</c:v>
                </c:pt>
                <c:pt idx="22">
                  <c:v>3099486.36083902</c:v>
                </c:pt>
                <c:pt idx="23">
                  <c:v>3044778.6491599</c:v>
                </c:pt>
                <c:pt idx="24">
                  <c:v>3045273.24964374</c:v>
                </c:pt>
                <c:pt idx="25">
                  <c:v>2976815.10989638</c:v>
                </c:pt>
                <c:pt idx="26">
                  <c:v>2976675.76977185</c:v>
                </c:pt>
                <c:pt idx="27">
                  <c:v>2898082.586633</c:v>
                </c:pt>
                <c:pt idx="28">
                  <c:v>2817160.45147762</c:v>
                </c:pt>
                <c:pt idx="29">
                  <c:v>2783755.59335395</c:v>
                </c:pt>
                <c:pt idx="30">
                  <c:v>2782701.09453266</c:v>
                </c:pt>
                <c:pt idx="31">
                  <c:v>2692925.6971165</c:v>
                </c:pt>
                <c:pt idx="32">
                  <c:v>2604845.59356384</c:v>
                </c:pt>
                <c:pt idx="33">
                  <c:v>2567593.79648498</c:v>
                </c:pt>
                <c:pt idx="34">
                  <c:v>2539738.2784066</c:v>
                </c:pt>
                <c:pt idx="35">
                  <c:v>2434543.08004719</c:v>
                </c:pt>
                <c:pt idx="36">
                  <c:v>2397630.38386012</c:v>
                </c:pt>
                <c:pt idx="37">
                  <c:v>2368440.47949841</c:v>
                </c:pt>
                <c:pt idx="38">
                  <c:v>2372910.45421592</c:v>
                </c:pt>
                <c:pt idx="39">
                  <c:v>2337737.11657339</c:v>
                </c:pt>
                <c:pt idx="40">
                  <c:v>2338987.37856737</c:v>
                </c:pt>
                <c:pt idx="41">
                  <c:v>2307336.94508351</c:v>
                </c:pt>
                <c:pt idx="42">
                  <c:v>2309705.32464888</c:v>
                </c:pt>
                <c:pt idx="43">
                  <c:v>2268502.55111703</c:v>
                </c:pt>
                <c:pt idx="44">
                  <c:v>2251610.29261604</c:v>
                </c:pt>
                <c:pt idx="45">
                  <c:v>2252081.80009977</c:v>
                </c:pt>
                <c:pt idx="46">
                  <c:v>2193287.07669538</c:v>
                </c:pt>
                <c:pt idx="47">
                  <c:v>2173494.16266903</c:v>
                </c:pt>
                <c:pt idx="48">
                  <c:v>2175345.1247155</c:v>
                </c:pt>
                <c:pt idx="49">
                  <c:v>2130513.54107304</c:v>
                </c:pt>
                <c:pt idx="50">
                  <c:v>2088776.30748903</c:v>
                </c:pt>
                <c:pt idx="51">
                  <c:v>2070365.47936413</c:v>
                </c:pt>
                <c:pt idx="52">
                  <c:v>2067324.93346512</c:v>
                </c:pt>
                <c:pt idx="53">
                  <c:v>2016571.38732962</c:v>
                </c:pt>
                <c:pt idx="54">
                  <c:v>1995562.5375912</c:v>
                </c:pt>
                <c:pt idx="55">
                  <c:v>1977171.69749343</c:v>
                </c:pt>
                <c:pt idx="56">
                  <c:v>1963085.11802778</c:v>
                </c:pt>
                <c:pt idx="57">
                  <c:v>1964391.20503852</c:v>
                </c:pt>
                <c:pt idx="58">
                  <c:v>1947953.55923181</c:v>
                </c:pt>
                <c:pt idx="59">
                  <c:v>1931115.72483735</c:v>
                </c:pt>
                <c:pt idx="60">
                  <c:v>1922871.97286659</c:v>
                </c:pt>
                <c:pt idx="61">
                  <c:v>1922377.79551688</c:v>
                </c:pt>
                <c:pt idx="62">
                  <c:v>1897442.24626514</c:v>
                </c:pt>
                <c:pt idx="63">
                  <c:v>1887345.56306386</c:v>
                </c:pt>
                <c:pt idx="64">
                  <c:v>1888854.67922338</c:v>
                </c:pt>
                <c:pt idx="65">
                  <c:v>1857258.10043067</c:v>
                </c:pt>
                <c:pt idx="66">
                  <c:v>1830984.07388738</c:v>
                </c:pt>
                <c:pt idx="67">
                  <c:v>1809345.66904145</c:v>
                </c:pt>
                <c:pt idx="68">
                  <c:v>1795871.92840908</c:v>
                </c:pt>
                <c:pt idx="69">
                  <c:v>1795255.16212816</c:v>
                </c:pt>
                <c:pt idx="70">
                  <c:v>1768554.84437492</c:v>
                </c:pt>
                <c:pt idx="71">
                  <c:v>1757121.83718914</c:v>
                </c:pt>
                <c:pt idx="72">
                  <c:v>1742360.80732959</c:v>
                </c:pt>
                <c:pt idx="73">
                  <c:v>1727151.89621082</c:v>
                </c:pt>
                <c:pt idx="74">
                  <c:v>1719022.44043878</c:v>
                </c:pt>
                <c:pt idx="75">
                  <c:v>1718557.79890205</c:v>
                </c:pt>
                <c:pt idx="76">
                  <c:v>1704341.74077717</c:v>
                </c:pt>
                <c:pt idx="77">
                  <c:v>1690910.53457367</c:v>
                </c:pt>
                <c:pt idx="78">
                  <c:v>1688372.4022546</c:v>
                </c:pt>
                <c:pt idx="79">
                  <c:v>1688123.36211215</c:v>
                </c:pt>
                <c:pt idx="80">
                  <c:v>1673095.10477854</c:v>
                </c:pt>
                <c:pt idx="81">
                  <c:v>1662017.16499668</c:v>
                </c:pt>
                <c:pt idx="82">
                  <c:v>1646633.52440463</c:v>
                </c:pt>
                <c:pt idx="83">
                  <c:v>1632599.96806702</c:v>
                </c:pt>
                <c:pt idx="84">
                  <c:v>1621941.92207365</c:v>
                </c:pt>
                <c:pt idx="85">
                  <c:v>1618607.63252332</c:v>
                </c:pt>
                <c:pt idx="86">
                  <c:v>1618228.83879626</c:v>
                </c:pt>
                <c:pt idx="87">
                  <c:v>1601021.83387658</c:v>
                </c:pt>
                <c:pt idx="88">
                  <c:v>1598279.57664869</c:v>
                </c:pt>
                <c:pt idx="89">
                  <c:v>1598785.91758607</c:v>
                </c:pt>
                <c:pt idx="90">
                  <c:v>1586658.28581826</c:v>
                </c:pt>
                <c:pt idx="91">
                  <c:v>1575587.22082731</c:v>
                </c:pt>
                <c:pt idx="92">
                  <c:v>1567239.81295379</c:v>
                </c:pt>
                <c:pt idx="93">
                  <c:v>1559285.00969037</c:v>
                </c:pt>
                <c:pt idx="94">
                  <c:v>1550179.63019348</c:v>
                </c:pt>
                <c:pt idx="95">
                  <c:v>1545899.08906415</c:v>
                </c:pt>
                <c:pt idx="96">
                  <c:v>1545814.52669765</c:v>
                </c:pt>
                <c:pt idx="97">
                  <c:v>1535110.36609449</c:v>
                </c:pt>
                <c:pt idx="98">
                  <c:v>1528387.80962152</c:v>
                </c:pt>
                <c:pt idx="99">
                  <c:v>1517031.01302907</c:v>
                </c:pt>
                <c:pt idx="100">
                  <c:v>1507817.72692745</c:v>
                </c:pt>
                <c:pt idx="101">
                  <c:v>1501027.76314376</c:v>
                </c:pt>
                <c:pt idx="102">
                  <c:v>1496794.12348434</c:v>
                </c:pt>
                <c:pt idx="103">
                  <c:v>1496765.2279753</c:v>
                </c:pt>
                <c:pt idx="104">
                  <c:v>1487098.99270331</c:v>
                </c:pt>
                <c:pt idx="105">
                  <c:v>1483361.64563744</c:v>
                </c:pt>
                <c:pt idx="106">
                  <c:v>1483495.25721232</c:v>
                </c:pt>
                <c:pt idx="107">
                  <c:v>1475012.86972616</c:v>
                </c:pt>
                <c:pt idx="108">
                  <c:v>1466882.10148934</c:v>
                </c:pt>
                <c:pt idx="109">
                  <c:v>1461649.91254773</c:v>
                </c:pt>
                <c:pt idx="110">
                  <c:v>1454497.80212169</c:v>
                </c:pt>
                <c:pt idx="111">
                  <c:v>1447216.56104644</c:v>
                </c:pt>
                <c:pt idx="112">
                  <c:v>1443648.15675315</c:v>
                </c:pt>
                <c:pt idx="113">
                  <c:v>1443728.50001671</c:v>
                </c:pt>
                <c:pt idx="114">
                  <c:v>1436299.96269262</c:v>
                </c:pt>
                <c:pt idx="115">
                  <c:v>1431237.40402545</c:v>
                </c:pt>
                <c:pt idx="116">
                  <c:v>1424486.94218715</c:v>
                </c:pt>
                <c:pt idx="117">
                  <c:v>1418773.99676771</c:v>
                </c:pt>
                <c:pt idx="118">
                  <c:v>1415105.92942097</c:v>
                </c:pt>
                <c:pt idx="119">
                  <c:v>1414830.80195881</c:v>
                </c:pt>
                <c:pt idx="120">
                  <c:v>1414844.68444468</c:v>
                </c:pt>
                <c:pt idx="121">
                  <c:v>1406868.00843891</c:v>
                </c:pt>
                <c:pt idx="122">
                  <c:v>1404809.78832791</c:v>
                </c:pt>
                <c:pt idx="123">
                  <c:v>1404911.21793991</c:v>
                </c:pt>
                <c:pt idx="124">
                  <c:v>1399044.2435246</c:v>
                </c:pt>
                <c:pt idx="125">
                  <c:v>1393089.36616512</c:v>
                </c:pt>
                <c:pt idx="126">
                  <c:v>1388295.88864089</c:v>
                </c:pt>
                <c:pt idx="127">
                  <c:v>1383884.92934852</c:v>
                </c:pt>
                <c:pt idx="128">
                  <c:v>1379147.73565285</c:v>
                </c:pt>
                <c:pt idx="129">
                  <c:v>1377061.12129143</c:v>
                </c:pt>
                <c:pt idx="130">
                  <c:v>1377169.30444103</c:v>
                </c:pt>
                <c:pt idx="131">
                  <c:v>1371657.23108013</c:v>
                </c:pt>
                <c:pt idx="132">
                  <c:v>1368239.62104754</c:v>
                </c:pt>
                <c:pt idx="133">
                  <c:v>1362427.05574733</c:v>
                </c:pt>
                <c:pt idx="134">
                  <c:v>1357883.45404586</c:v>
                </c:pt>
                <c:pt idx="135">
                  <c:v>1354553.04185543</c:v>
                </c:pt>
                <c:pt idx="136">
                  <c:v>1352036.31785868</c:v>
                </c:pt>
                <c:pt idx="137">
                  <c:v>1352120.56939337</c:v>
                </c:pt>
                <c:pt idx="138">
                  <c:v>1348039.33793854</c:v>
                </c:pt>
                <c:pt idx="139">
                  <c:v>1346280.90821977</c:v>
                </c:pt>
                <c:pt idx="140">
                  <c:v>1346334.53904454</c:v>
                </c:pt>
                <c:pt idx="141">
                  <c:v>1342217.24729011</c:v>
                </c:pt>
                <c:pt idx="142">
                  <c:v>1338107.50136684</c:v>
                </c:pt>
                <c:pt idx="143">
                  <c:v>1335452.75083373</c:v>
                </c:pt>
                <c:pt idx="144">
                  <c:v>1331683.24402978</c:v>
                </c:pt>
                <c:pt idx="145">
                  <c:v>1327562.80572717</c:v>
                </c:pt>
                <c:pt idx="146">
                  <c:v>1325573.51740211</c:v>
                </c:pt>
                <c:pt idx="147">
                  <c:v>1325718.46732221</c:v>
                </c:pt>
                <c:pt idx="148">
                  <c:v>1321586.31292197</c:v>
                </c:pt>
                <c:pt idx="149">
                  <c:v>1319080.31729817</c:v>
                </c:pt>
                <c:pt idx="150">
                  <c:v>1316011.86134227</c:v>
                </c:pt>
                <c:pt idx="151">
                  <c:v>1313568.16162888</c:v>
                </c:pt>
                <c:pt idx="152">
                  <c:v>1312625.95790157</c:v>
                </c:pt>
                <c:pt idx="153">
                  <c:v>1311791.66379841</c:v>
                </c:pt>
                <c:pt idx="154">
                  <c:v>1310567.72899234</c:v>
                </c:pt>
                <c:pt idx="155">
                  <c:v>1306585.43063177</c:v>
                </c:pt>
                <c:pt idx="156">
                  <c:v>1303967.10744376</c:v>
                </c:pt>
                <c:pt idx="157">
                  <c:v>1306727.96533084</c:v>
                </c:pt>
                <c:pt idx="158">
                  <c:v>1306006.27784011</c:v>
                </c:pt>
                <c:pt idx="159">
                  <c:v>1305921.48880289</c:v>
                </c:pt>
                <c:pt idx="160">
                  <c:v>1302757.7973649</c:v>
                </c:pt>
                <c:pt idx="161">
                  <c:v>1300422.37084036</c:v>
                </c:pt>
                <c:pt idx="162">
                  <c:v>1298752.54240405</c:v>
                </c:pt>
                <c:pt idx="163">
                  <c:v>1297430.40527251</c:v>
                </c:pt>
                <c:pt idx="164">
                  <c:v>1297081.93761446</c:v>
                </c:pt>
                <c:pt idx="165">
                  <c:v>1297100.01542939</c:v>
                </c:pt>
                <c:pt idx="166">
                  <c:v>1295542.95207627</c:v>
                </c:pt>
                <c:pt idx="167">
                  <c:v>1294617.93133403</c:v>
                </c:pt>
                <c:pt idx="168">
                  <c:v>1292028.9719396</c:v>
                </c:pt>
                <c:pt idx="169">
                  <c:v>1289818.98658458</c:v>
                </c:pt>
                <c:pt idx="170">
                  <c:v>1288739.60401198</c:v>
                </c:pt>
                <c:pt idx="171">
                  <c:v>1287663.55768712</c:v>
                </c:pt>
                <c:pt idx="172">
                  <c:v>1287416.25669097</c:v>
                </c:pt>
                <c:pt idx="173">
                  <c:v>1287143.41282349</c:v>
                </c:pt>
                <c:pt idx="174">
                  <c:v>1286805.85619846</c:v>
                </c:pt>
                <c:pt idx="175">
                  <c:v>1283899.99219406</c:v>
                </c:pt>
                <c:pt idx="176">
                  <c:v>1287109.97343879</c:v>
                </c:pt>
                <c:pt idx="177">
                  <c:v>1286596.5469339</c:v>
                </c:pt>
                <c:pt idx="178">
                  <c:v>1287131.40532074</c:v>
                </c:pt>
                <c:pt idx="179">
                  <c:v>1287304.99493058</c:v>
                </c:pt>
                <c:pt idx="180">
                  <c:v>1286323.74251768</c:v>
                </c:pt>
                <c:pt idx="181">
                  <c:v>1285814.26845179</c:v>
                </c:pt>
                <c:pt idx="182">
                  <c:v>1285638.03818176</c:v>
                </c:pt>
                <c:pt idx="183">
                  <c:v>1284755.50962531</c:v>
                </c:pt>
                <c:pt idx="184">
                  <c:v>1284318.24121462</c:v>
                </c:pt>
                <c:pt idx="185">
                  <c:v>1284234.30954976</c:v>
                </c:pt>
                <c:pt idx="186">
                  <c:v>1285583.63418936</c:v>
                </c:pt>
                <c:pt idx="187">
                  <c:v>1286807.11051575</c:v>
                </c:pt>
                <c:pt idx="188">
                  <c:v>1283849.67433782</c:v>
                </c:pt>
                <c:pt idx="189">
                  <c:v>1287325.74495466</c:v>
                </c:pt>
                <c:pt idx="190">
                  <c:v>1283539.45494362</c:v>
                </c:pt>
                <c:pt idx="191">
                  <c:v>1283278.10166509</c:v>
                </c:pt>
                <c:pt idx="192">
                  <c:v>1281650.87141676</c:v>
                </c:pt>
                <c:pt idx="193">
                  <c:v>1281558.11563359</c:v>
                </c:pt>
                <c:pt idx="194">
                  <c:v>1280055.32407353</c:v>
                </c:pt>
                <c:pt idx="195">
                  <c:v>1281397.45280099</c:v>
                </c:pt>
                <c:pt idx="196">
                  <c:v>1280162.10708395</c:v>
                </c:pt>
                <c:pt idx="197">
                  <c:v>1281452.88852208</c:v>
                </c:pt>
                <c:pt idx="198">
                  <c:v>1280512.15599132</c:v>
                </c:pt>
                <c:pt idx="199">
                  <c:v>1281129.37963021</c:v>
                </c:pt>
                <c:pt idx="200">
                  <c:v>1280021.94455622</c:v>
                </c:pt>
                <c:pt idx="201">
                  <c:v>1281580.872152</c:v>
                </c:pt>
                <c:pt idx="202">
                  <c:v>1281930.69615424</c:v>
                </c:pt>
                <c:pt idx="203">
                  <c:v>1281431.87775999</c:v>
                </c:pt>
                <c:pt idx="204">
                  <c:v>1283032.02064516</c:v>
                </c:pt>
                <c:pt idx="205">
                  <c:v>1282513.02466682</c:v>
                </c:pt>
                <c:pt idx="206">
                  <c:v>1281114.71736831</c:v>
                </c:pt>
                <c:pt idx="207">
                  <c:v>1282745.65157572</c:v>
                </c:pt>
                <c:pt idx="208">
                  <c:v>1281309.69150604</c:v>
                </c:pt>
                <c:pt idx="209">
                  <c:v>1282301.86799469</c:v>
                </c:pt>
                <c:pt idx="210">
                  <c:v>1282570.17241007</c:v>
                </c:pt>
                <c:pt idx="211">
                  <c:v>1282243.33274063</c:v>
                </c:pt>
                <c:pt idx="212">
                  <c:v>1282049.08806642</c:v>
                </c:pt>
                <c:pt idx="213">
                  <c:v>1281733.42443707</c:v>
                </c:pt>
                <c:pt idx="214">
                  <c:v>1281986.00079124</c:v>
                </c:pt>
                <c:pt idx="215">
                  <c:v>1281801.23569199</c:v>
                </c:pt>
                <c:pt idx="216">
                  <c:v>1281689.73430836</c:v>
                </c:pt>
                <c:pt idx="217">
                  <c:v>1281835.6285027</c:v>
                </c:pt>
                <c:pt idx="218">
                  <c:v>1281742.20891575</c:v>
                </c:pt>
                <c:pt idx="219">
                  <c:v>1281670.61041527</c:v>
                </c:pt>
                <c:pt idx="220">
                  <c:v>1281520.03205615</c:v>
                </c:pt>
                <c:pt idx="221">
                  <c:v>1281301.44219657</c:v>
                </c:pt>
                <c:pt idx="222">
                  <c:v>1281631.47676559</c:v>
                </c:pt>
                <c:pt idx="223">
                  <c:v>1281886.32450935</c:v>
                </c:pt>
                <c:pt idx="224">
                  <c:v>1281640.76898036</c:v>
                </c:pt>
                <c:pt idx="225">
                  <c:v>1281829.34862766</c:v>
                </c:pt>
                <c:pt idx="226">
                  <c:v>1281038.5203032</c:v>
                </c:pt>
                <c:pt idx="227">
                  <c:v>1281744.58490872</c:v>
                </c:pt>
                <c:pt idx="228">
                  <c:v>1281811.14775195</c:v>
                </c:pt>
                <c:pt idx="229">
                  <c:v>1281666.12181049</c:v>
                </c:pt>
                <c:pt idx="230">
                  <c:v>1281746.08155493</c:v>
                </c:pt>
                <c:pt idx="231">
                  <c:v>1282172.89882708</c:v>
                </c:pt>
                <c:pt idx="232">
                  <c:v>1281793.54995735</c:v>
                </c:pt>
                <c:pt idx="233">
                  <c:v>1281409.2532213</c:v>
                </c:pt>
                <c:pt idx="234">
                  <c:v>1280772.53424298</c:v>
                </c:pt>
                <c:pt idx="235">
                  <c:v>1281384.12453388</c:v>
                </c:pt>
                <c:pt idx="236">
                  <c:v>1281435.55699035</c:v>
                </c:pt>
                <c:pt idx="237">
                  <c:v>1281467.01635128</c:v>
                </c:pt>
                <c:pt idx="238">
                  <c:v>1281058.59706643</c:v>
                </c:pt>
                <c:pt idx="239">
                  <c:v>1281307.9197403</c:v>
                </c:pt>
                <c:pt idx="240">
                  <c:v>1281636.75507444</c:v>
                </c:pt>
                <c:pt idx="241">
                  <c:v>1281421.55695999</c:v>
                </c:pt>
                <c:pt idx="242">
                  <c:v>1282043.42754523</c:v>
                </c:pt>
                <c:pt idx="243">
                  <c:v>1281925.83104069</c:v>
                </c:pt>
                <c:pt idx="244">
                  <c:v>1281608.09453118</c:v>
                </c:pt>
                <c:pt idx="245">
                  <c:v>1281711.66142534</c:v>
                </c:pt>
                <c:pt idx="246">
                  <c:v>1281799.09383893</c:v>
                </c:pt>
                <c:pt idx="247">
                  <c:v>1281575.66819754</c:v>
                </c:pt>
                <c:pt idx="248">
                  <c:v>1281254.74944226</c:v>
                </c:pt>
                <c:pt idx="249">
                  <c:v>1281709.75294198</c:v>
                </c:pt>
                <c:pt idx="250">
                  <c:v>1281814.99494188</c:v>
                </c:pt>
                <c:pt idx="251">
                  <c:v>1281350.66650496</c:v>
                </c:pt>
                <c:pt idx="252">
                  <c:v>1281357.61187398</c:v>
                </c:pt>
                <c:pt idx="253">
                  <c:v>1281421.94074568</c:v>
                </c:pt>
                <c:pt idx="254">
                  <c:v>1281508.23585963</c:v>
                </c:pt>
                <c:pt idx="255">
                  <c:v>1281423.43138796</c:v>
                </c:pt>
                <c:pt idx="256">
                  <c:v>1281377.70598863</c:v>
                </c:pt>
                <c:pt idx="257">
                  <c:v>1281509.8682392</c:v>
                </c:pt>
                <c:pt idx="258">
                  <c:v>1281395.21681187</c:v>
                </c:pt>
                <c:pt idx="259">
                  <c:v>1281410.68756905</c:v>
                </c:pt>
                <c:pt idx="260">
                  <c:v>1281214.94670503</c:v>
                </c:pt>
                <c:pt idx="261">
                  <c:v>1281460.72102272</c:v>
                </c:pt>
                <c:pt idx="262">
                  <c:v>1281339.93181165</c:v>
                </c:pt>
                <c:pt idx="263">
                  <c:v>1281407.770713</c:v>
                </c:pt>
                <c:pt idx="264">
                  <c:v>1281358.63559483</c:v>
                </c:pt>
                <c:pt idx="265">
                  <c:v>1281614.30211211</c:v>
                </c:pt>
                <c:pt idx="266">
                  <c:v>1281426.03005337</c:v>
                </c:pt>
                <c:pt idx="267">
                  <c:v>1281483.29584366</c:v>
                </c:pt>
                <c:pt idx="268">
                  <c:v>1281398.7088908</c:v>
                </c:pt>
                <c:pt idx="269">
                  <c:v>1281321.18607434</c:v>
                </c:pt>
                <c:pt idx="270">
                  <c:v>1281256.79190779</c:v>
                </c:pt>
                <c:pt idx="271">
                  <c:v>1281151.21079173</c:v>
                </c:pt>
                <c:pt idx="272">
                  <c:v>1281373.54827269</c:v>
                </c:pt>
                <c:pt idx="273">
                  <c:v>1281442.75170868</c:v>
                </c:pt>
                <c:pt idx="274">
                  <c:v>1281170.50265517</c:v>
                </c:pt>
                <c:pt idx="275">
                  <c:v>1281370.6260458</c:v>
                </c:pt>
                <c:pt idx="276">
                  <c:v>1281387.64118041</c:v>
                </c:pt>
                <c:pt idx="277">
                  <c:v>1281381.55378344</c:v>
                </c:pt>
                <c:pt idx="278">
                  <c:v>1281294.55902625</c:v>
                </c:pt>
                <c:pt idx="279">
                  <c:v>1281354.69236124</c:v>
                </c:pt>
                <c:pt idx="280">
                  <c:v>1281362.88467518</c:v>
                </c:pt>
                <c:pt idx="281">
                  <c:v>1281317.18743377</c:v>
                </c:pt>
                <c:pt idx="282">
                  <c:v>1281419.66554136</c:v>
                </c:pt>
                <c:pt idx="283">
                  <c:v>1281473.03685258</c:v>
                </c:pt>
                <c:pt idx="284">
                  <c:v>1281612.89246399</c:v>
                </c:pt>
                <c:pt idx="285">
                  <c:v>1281520.99633557</c:v>
                </c:pt>
                <c:pt idx="286">
                  <c:v>1281203.61820712</c:v>
                </c:pt>
                <c:pt idx="287">
                  <c:v>1281596.53532888</c:v>
                </c:pt>
                <c:pt idx="288">
                  <c:v>1281425.97979919</c:v>
                </c:pt>
                <c:pt idx="289">
                  <c:v>1281436.87124582</c:v>
                </c:pt>
                <c:pt idx="290">
                  <c:v>1281376.12578138</c:v>
                </c:pt>
                <c:pt idx="291">
                  <c:v>1281404.1436954</c:v>
                </c:pt>
                <c:pt idx="292">
                  <c:v>1281343.67680008</c:v>
                </c:pt>
                <c:pt idx="293">
                  <c:v>1281316.50471497</c:v>
                </c:pt>
                <c:pt idx="294">
                  <c:v>1281314.80346872</c:v>
                </c:pt>
                <c:pt idx="295">
                  <c:v>1281346.23076283</c:v>
                </c:pt>
                <c:pt idx="296">
                  <c:v>1281319.36721543</c:v>
                </c:pt>
                <c:pt idx="297">
                  <c:v>1281370.18531148</c:v>
                </c:pt>
                <c:pt idx="298">
                  <c:v>1281284.15954717</c:v>
                </c:pt>
                <c:pt idx="299">
                  <c:v>1281199.18687367</c:v>
                </c:pt>
                <c:pt idx="300">
                  <c:v>1281258.33377454</c:v>
                </c:pt>
                <c:pt idx="301">
                  <c:v>1281139.9986523</c:v>
                </c:pt>
                <c:pt idx="302">
                  <c:v>1281104.1277157</c:v>
                </c:pt>
                <c:pt idx="303">
                  <c:v>1281162.56219019</c:v>
                </c:pt>
                <c:pt idx="304">
                  <c:v>1281258.23050848</c:v>
                </c:pt>
                <c:pt idx="305">
                  <c:v>1281163.41934922</c:v>
                </c:pt>
                <c:pt idx="306">
                  <c:v>1281251.76699465</c:v>
                </c:pt>
                <c:pt idx="307">
                  <c:v>1281311.45855754</c:v>
                </c:pt>
                <c:pt idx="308">
                  <c:v>1281189.78461189</c:v>
                </c:pt>
                <c:pt idx="309">
                  <c:v>1281212.31732268</c:v>
                </c:pt>
                <c:pt idx="310">
                  <c:v>1281201.96039722</c:v>
                </c:pt>
                <c:pt idx="311">
                  <c:v>1281259.4479841</c:v>
                </c:pt>
                <c:pt idx="312">
                  <c:v>1281231.93764162</c:v>
                </c:pt>
                <c:pt idx="313">
                  <c:v>1281272.99138002</c:v>
                </c:pt>
                <c:pt idx="314">
                  <c:v>1281245.95029022</c:v>
                </c:pt>
                <c:pt idx="315">
                  <c:v>1281198.52165671</c:v>
                </c:pt>
                <c:pt idx="316">
                  <c:v>1281200.15274369</c:v>
                </c:pt>
                <c:pt idx="317">
                  <c:v>1281408.2058328</c:v>
                </c:pt>
                <c:pt idx="318">
                  <c:v>1281274.92286054</c:v>
                </c:pt>
                <c:pt idx="319">
                  <c:v>1281344.37687063</c:v>
                </c:pt>
                <c:pt idx="320">
                  <c:v>1281254.4705278</c:v>
                </c:pt>
                <c:pt idx="321">
                  <c:v>1281158.68998024</c:v>
                </c:pt>
                <c:pt idx="322">
                  <c:v>1281203.35537035</c:v>
                </c:pt>
                <c:pt idx="323">
                  <c:v>1281248.43433067</c:v>
                </c:pt>
                <c:pt idx="324">
                  <c:v>1281277.89751862</c:v>
                </c:pt>
                <c:pt idx="325">
                  <c:v>1281271.45729662</c:v>
                </c:pt>
                <c:pt idx="326">
                  <c:v>1281289.59048178</c:v>
                </c:pt>
                <c:pt idx="327">
                  <c:v>1281243.19182476</c:v>
                </c:pt>
                <c:pt idx="328">
                  <c:v>1281258.31375068</c:v>
                </c:pt>
                <c:pt idx="329">
                  <c:v>1281276.87315335</c:v>
                </c:pt>
                <c:pt idx="330">
                  <c:v>1281243.74050716</c:v>
                </c:pt>
                <c:pt idx="331">
                  <c:v>1281216.50828557</c:v>
                </c:pt>
                <c:pt idx="332">
                  <c:v>1281331.29083551</c:v>
                </c:pt>
                <c:pt idx="333">
                  <c:v>1281333.85225022</c:v>
                </c:pt>
                <c:pt idx="334">
                  <c:v>1281297.88379126</c:v>
                </c:pt>
                <c:pt idx="335">
                  <c:v>1281302.61204601</c:v>
                </c:pt>
                <c:pt idx="336">
                  <c:v>1281353.58783805</c:v>
                </c:pt>
                <c:pt idx="337">
                  <c:v>1281274.09634755</c:v>
                </c:pt>
                <c:pt idx="338">
                  <c:v>1281302.34339313</c:v>
                </c:pt>
                <c:pt idx="339">
                  <c:v>1281282.5360157</c:v>
                </c:pt>
                <c:pt idx="340">
                  <c:v>1281282.21289794</c:v>
                </c:pt>
                <c:pt idx="341">
                  <c:v>1281295.08619017</c:v>
                </c:pt>
                <c:pt idx="342">
                  <c:v>1281324.35809111</c:v>
                </c:pt>
                <c:pt idx="343">
                  <c:v>1281310.57939911</c:v>
                </c:pt>
                <c:pt idx="344">
                  <c:v>1281250.58162553</c:v>
                </c:pt>
                <c:pt idx="345">
                  <c:v>1281316.48759448</c:v>
                </c:pt>
                <c:pt idx="346">
                  <c:v>1281306.7816577</c:v>
                </c:pt>
                <c:pt idx="347">
                  <c:v>1281310.77042035</c:v>
                </c:pt>
                <c:pt idx="348">
                  <c:v>1281320.26197583</c:v>
                </c:pt>
                <c:pt idx="349">
                  <c:v>1281264.23043476</c:v>
                </c:pt>
                <c:pt idx="350">
                  <c:v>1281258.66981013</c:v>
                </c:pt>
                <c:pt idx="351">
                  <c:v>1281271.34832225</c:v>
                </c:pt>
                <c:pt idx="352">
                  <c:v>1281257.74294409</c:v>
                </c:pt>
                <c:pt idx="353">
                  <c:v>1281287.50677686</c:v>
                </c:pt>
                <c:pt idx="354">
                  <c:v>1281265.23355042</c:v>
                </c:pt>
                <c:pt idx="355">
                  <c:v>1281261.95294599</c:v>
                </c:pt>
                <c:pt idx="356">
                  <c:v>1281254.57278061</c:v>
                </c:pt>
                <c:pt idx="357">
                  <c:v>1281251.12963434</c:v>
                </c:pt>
                <c:pt idx="358">
                  <c:v>1281266.65575957</c:v>
                </c:pt>
                <c:pt idx="359">
                  <c:v>1281247.30334888</c:v>
                </c:pt>
                <c:pt idx="360">
                  <c:v>1281235.61374978</c:v>
                </c:pt>
                <c:pt idx="361">
                  <c:v>1281262.73172085</c:v>
                </c:pt>
                <c:pt idx="362">
                  <c:v>1281269.84765497</c:v>
                </c:pt>
                <c:pt idx="363">
                  <c:v>1281264.86285238</c:v>
                </c:pt>
                <c:pt idx="364">
                  <c:v>1281248.5025705</c:v>
                </c:pt>
                <c:pt idx="365">
                  <c:v>1281259.60555489</c:v>
                </c:pt>
                <c:pt idx="366">
                  <c:v>1281282.2326369</c:v>
                </c:pt>
                <c:pt idx="367">
                  <c:v>1281258.08822775</c:v>
                </c:pt>
                <c:pt idx="368">
                  <c:v>1281288.86916214</c:v>
                </c:pt>
                <c:pt idx="369">
                  <c:v>1281288.51761781</c:v>
                </c:pt>
                <c:pt idx="370">
                  <c:v>1281267.11967333</c:v>
                </c:pt>
                <c:pt idx="371">
                  <c:v>1281286.78955371</c:v>
                </c:pt>
                <c:pt idx="372">
                  <c:v>1281317.27671151</c:v>
                </c:pt>
                <c:pt idx="373">
                  <c:v>1281287.6160029</c:v>
                </c:pt>
                <c:pt idx="374">
                  <c:v>1281315.16236889</c:v>
                </c:pt>
                <c:pt idx="375">
                  <c:v>1281292.06465169</c:v>
                </c:pt>
                <c:pt idx="376">
                  <c:v>1281286.50942385</c:v>
                </c:pt>
                <c:pt idx="377">
                  <c:v>1281304.63105865</c:v>
                </c:pt>
                <c:pt idx="378">
                  <c:v>1281284.66249279</c:v>
                </c:pt>
                <c:pt idx="379">
                  <c:v>1281294.23939303</c:v>
                </c:pt>
                <c:pt idx="380">
                  <c:v>1281287.43787448</c:v>
                </c:pt>
                <c:pt idx="381">
                  <c:v>1281275.60695169</c:v>
                </c:pt>
                <c:pt idx="382">
                  <c:v>1281286.72978802</c:v>
                </c:pt>
                <c:pt idx="383">
                  <c:v>1281276.96878598</c:v>
                </c:pt>
                <c:pt idx="384">
                  <c:v>1281282.32745777</c:v>
                </c:pt>
                <c:pt idx="385">
                  <c:v>1281262.49481678</c:v>
                </c:pt>
                <c:pt idx="386">
                  <c:v>1281253.89658585</c:v>
                </c:pt>
                <c:pt idx="387">
                  <c:v>1281264.13305238</c:v>
                </c:pt>
                <c:pt idx="388">
                  <c:v>1281277.42305216</c:v>
                </c:pt>
                <c:pt idx="389">
                  <c:v>1281272.36685412</c:v>
                </c:pt>
                <c:pt idx="390">
                  <c:v>1281292.37149388</c:v>
                </c:pt>
                <c:pt idx="391">
                  <c:v>1281278.24525379</c:v>
                </c:pt>
                <c:pt idx="392">
                  <c:v>1281278.58264173</c:v>
                </c:pt>
                <c:pt idx="393">
                  <c:v>1281275.48173373</c:v>
                </c:pt>
                <c:pt idx="394">
                  <c:v>1281275.6950301</c:v>
                </c:pt>
                <c:pt idx="395">
                  <c:v>1281277.79526855</c:v>
                </c:pt>
                <c:pt idx="396">
                  <c:v>1281269.08953899</c:v>
                </c:pt>
                <c:pt idx="397">
                  <c:v>1281264.64723939</c:v>
                </c:pt>
                <c:pt idx="398">
                  <c:v>1281282.48829996</c:v>
                </c:pt>
                <c:pt idx="399">
                  <c:v>1281266.06856403</c:v>
                </c:pt>
                <c:pt idx="400">
                  <c:v>1281270.83342036</c:v>
                </c:pt>
                <c:pt idx="401">
                  <c:v>1281277.72507775</c:v>
                </c:pt>
                <c:pt idx="402">
                  <c:v>1281283.52566989</c:v>
                </c:pt>
                <c:pt idx="403">
                  <c:v>1281262.4502248</c:v>
                </c:pt>
                <c:pt idx="404">
                  <c:v>1281272.4240992</c:v>
                </c:pt>
                <c:pt idx="405">
                  <c:v>1281267.83546186</c:v>
                </c:pt>
                <c:pt idx="406">
                  <c:v>1281263.06733155</c:v>
                </c:pt>
                <c:pt idx="407">
                  <c:v>1281264.17842688</c:v>
                </c:pt>
                <c:pt idx="408">
                  <c:v>1281270.26235751</c:v>
                </c:pt>
                <c:pt idx="409">
                  <c:v>1281274.81526062</c:v>
                </c:pt>
                <c:pt idx="410">
                  <c:v>1281269.39733895</c:v>
                </c:pt>
                <c:pt idx="411">
                  <c:v>1281272.39026301</c:v>
                </c:pt>
                <c:pt idx="412">
                  <c:v>1281267.84042197</c:v>
                </c:pt>
                <c:pt idx="413">
                  <c:v>1281272.86204943</c:v>
                </c:pt>
                <c:pt idx="414">
                  <c:v>1281273.97409427</c:v>
                </c:pt>
                <c:pt idx="415">
                  <c:v>1281277.89337214</c:v>
                </c:pt>
                <c:pt idx="416">
                  <c:v>1281282.42757496</c:v>
                </c:pt>
                <c:pt idx="417">
                  <c:v>1281280.99112724</c:v>
                </c:pt>
                <c:pt idx="418">
                  <c:v>1281282.47033362</c:v>
                </c:pt>
                <c:pt idx="419">
                  <c:v>1281274.5383806</c:v>
                </c:pt>
                <c:pt idx="420">
                  <c:v>1281278.50683395</c:v>
                </c:pt>
                <c:pt idx="421">
                  <c:v>1281277.16724928</c:v>
                </c:pt>
                <c:pt idx="422">
                  <c:v>1281278.37263276</c:v>
                </c:pt>
                <c:pt idx="423">
                  <c:v>1281277.2016233</c:v>
                </c:pt>
                <c:pt idx="424">
                  <c:v>1281273.77036894</c:v>
                </c:pt>
                <c:pt idx="425">
                  <c:v>1281280.54292358</c:v>
                </c:pt>
                <c:pt idx="426">
                  <c:v>1281279.17660398</c:v>
                </c:pt>
                <c:pt idx="427">
                  <c:v>1281283.05661583</c:v>
                </c:pt>
                <c:pt idx="428">
                  <c:v>1281281.8699894</c:v>
                </c:pt>
                <c:pt idx="429">
                  <c:v>1281285.44655046</c:v>
                </c:pt>
                <c:pt idx="430">
                  <c:v>1281282.52205529</c:v>
                </c:pt>
                <c:pt idx="431">
                  <c:v>1281276.53804149</c:v>
                </c:pt>
                <c:pt idx="432">
                  <c:v>1281277.63037322</c:v>
                </c:pt>
                <c:pt idx="433">
                  <c:v>1281274.55121388</c:v>
                </c:pt>
                <c:pt idx="434">
                  <c:v>1281277.27787396</c:v>
                </c:pt>
                <c:pt idx="435">
                  <c:v>1281282.34273719</c:v>
                </c:pt>
                <c:pt idx="436">
                  <c:v>1281283.84753727</c:v>
                </c:pt>
                <c:pt idx="437">
                  <c:v>1281282.82248787</c:v>
                </c:pt>
                <c:pt idx="438">
                  <c:v>1281277.53991609</c:v>
                </c:pt>
                <c:pt idx="439">
                  <c:v>1281274.65302535</c:v>
                </c:pt>
                <c:pt idx="440">
                  <c:v>1281274.49838808</c:v>
                </c:pt>
                <c:pt idx="441">
                  <c:v>1281278.00168711</c:v>
                </c:pt>
                <c:pt idx="442">
                  <c:v>1281270.48674563</c:v>
                </c:pt>
                <c:pt idx="443">
                  <c:v>1281277.13806662</c:v>
                </c:pt>
                <c:pt idx="444">
                  <c:v>1281274.80378472</c:v>
                </c:pt>
                <c:pt idx="445">
                  <c:v>1281267.83333824</c:v>
                </c:pt>
                <c:pt idx="446">
                  <c:v>1281272.713861</c:v>
                </c:pt>
                <c:pt idx="447">
                  <c:v>1281273.80582808</c:v>
                </c:pt>
                <c:pt idx="448">
                  <c:v>1281273.97328264</c:v>
                </c:pt>
                <c:pt idx="449">
                  <c:v>1281272.54529613</c:v>
                </c:pt>
                <c:pt idx="450">
                  <c:v>1281276.06152303</c:v>
                </c:pt>
                <c:pt idx="451">
                  <c:v>1281276.65454422</c:v>
                </c:pt>
                <c:pt idx="452">
                  <c:v>1281274.32289392</c:v>
                </c:pt>
                <c:pt idx="453">
                  <c:v>1281274.00559502</c:v>
                </c:pt>
                <c:pt idx="454">
                  <c:v>1281280.01005514</c:v>
                </c:pt>
                <c:pt idx="455">
                  <c:v>1281276.7156239</c:v>
                </c:pt>
                <c:pt idx="456">
                  <c:v>1281278.41992452</c:v>
                </c:pt>
                <c:pt idx="457">
                  <c:v>1281276.3712056</c:v>
                </c:pt>
                <c:pt idx="458">
                  <c:v>1281279.4466664</c:v>
                </c:pt>
                <c:pt idx="459">
                  <c:v>1281276.36192401</c:v>
                </c:pt>
                <c:pt idx="460">
                  <c:v>1281275.73405864</c:v>
                </c:pt>
                <c:pt idx="461">
                  <c:v>1281276.03870706</c:v>
                </c:pt>
                <c:pt idx="462">
                  <c:v>1281274.28039691</c:v>
                </c:pt>
                <c:pt idx="463">
                  <c:v>1281274.90577284</c:v>
                </c:pt>
                <c:pt idx="464">
                  <c:v>1281276.1252248</c:v>
                </c:pt>
                <c:pt idx="465">
                  <c:v>1281277.31334057</c:v>
                </c:pt>
                <c:pt idx="466">
                  <c:v>1281274.19429002</c:v>
                </c:pt>
                <c:pt idx="467">
                  <c:v>1281278.9437512</c:v>
                </c:pt>
                <c:pt idx="468">
                  <c:v>1281279.65895925</c:v>
                </c:pt>
                <c:pt idx="469">
                  <c:v>1281276.83838536</c:v>
                </c:pt>
                <c:pt idx="470">
                  <c:v>1281277.35362172</c:v>
                </c:pt>
                <c:pt idx="471">
                  <c:v>1281278.61831679</c:v>
                </c:pt>
                <c:pt idx="472">
                  <c:v>1281279.18775627</c:v>
                </c:pt>
                <c:pt idx="473">
                  <c:v>1281274.21673402</c:v>
                </c:pt>
                <c:pt idx="474">
                  <c:v>1281277.01245421</c:v>
                </c:pt>
                <c:pt idx="475">
                  <c:v>1281274.89163203</c:v>
                </c:pt>
                <c:pt idx="476">
                  <c:v>1281274.74333286</c:v>
                </c:pt>
                <c:pt idx="477">
                  <c:v>1281276.15483453</c:v>
                </c:pt>
                <c:pt idx="478">
                  <c:v>1281275.51287938</c:v>
                </c:pt>
                <c:pt idx="479">
                  <c:v>1281276.26090806</c:v>
                </c:pt>
                <c:pt idx="480">
                  <c:v>1281277.20592205</c:v>
                </c:pt>
                <c:pt idx="481">
                  <c:v>1281273.52521253</c:v>
                </c:pt>
                <c:pt idx="482">
                  <c:v>1281277.25163479</c:v>
                </c:pt>
                <c:pt idx="483">
                  <c:v>1281275.76314268</c:v>
                </c:pt>
                <c:pt idx="484">
                  <c:v>1281275.53173118</c:v>
                </c:pt>
                <c:pt idx="485">
                  <c:v>1281276.46503126</c:v>
                </c:pt>
                <c:pt idx="486">
                  <c:v>1281275.8835255</c:v>
                </c:pt>
                <c:pt idx="487">
                  <c:v>1281275.62972745</c:v>
                </c:pt>
                <c:pt idx="488">
                  <c:v>1281274.13721561</c:v>
                </c:pt>
                <c:pt idx="489">
                  <c:v>1281275.84851104</c:v>
                </c:pt>
                <c:pt idx="490">
                  <c:v>1281277.32742374</c:v>
                </c:pt>
                <c:pt idx="491">
                  <c:v>1281278.15992886</c:v>
                </c:pt>
                <c:pt idx="492">
                  <c:v>1281279.6202932</c:v>
                </c:pt>
                <c:pt idx="493">
                  <c:v>1281276.61635002</c:v>
                </c:pt>
                <c:pt idx="494">
                  <c:v>1281276.20746905</c:v>
                </c:pt>
                <c:pt idx="495">
                  <c:v>1281275.85230908</c:v>
                </c:pt>
                <c:pt idx="496">
                  <c:v>1281275.2974298</c:v>
                </c:pt>
                <c:pt idx="497">
                  <c:v>1281276.13439828</c:v>
                </c:pt>
                <c:pt idx="498">
                  <c:v>1281275.54046998</c:v>
                </c:pt>
                <c:pt idx="499">
                  <c:v>1281274.41808014</c:v>
                </c:pt>
                <c:pt idx="500">
                  <c:v>1281275.87787796</c:v>
                </c:pt>
                <c:pt idx="501">
                  <c:v>1281275.52098295</c:v>
                </c:pt>
                <c:pt idx="502">
                  <c:v>1281274.32243455</c:v>
                </c:pt>
                <c:pt idx="503">
                  <c:v>1281272.9740766</c:v>
                </c:pt>
                <c:pt idx="504">
                  <c:v>1281274.21784479</c:v>
                </c:pt>
                <c:pt idx="505">
                  <c:v>1281273.41166656</c:v>
                </c:pt>
                <c:pt idx="506">
                  <c:v>1281274.76764445</c:v>
                </c:pt>
                <c:pt idx="507">
                  <c:v>1281274.77801381</c:v>
                </c:pt>
                <c:pt idx="508">
                  <c:v>1281275.7446017</c:v>
                </c:pt>
                <c:pt idx="509">
                  <c:v>1281277.35311823</c:v>
                </c:pt>
                <c:pt idx="510">
                  <c:v>1281275.67607301</c:v>
                </c:pt>
                <c:pt idx="511">
                  <c:v>1281274.60300791</c:v>
                </c:pt>
                <c:pt idx="512">
                  <c:v>1281276.46590406</c:v>
                </c:pt>
                <c:pt idx="513">
                  <c:v>1281273.90157548</c:v>
                </c:pt>
                <c:pt idx="514">
                  <c:v>1281277.29026469</c:v>
                </c:pt>
                <c:pt idx="515">
                  <c:v>1281275.36939926</c:v>
                </c:pt>
                <c:pt idx="516">
                  <c:v>1281275.54651694</c:v>
                </c:pt>
                <c:pt idx="517">
                  <c:v>1281275.9881816</c:v>
                </c:pt>
                <c:pt idx="518">
                  <c:v>1281275.56778524</c:v>
                </c:pt>
                <c:pt idx="519">
                  <c:v>1281275.11446091</c:v>
                </c:pt>
                <c:pt idx="520">
                  <c:v>1281275.2303816</c:v>
                </c:pt>
                <c:pt idx="521">
                  <c:v>1281275.33390439</c:v>
                </c:pt>
                <c:pt idx="522">
                  <c:v>1281275.0130842</c:v>
                </c:pt>
                <c:pt idx="523">
                  <c:v>1281274.81906135</c:v>
                </c:pt>
                <c:pt idx="524">
                  <c:v>1281275.28878983</c:v>
                </c:pt>
                <c:pt idx="525">
                  <c:v>1281275.2931097</c:v>
                </c:pt>
                <c:pt idx="526">
                  <c:v>1281274.92551305</c:v>
                </c:pt>
                <c:pt idx="527">
                  <c:v>1281275.25007469</c:v>
                </c:pt>
                <c:pt idx="528">
                  <c:v>1281275.05956227</c:v>
                </c:pt>
                <c:pt idx="529">
                  <c:v>1281274.91444473</c:v>
                </c:pt>
                <c:pt idx="530">
                  <c:v>1281275.31254839</c:v>
                </c:pt>
                <c:pt idx="531">
                  <c:v>1281274.85829889</c:v>
                </c:pt>
                <c:pt idx="532">
                  <c:v>1281274.80467514</c:v>
                </c:pt>
                <c:pt idx="533">
                  <c:v>1281274.56792753</c:v>
                </c:pt>
                <c:pt idx="534">
                  <c:v>1281274.53103044</c:v>
                </c:pt>
                <c:pt idx="535">
                  <c:v>1281274.71762445</c:v>
                </c:pt>
                <c:pt idx="536">
                  <c:v>1281274.44576215</c:v>
                </c:pt>
                <c:pt idx="537">
                  <c:v>1281274.83282259</c:v>
                </c:pt>
                <c:pt idx="538">
                  <c:v>1281274.96443672</c:v>
                </c:pt>
                <c:pt idx="539">
                  <c:v>1281274.42186293</c:v>
                </c:pt>
                <c:pt idx="540">
                  <c:v>1281274.29613447</c:v>
                </c:pt>
                <c:pt idx="541">
                  <c:v>1281274.65062935</c:v>
                </c:pt>
                <c:pt idx="542">
                  <c:v>1281274.68874622</c:v>
                </c:pt>
                <c:pt idx="543">
                  <c:v>1281274.98890402</c:v>
                </c:pt>
                <c:pt idx="544">
                  <c:v>1281274.54860295</c:v>
                </c:pt>
                <c:pt idx="545">
                  <c:v>1281274.52963765</c:v>
                </c:pt>
                <c:pt idx="546">
                  <c:v>1281274.26606777</c:v>
                </c:pt>
                <c:pt idx="547">
                  <c:v>1281274.26101568</c:v>
                </c:pt>
                <c:pt idx="548">
                  <c:v>1281274.67367938</c:v>
                </c:pt>
                <c:pt idx="549">
                  <c:v>1281274.6803926</c:v>
                </c:pt>
                <c:pt idx="550">
                  <c:v>1281275.08840471</c:v>
                </c:pt>
                <c:pt idx="551">
                  <c:v>1281274.71545799</c:v>
                </c:pt>
                <c:pt idx="552">
                  <c:v>1281274.70758233</c:v>
                </c:pt>
                <c:pt idx="553">
                  <c:v>1281275.01911416</c:v>
                </c:pt>
                <c:pt idx="554">
                  <c:v>1281274.86915845</c:v>
                </c:pt>
                <c:pt idx="555">
                  <c:v>1281274.75537314</c:v>
                </c:pt>
                <c:pt idx="556">
                  <c:v>1281274.76373915</c:v>
                </c:pt>
                <c:pt idx="557">
                  <c:v>1281275.24952402</c:v>
                </c:pt>
                <c:pt idx="558">
                  <c:v>1281274.90852631</c:v>
                </c:pt>
                <c:pt idx="559">
                  <c:v>1281274.86627704</c:v>
                </c:pt>
                <c:pt idx="560">
                  <c:v>1281275.51229876</c:v>
                </c:pt>
                <c:pt idx="561">
                  <c:v>1281274.74779896</c:v>
                </c:pt>
                <c:pt idx="562">
                  <c:v>1281274.71692343</c:v>
                </c:pt>
                <c:pt idx="563">
                  <c:v>1281274.84370772</c:v>
                </c:pt>
                <c:pt idx="564">
                  <c:v>1281274.21284573</c:v>
                </c:pt>
                <c:pt idx="565">
                  <c:v>1281274.53365409</c:v>
                </c:pt>
                <c:pt idx="566">
                  <c:v>1281274.72165748</c:v>
                </c:pt>
                <c:pt idx="567">
                  <c:v>1281274.7236488</c:v>
                </c:pt>
                <c:pt idx="568">
                  <c:v>1281274.83291252</c:v>
                </c:pt>
                <c:pt idx="569">
                  <c:v>1281274.57341356</c:v>
                </c:pt>
                <c:pt idx="570">
                  <c:v>1281274.85105246</c:v>
                </c:pt>
                <c:pt idx="571">
                  <c:v>1281274.60986857</c:v>
                </c:pt>
                <c:pt idx="572">
                  <c:v>1281274.5051121</c:v>
                </c:pt>
                <c:pt idx="573">
                  <c:v>1281274.74655994</c:v>
                </c:pt>
                <c:pt idx="574">
                  <c:v>1281274.65394311</c:v>
                </c:pt>
                <c:pt idx="575">
                  <c:v>1281274.8512677</c:v>
                </c:pt>
                <c:pt idx="576">
                  <c:v>1281274.61555438</c:v>
                </c:pt>
                <c:pt idx="577">
                  <c:v>1281274.91662673</c:v>
                </c:pt>
                <c:pt idx="578">
                  <c:v>1281274.98429214</c:v>
                </c:pt>
                <c:pt idx="579">
                  <c:v>1281274.8959477</c:v>
                </c:pt>
                <c:pt idx="580">
                  <c:v>1281274.82328116</c:v>
                </c:pt>
                <c:pt idx="581">
                  <c:v>1281275.03535409</c:v>
                </c:pt>
                <c:pt idx="582">
                  <c:v>1281274.94795431</c:v>
                </c:pt>
                <c:pt idx="583">
                  <c:v>1281274.89193399</c:v>
                </c:pt>
                <c:pt idx="584">
                  <c:v>1281274.9971207</c:v>
                </c:pt>
                <c:pt idx="585">
                  <c:v>1281274.93404089</c:v>
                </c:pt>
                <c:pt idx="586">
                  <c:v>1281274.99434039</c:v>
                </c:pt>
                <c:pt idx="587">
                  <c:v>1281274.95930062</c:v>
                </c:pt>
                <c:pt idx="588">
                  <c:v>1281274.97806873</c:v>
                </c:pt>
                <c:pt idx="589">
                  <c:v>1281274.81871194</c:v>
                </c:pt>
                <c:pt idx="590">
                  <c:v>1281274.86234112</c:v>
                </c:pt>
                <c:pt idx="591">
                  <c:v>1281274.79242808</c:v>
                </c:pt>
                <c:pt idx="592">
                  <c:v>1281274.95705544</c:v>
                </c:pt>
                <c:pt idx="593">
                  <c:v>1281274.87538416</c:v>
                </c:pt>
                <c:pt idx="594">
                  <c:v>1281274.79687207</c:v>
                </c:pt>
                <c:pt idx="595">
                  <c:v>1281274.78907273</c:v>
                </c:pt>
                <c:pt idx="596">
                  <c:v>1281274.96785063</c:v>
                </c:pt>
                <c:pt idx="597">
                  <c:v>1281275.01776398</c:v>
                </c:pt>
                <c:pt idx="598">
                  <c:v>1281274.91891868</c:v>
                </c:pt>
                <c:pt idx="599">
                  <c:v>1281274.7814923</c:v>
                </c:pt>
                <c:pt idx="600">
                  <c:v>1281274.74659485</c:v>
                </c:pt>
                <c:pt idx="601">
                  <c:v>1281274.66025944</c:v>
                </c:pt>
                <c:pt idx="602">
                  <c:v>1281274.7022281</c:v>
                </c:pt>
                <c:pt idx="603">
                  <c:v>1281274.60030912</c:v>
                </c:pt>
                <c:pt idx="604">
                  <c:v>1281274.62586977</c:v>
                </c:pt>
                <c:pt idx="605">
                  <c:v>1281274.53263513</c:v>
                </c:pt>
                <c:pt idx="606">
                  <c:v>1281274.55429868</c:v>
                </c:pt>
                <c:pt idx="607">
                  <c:v>1281274.60202272</c:v>
                </c:pt>
                <c:pt idx="608">
                  <c:v>1281274.46828013</c:v>
                </c:pt>
                <c:pt idx="609">
                  <c:v>1281274.76945743</c:v>
                </c:pt>
                <c:pt idx="610">
                  <c:v>1281274.82341386</c:v>
                </c:pt>
                <c:pt idx="611">
                  <c:v>1281274.84429969</c:v>
                </c:pt>
                <c:pt idx="612">
                  <c:v>1281274.90969536</c:v>
                </c:pt>
                <c:pt idx="613">
                  <c:v>1281274.84951835</c:v>
                </c:pt>
                <c:pt idx="614">
                  <c:v>1281274.73144701</c:v>
                </c:pt>
                <c:pt idx="615">
                  <c:v>1281274.7391143</c:v>
                </c:pt>
                <c:pt idx="616">
                  <c:v>1281274.90261935</c:v>
                </c:pt>
                <c:pt idx="617">
                  <c:v>1281274.8149847</c:v>
                </c:pt>
                <c:pt idx="618">
                  <c:v>1281274.89346026</c:v>
                </c:pt>
                <c:pt idx="619">
                  <c:v>1281275.01852203</c:v>
                </c:pt>
                <c:pt idx="620">
                  <c:v>1281274.85143093</c:v>
                </c:pt>
                <c:pt idx="621">
                  <c:v>1281274.88019474</c:v>
                </c:pt>
                <c:pt idx="622">
                  <c:v>1281274.88467482</c:v>
                </c:pt>
                <c:pt idx="623">
                  <c:v>1281274.89249679</c:v>
                </c:pt>
                <c:pt idx="624">
                  <c:v>1281274.94501689</c:v>
                </c:pt>
                <c:pt idx="625">
                  <c:v>1281274.8267453</c:v>
                </c:pt>
                <c:pt idx="626">
                  <c:v>1281274.80296138</c:v>
                </c:pt>
                <c:pt idx="627">
                  <c:v>1281274.76781314</c:v>
                </c:pt>
                <c:pt idx="628">
                  <c:v>1281274.73119513</c:v>
                </c:pt>
                <c:pt idx="629">
                  <c:v>1281274.78176256</c:v>
                </c:pt>
                <c:pt idx="630">
                  <c:v>1281274.80121532</c:v>
                </c:pt>
                <c:pt idx="631">
                  <c:v>1281274.70955373</c:v>
                </c:pt>
                <c:pt idx="632">
                  <c:v>1281274.70955373</c:v>
                </c:pt>
                <c:pt idx="633">
                  <c:v>5737274.17477768</c:v>
                </c:pt>
                <c:pt idx="634">
                  <c:v>5499581.11849019</c:v>
                </c:pt>
                <c:pt idx="635">
                  <c:v>5222119.10345959</c:v>
                </c:pt>
                <c:pt idx="636">
                  <c:v>5106000.58866023</c:v>
                </c:pt>
                <c:pt idx="637">
                  <c:v>4891330.52154706</c:v>
                </c:pt>
                <c:pt idx="638">
                  <c:v>4806108.43169713</c:v>
                </c:pt>
                <c:pt idx="639">
                  <c:v>4613111.3979473</c:v>
                </c:pt>
                <c:pt idx="640">
                  <c:v>4541809.4307854</c:v>
                </c:pt>
                <c:pt idx="641">
                  <c:v>4359566.6522727</c:v>
                </c:pt>
                <c:pt idx="642">
                  <c:v>4296066.1956972</c:v>
                </c:pt>
                <c:pt idx="643">
                  <c:v>4120495.80890053</c:v>
                </c:pt>
                <c:pt idx="644">
                  <c:v>4061918.2674556</c:v>
                </c:pt>
                <c:pt idx="645">
                  <c:v>3891259.57902996</c:v>
                </c:pt>
                <c:pt idx="646">
                  <c:v>3836613.21893842</c:v>
                </c:pt>
                <c:pt idx="647">
                  <c:v>3672219.79088854</c:v>
                </c:pt>
                <c:pt idx="648">
                  <c:v>3623667.50107956</c:v>
                </c:pt>
                <c:pt idx="649">
                  <c:v>3475255.78128921</c:v>
                </c:pt>
                <c:pt idx="650">
                  <c:v>3197701.69291993</c:v>
                </c:pt>
                <c:pt idx="651">
                  <c:v>3148124.15343919</c:v>
                </c:pt>
                <c:pt idx="652">
                  <c:v>3151380.5561184</c:v>
                </c:pt>
                <c:pt idx="653">
                  <c:v>3097914.45431756</c:v>
                </c:pt>
                <c:pt idx="654">
                  <c:v>3099486.36083902</c:v>
                </c:pt>
                <c:pt idx="655">
                  <c:v>3044778.6491599</c:v>
                </c:pt>
                <c:pt idx="656">
                  <c:v>3045273.24964374</c:v>
                </c:pt>
                <c:pt idx="657">
                  <c:v>2976815.10989638</c:v>
                </c:pt>
                <c:pt idx="658">
                  <c:v>2976675.76977185</c:v>
                </c:pt>
                <c:pt idx="659">
                  <c:v>2898082.586633</c:v>
                </c:pt>
                <c:pt idx="660">
                  <c:v>2817160.45147762</c:v>
                </c:pt>
                <c:pt idx="661">
                  <c:v>2783755.59335395</c:v>
                </c:pt>
                <c:pt idx="662">
                  <c:v>2782701.09453266</c:v>
                </c:pt>
                <c:pt idx="663">
                  <c:v>2692925.6971165</c:v>
                </c:pt>
                <c:pt idx="664">
                  <c:v>2604845.59356384</c:v>
                </c:pt>
                <c:pt idx="665">
                  <c:v>2567593.79648498</c:v>
                </c:pt>
                <c:pt idx="666">
                  <c:v>2539738.2784066</c:v>
                </c:pt>
                <c:pt idx="667">
                  <c:v>2434543.08004719</c:v>
                </c:pt>
                <c:pt idx="668">
                  <c:v>2397630.38386012</c:v>
                </c:pt>
                <c:pt idx="669">
                  <c:v>2368440.47949841</c:v>
                </c:pt>
                <c:pt idx="670">
                  <c:v>2372910.45421592</c:v>
                </c:pt>
                <c:pt idx="671">
                  <c:v>2337737.11657339</c:v>
                </c:pt>
                <c:pt idx="672">
                  <c:v>2338987.37856737</c:v>
                </c:pt>
                <c:pt idx="673">
                  <c:v>2307336.94508351</c:v>
                </c:pt>
                <c:pt idx="674">
                  <c:v>2309705.32464888</c:v>
                </c:pt>
                <c:pt idx="675">
                  <c:v>2268502.55111703</c:v>
                </c:pt>
                <c:pt idx="676">
                  <c:v>2251610.29261604</c:v>
                </c:pt>
                <c:pt idx="677">
                  <c:v>2252081.80009977</c:v>
                </c:pt>
                <c:pt idx="678">
                  <c:v>2193287.07669538</c:v>
                </c:pt>
                <c:pt idx="679">
                  <c:v>2173494.16266903</c:v>
                </c:pt>
                <c:pt idx="680">
                  <c:v>2175345.1247155</c:v>
                </c:pt>
                <c:pt idx="681">
                  <c:v>2130513.54107304</c:v>
                </c:pt>
                <c:pt idx="682">
                  <c:v>2088776.30748903</c:v>
                </c:pt>
                <c:pt idx="683">
                  <c:v>2070365.47936413</c:v>
                </c:pt>
                <c:pt idx="684">
                  <c:v>2067324.93346512</c:v>
                </c:pt>
                <c:pt idx="685">
                  <c:v>2016571.38732962</c:v>
                </c:pt>
                <c:pt idx="686">
                  <c:v>1995562.5375912</c:v>
                </c:pt>
                <c:pt idx="687">
                  <c:v>1977171.69749343</c:v>
                </c:pt>
                <c:pt idx="688">
                  <c:v>1963085.11802778</c:v>
                </c:pt>
                <c:pt idx="689">
                  <c:v>1964391.20503852</c:v>
                </c:pt>
                <c:pt idx="690">
                  <c:v>1947953.55923181</c:v>
                </c:pt>
                <c:pt idx="691">
                  <c:v>1931115.72483735</c:v>
                </c:pt>
                <c:pt idx="692">
                  <c:v>1922871.97286659</c:v>
                </c:pt>
                <c:pt idx="693">
                  <c:v>1922377.79551688</c:v>
                </c:pt>
                <c:pt idx="694">
                  <c:v>1897442.24626514</c:v>
                </c:pt>
                <c:pt idx="695">
                  <c:v>1887345.56306386</c:v>
                </c:pt>
                <c:pt idx="696">
                  <c:v>1888854.67922338</c:v>
                </c:pt>
                <c:pt idx="697">
                  <c:v>1857258.10043067</c:v>
                </c:pt>
                <c:pt idx="698">
                  <c:v>1830984.07388738</c:v>
                </c:pt>
                <c:pt idx="699">
                  <c:v>1809345.66904145</c:v>
                </c:pt>
                <c:pt idx="700">
                  <c:v>1795871.92840908</c:v>
                </c:pt>
                <c:pt idx="701">
                  <c:v>1795255.16212816</c:v>
                </c:pt>
                <c:pt idx="702">
                  <c:v>1768554.84437492</c:v>
                </c:pt>
                <c:pt idx="703">
                  <c:v>1757121.83718914</c:v>
                </c:pt>
                <c:pt idx="704">
                  <c:v>1742360.80732959</c:v>
                </c:pt>
                <c:pt idx="705">
                  <c:v>1727151.89621082</c:v>
                </c:pt>
                <c:pt idx="706">
                  <c:v>1719022.44043878</c:v>
                </c:pt>
                <c:pt idx="707">
                  <c:v>1718557.79890205</c:v>
                </c:pt>
                <c:pt idx="708">
                  <c:v>1704341.74077717</c:v>
                </c:pt>
                <c:pt idx="709">
                  <c:v>1690910.53457367</c:v>
                </c:pt>
                <c:pt idx="710">
                  <c:v>1688372.4022546</c:v>
                </c:pt>
                <c:pt idx="711">
                  <c:v>1688123.36211215</c:v>
                </c:pt>
                <c:pt idx="712">
                  <c:v>1673095.10477854</c:v>
                </c:pt>
                <c:pt idx="713">
                  <c:v>1662017.16499668</c:v>
                </c:pt>
                <c:pt idx="714">
                  <c:v>1646633.52440463</c:v>
                </c:pt>
                <c:pt idx="715">
                  <c:v>1632599.96806702</c:v>
                </c:pt>
                <c:pt idx="716">
                  <c:v>1621941.92207365</c:v>
                </c:pt>
                <c:pt idx="717">
                  <c:v>1618607.63252332</c:v>
                </c:pt>
                <c:pt idx="718">
                  <c:v>1618228.83879626</c:v>
                </c:pt>
                <c:pt idx="719">
                  <c:v>1601021.83387658</c:v>
                </c:pt>
                <c:pt idx="720">
                  <c:v>1598279.57664869</c:v>
                </c:pt>
                <c:pt idx="721">
                  <c:v>1598785.91758607</c:v>
                </c:pt>
                <c:pt idx="722">
                  <c:v>1586658.28581826</c:v>
                </c:pt>
                <c:pt idx="723">
                  <c:v>1575587.22082731</c:v>
                </c:pt>
                <c:pt idx="724">
                  <c:v>1567239.81295379</c:v>
                </c:pt>
                <c:pt idx="725">
                  <c:v>1559285.00969037</c:v>
                </c:pt>
                <c:pt idx="726">
                  <c:v>1550179.63019348</c:v>
                </c:pt>
                <c:pt idx="727">
                  <c:v>1545899.08906415</c:v>
                </c:pt>
                <c:pt idx="728">
                  <c:v>1545814.52669765</c:v>
                </c:pt>
                <c:pt idx="729">
                  <c:v>1535110.36609449</c:v>
                </c:pt>
                <c:pt idx="730">
                  <c:v>1528387.80962152</c:v>
                </c:pt>
                <c:pt idx="731">
                  <c:v>1517031.01302907</c:v>
                </c:pt>
                <c:pt idx="732">
                  <c:v>1507817.72692745</c:v>
                </c:pt>
                <c:pt idx="733">
                  <c:v>1501027.76314376</c:v>
                </c:pt>
                <c:pt idx="734">
                  <c:v>1496794.12348434</c:v>
                </c:pt>
                <c:pt idx="735">
                  <c:v>1496765.2279753</c:v>
                </c:pt>
                <c:pt idx="736">
                  <c:v>1487098.99270331</c:v>
                </c:pt>
                <c:pt idx="737">
                  <c:v>1483361.64563744</c:v>
                </c:pt>
                <c:pt idx="738">
                  <c:v>1483495.25721232</c:v>
                </c:pt>
                <c:pt idx="739">
                  <c:v>1475012.86972616</c:v>
                </c:pt>
                <c:pt idx="740">
                  <c:v>1466882.10148934</c:v>
                </c:pt>
                <c:pt idx="741">
                  <c:v>1461649.91254773</c:v>
                </c:pt>
                <c:pt idx="742">
                  <c:v>1454497.80212169</c:v>
                </c:pt>
                <c:pt idx="743">
                  <c:v>1447216.56104644</c:v>
                </c:pt>
                <c:pt idx="744">
                  <c:v>1443648.15675315</c:v>
                </c:pt>
                <c:pt idx="745">
                  <c:v>1443728.50001671</c:v>
                </c:pt>
                <c:pt idx="746">
                  <c:v>1436299.96269262</c:v>
                </c:pt>
                <c:pt idx="747">
                  <c:v>1431237.40402545</c:v>
                </c:pt>
                <c:pt idx="748">
                  <c:v>1424486.94218715</c:v>
                </c:pt>
                <c:pt idx="749">
                  <c:v>1418773.99676771</c:v>
                </c:pt>
                <c:pt idx="750">
                  <c:v>1415105.92942097</c:v>
                </c:pt>
                <c:pt idx="751">
                  <c:v>1414830.80195881</c:v>
                </c:pt>
                <c:pt idx="752">
                  <c:v>1414844.68444468</c:v>
                </c:pt>
                <c:pt idx="753">
                  <c:v>1406868.00843891</c:v>
                </c:pt>
                <c:pt idx="754">
                  <c:v>1404809.78832791</c:v>
                </c:pt>
                <c:pt idx="755">
                  <c:v>1404911.21793991</c:v>
                </c:pt>
                <c:pt idx="756">
                  <c:v>1399044.2435246</c:v>
                </c:pt>
                <c:pt idx="757">
                  <c:v>1393089.36616512</c:v>
                </c:pt>
                <c:pt idx="758">
                  <c:v>1388295.88864089</c:v>
                </c:pt>
                <c:pt idx="759">
                  <c:v>1383884.92934852</c:v>
                </c:pt>
                <c:pt idx="760">
                  <c:v>1379147.73565285</c:v>
                </c:pt>
                <c:pt idx="761">
                  <c:v>1377061.12129143</c:v>
                </c:pt>
                <c:pt idx="762">
                  <c:v>1377169.30444103</c:v>
                </c:pt>
                <c:pt idx="763">
                  <c:v>1371657.23108013</c:v>
                </c:pt>
                <c:pt idx="764">
                  <c:v>1368239.62104754</c:v>
                </c:pt>
                <c:pt idx="765">
                  <c:v>1362427.05574733</c:v>
                </c:pt>
                <c:pt idx="766">
                  <c:v>1357883.45404586</c:v>
                </c:pt>
                <c:pt idx="767">
                  <c:v>1354553.04185543</c:v>
                </c:pt>
                <c:pt idx="768">
                  <c:v>1352036.31785868</c:v>
                </c:pt>
                <c:pt idx="769">
                  <c:v>1352120.56939337</c:v>
                </c:pt>
                <c:pt idx="770">
                  <c:v>1348039.33793854</c:v>
                </c:pt>
                <c:pt idx="771">
                  <c:v>1346280.90821977</c:v>
                </c:pt>
                <c:pt idx="772">
                  <c:v>1346334.53904454</c:v>
                </c:pt>
                <c:pt idx="773">
                  <c:v>1342217.24729011</c:v>
                </c:pt>
                <c:pt idx="774">
                  <c:v>1338107.50136684</c:v>
                </c:pt>
                <c:pt idx="775">
                  <c:v>1335452.75083373</c:v>
                </c:pt>
                <c:pt idx="776">
                  <c:v>1331683.24402978</c:v>
                </c:pt>
                <c:pt idx="777">
                  <c:v>1327562.80572717</c:v>
                </c:pt>
                <c:pt idx="778">
                  <c:v>1325573.51740211</c:v>
                </c:pt>
                <c:pt idx="779">
                  <c:v>1325718.46732221</c:v>
                </c:pt>
                <c:pt idx="780">
                  <c:v>1321586.31292197</c:v>
                </c:pt>
                <c:pt idx="781">
                  <c:v>1319080.31729817</c:v>
                </c:pt>
                <c:pt idx="782">
                  <c:v>1316011.86134227</c:v>
                </c:pt>
                <c:pt idx="783">
                  <c:v>1313568.16162888</c:v>
                </c:pt>
                <c:pt idx="784">
                  <c:v>1312625.95790157</c:v>
                </c:pt>
                <c:pt idx="785">
                  <c:v>1311791.66379841</c:v>
                </c:pt>
                <c:pt idx="786">
                  <c:v>1310567.72899234</c:v>
                </c:pt>
                <c:pt idx="787">
                  <c:v>1306585.43063177</c:v>
                </c:pt>
                <c:pt idx="788">
                  <c:v>1303967.10744376</c:v>
                </c:pt>
                <c:pt idx="789">
                  <c:v>1306727.96533084</c:v>
                </c:pt>
                <c:pt idx="790">
                  <c:v>1306006.27784011</c:v>
                </c:pt>
                <c:pt idx="791">
                  <c:v>1305921.48880289</c:v>
                </c:pt>
                <c:pt idx="792">
                  <c:v>1302757.7973649</c:v>
                </c:pt>
                <c:pt idx="793">
                  <c:v>1300422.37084036</c:v>
                </c:pt>
                <c:pt idx="794">
                  <c:v>1298752.54240405</c:v>
                </c:pt>
                <c:pt idx="795">
                  <c:v>1297430.40527251</c:v>
                </c:pt>
                <c:pt idx="796">
                  <c:v>1297081.93761446</c:v>
                </c:pt>
                <c:pt idx="797">
                  <c:v>1297100.01542939</c:v>
                </c:pt>
                <c:pt idx="798">
                  <c:v>1295542.95207627</c:v>
                </c:pt>
                <c:pt idx="799">
                  <c:v>1294617.93133403</c:v>
                </c:pt>
                <c:pt idx="800">
                  <c:v>1292028.9719396</c:v>
                </c:pt>
                <c:pt idx="801">
                  <c:v>1289818.98658458</c:v>
                </c:pt>
                <c:pt idx="802">
                  <c:v>1288739.60401198</c:v>
                </c:pt>
                <c:pt idx="803">
                  <c:v>1287663.55768712</c:v>
                </c:pt>
                <c:pt idx="804">
                  <c:v>1287416.25669097</c:v>
                </c:pt>
                <c:pt idx="805">
                  <c:v>1287143.41282349</c:v>
                </c:pt>
                <c:pt idx="806">
                  <c:v>1286805.85619846</c:v>
                </c:pt>
                <c:pt idx="807">
                  <c:v>1283899.99219406</c:v>
                </c:pt>
                <c:pt idx="808">
                  <c:v>1287109.97343879</c:v>
                </c:pt>
                <c:pt idx="809">
                  <c:v>1286596.5469339</c:v>
                </c:pt>
                <c:pt idx="810">
                  <c:v>1287131.40532074</c:v>
                </c:pt>
                <c:pt idx="811">
                  <c:v>1287304.99493058</c:v>
                </c:pt>
                <c:pt idx="812">
                  <c:v>1286323.74251768</c:v>
                </c:pt>
                <c:pt idx="813">
                  <c:v>1285814.26845179</c:v>
                </c:pt>
                <c:pt idx="814">
                  <c:v>1285638.03818176</c:v>
                </c:pt>
                <c:pt idx="815">
                  <c:v>1284755.50962531</c:v>
                </c:pt>
                <c:pt idx="816">
                  <c:v>1284318.24121462</c:v>
                </c:pt>
                <c:pt idx="817">
                  <c:v>1284234.30954976</c:v>
                </c:pt>
                <c:pt idx="818">
                  <c:v>1285583.63418936</c:v>
                </c:pt>
                <c:pt idx="819">
                  <c:v>1286807.11051575</c:v>
                </c:pt>
                <c:pt idx="820">
                  <c:v>1283849.67433782</c:v>
                </c:pt>
                <c:pt idx="821">
                  <c:v>1287325.74495466</c:v>
                </c:pt>
                <c:pt idx="822">
                  <c:v>1283539.45494362</c:v>
                </c:pt>
                <c:pt idx="823">
                  <c:v>1283278.10166509</c:v>
                </c:pt>
                <c:pt idx="824">
                  <c:v>1281650.87141676</c:v>
                </c:pt>
                <c:pt idx="825">
                  <c:v>1281558.11563359</c:v>
                </c:pt>
                <c:pt idx="826">
                  <c:v>1280055.32407353</c:v>
                </c:pt>
                <c:pt idx="827">
                  <c:v>1281397.45280099</c:v>
                </c:pt>
                <c:pt idx="828">
                  <c:v>1280162.10708395</c:v>
                </c:pt>
                <c:pt idx="829">
                  <c:v>1281452.88852208</c:v>
                </c:pt>
                <c:pt idx="830">
                  <c:v>1280512.15599132</c:v>
                </c:pt>
                <c:pt idx="831">
                  <c:v>1281129.37963021</c:v>
                </c:pt>
                <c:pt idx="832">
                  <c:v>1280021.94455622</c:v>
                </c:pt>
                <c:pt idx="833">
                  <c:v>1281580.872152</c:v>
                </c:pt>
                <c:pt idx="834">
                  <c:v>1281930.69615424</c:v>
                </c:pt>
                <c:pt idx="835">
                  <c:v>1281431.87775999</c:v>
                </c:pt>
                <c:pt idx="836">
                  <c:v>1283032.02064516</c:v>
                </c:pt>
                <c:pt idx="837">
                  <c:v>1282513.02466682</c:v>
                </c:pt>
                <c:pt idx="838">
                  <c:v>1281114.71736831</c:v>
                </c:pt>
                <c:pt idx="839">
                  <c:v>1282745.65157572</c:v>
                </c:pt>
                <c:pt idx="840">
                  <c:v>1281309.69150604</c:v>
                </c:pt>
                <c:pt idx="841">
                  <c:v>1282301.86799469</c:v>
                </c:pt>
                <c:pt idx="842">
                  <c:v>1282570.17241007</c:v>
                </c:pt>
                <c:pt idx="843">
                  <c:v>1282243.33274063</c:v>
                </c:pt>
                <c:pt idx="844">
                  <c:v>1282049.08806642</c:v>
                </c:pt>
                <c:pt idx="845">
                  <c:v>1281733.42443707</c:v>
                </c:pt>
                <c:pt idx="846">
                  <c:v>1281986.00079124</c:v>
                </c:pt>
                <c:pt idx="847">
                  <c:v>1281801.23569199</c:v>
                </c:pt>
                <c:pt idx="848">
                  <c:v>1281689.73430836</c:v>
                </c:pt>
                <c:pt idx="849">
                  <c:v>1281835.6285027</c:v>
                </c:pt>
                <c:pt idx="850">
                  <c:v>1281742.20891575</c:v>
                </c:pt>
                <c:pt idx="851">
                  <c:v>1281670.61041527</c:v>
                </c:pt>
                <c:pt idx="852">
                  <c:v>1281520.03205615</c:v>
                </c:pt>
                <c:pt idx="853">
                  <c:v>1281301.44219657</c:v>
                </c:pt>
                <c:pt idx="854">
                  <c:v>1281631.47676559</c:v>
                </c:pt>
                <c:pt idx="855">
                  <c:v>1281886.32450935</c:v>
                </c:pt>
                <c:pt idx="856">
                  <c:v>1281640.76898036</c:v>
                </c:pt>
                <c:pt idx="857">
                  <c:v>1281829.34862766</c:v>
                </c:pt>
                <c:pt idx="858">
                  <c:v>1281038.5203032</c:v>
                </c:pt>
                <c:pt idx="859">
                  <c:v>1281744.58490872</c:v>
                </c:pt>
                <c:pt idx="860">
                  <c:v>1281811.14775195</c:v>
                </c:pt>
                <c:pt idx="861">
                  <c:v>1281666.12181049</c:v>
                </c:pt>
                <c:pt idx="862">
                  <c:v>1281746.08155493</c:v>
                </c:pt>
                <c:pt idx="863">
                  <c:v>1282172.89882708</c:v>
                </c:pt>
                <c:pt idx="864">
                  <c:v>1281793.54995735</c:v>
                </c:pt>
                <c:pt idx="865">
                  <c:v>1281409.2532213</c:v>
                </c:pt>
                <c:pt idx="866">
                  <c:v>1280772.53424298</c:v>
                </c:pt>
                <c:pt idx="867">
                  <c:v>1281384.12453388</c:v>
                </c:pt>
                <c:pt idx="868">
                  <c:v>1281435.55699035</c:v>
                </c:pt>
                <c:pt idx="869">
                  <c:v>1281467.01635128</c:v>
                </c:pt>
                <c:pt idx="870">
                  <c:v>1281058.59706643</c:v>
                </c:pt>
                <c:pt idx="871">
                  <c:v>1281307.9197403</c:v>
                </c:pt>
                <c:pt idx="872">
                  <c:v>1281636.75507444</c:v>
                </c:pt>
                <c:pt idx="873">
                  <c:v>1281421.55695999</c:v>
                </c:pt>
                <c:pt idx="874">
                  <c:v>1282043.42754523</c:v>
                </c:pt>
                <c:pt idx="875">
                  <c:v>1281925.83104069</c:v>
                </c:pt>
                <c:pt idx="876">
                  <c:v>1281608.09453118</c:v>
                </c:pt>
                <c:pt idx="877">
                  <c:v>1281711.66142534</c:v>
                </c:pt>
                <c:pt idx="878">
                  <c:v>1281799.09383893</c:v>
                </c:pt>
                <c:pt idx="879">
                  <c:v>1281575.66819754</c:v>
                </c:pt>
                <c:pt idx="880">
                  <c:v>1281254.74944226</c:v>
                </c:pt>
                <c:pt idx="881">
                  <c:v>1281709.75294198</c:v>
                </c:pt>
                <c:pt idx="882">
                  <c:v>1281814.99494188</c:v>
                </c:pt>
                <c:pt idx="883">
                  <c:v>1281350.66650496</c:v>
                </c:pt>
                <c:pt idx="884">
                  <c:v>1281357.61187398</c:v>
                </c:pt>
                <c:pt idx="885">
                  <c:v>1281421.94074568</c:v>
                </c:pt>
                <c:pt idx="886">
                  <c:v>1281508.23585963</c:v>
                </c:pt>
                <c:pt idx="887">
                  <c:v>1281423.43138796</c:v>
                </c:pt>
                <c:pt idx="888">
                  <c:v>1281377.70598863</c:v>
                </c:pt>
                <c:pt idx="889">
                  <c:v>1281509.8682392</c:v>
                </c:pt>
                <c:pt idx="890">
                  <c:v>1281395.21681187</c:v>
                </c:pt>
                <c:pt idx="891">
                  <c:v>1281410.68756905</c:v>
                </c:pt>
                <c:pt idx="892">
                  <c:v>1281214.94670503</c:v>
                </c:pt>
                <c:pt idx="893">
                  <c:v>1281460.72102272</c:v>
                </c:pt>
                <c:pt idx="894">
                  <c:v>1281339.93181165</c:v>
                </c:pt>
                <c:pt idx="895">
                  <c:v>1281407.770713</c:v>
                </c:pt>
                <c:pt idx="896">
                  <c:v>1281358.63559483</c:v>
                </c:pt>
                <c:pt idx="897">
                  <c:v>1281614.30211211</c:v>
                </c:pt>
                <c:pt idx="898">
                  <c:v>1281426.03005337</c:v>
                </c:pt>
                <c:pt idx="899">
                  <c:v>1281483.29584366</c:v>
                </c:pt>
                <c:pt idx="900">
                  <c:v>1281398.7088908</c:v>
                </c:pt>
                <c:pt idx="901">
                  <c:v>1281321.18607434</c:v>
                </c:pt>
                <c:pt idx="902">
                  <c:v>1281256.79190779</c:v>
                </c:pt>
                <c:pt idx="903">
                  <c:v>1281151.21079173</c:v>
                </c:pt>
                <c:pt idx="904">
                  <c:v>1281373.54827269</c:v>
                </c:pt>
                <c:pt idx="905">
                  <c:v>1281442.75170868</c:v>
                </c:pt>
                <c:pt idx="906">
                  <c:v>1281170.50265517</c:v>
                </c:pt>
                <c:pt idx="907">
                  <c:v>1281370.6260458</c:v>
                </c:pt>
                <c:pt idx="908">
                  <c:v>1281387.64118041</c:v>
                </c:pt>
                <c:pt idx="909">
                  <c:v>1281381.55378344</c:v>
                </c:pt>
                <c:pt idx="910">
                  <c:v>1281294.55902625</c:v>
                </c:pt>
                <c:pt idx="911">
                  <c:v>1281354.69236124</c:v>
                </c:pt>
                <c:pt idx="912">
                  <c:v>1281362.88467518</c:v>
                </c:pt>
                <c:pt idx="913">
                  <c:v>1281317.18743377</c:v>
                </c:pt>
                <c:pt idx="914">
                  <c:v>1281419.66554136</c:v>
                </c:pt>
                <c:pt idx="915">
                  <c:v>1281473.03685258</c:v>
                </c:pt>
                <c:pt idx="916">
                  <c:v>1281612.89246399</c:v>
                </c:pt>
                <c:pt idx="917">
                  <c:v>1281520.99633557</c:v>
                </c:pt>
                <c:pt idx="918">
                  <c:v>1281203.61820712</c:v>
                </c:pt>
                <c:pt idx="919">
                  <c:v>1281596.53532888</c:v>
                </c:pt>
                <c:pt idx="920">
                  <c:v>1281425.97979919</c:v>
                </c:pt>
                <c:pt idx="921">
                  <c:v>1281436.87124582</c:v>
                </c:pt>
                <c:pt idx="922">
                  <c:v>1281376.12578138</c:v>
                </c:pt>
                <c:pt idx="923">
                  <c:v>1281404.1436954</c:v>
                </c:pt>
                <c:pt idx="924">
                  <c:v>1281343.67680008</c:v>
                </c:pt>
                <c:pt idx="925">
                  <c:v>1281316.50471497</c:v>
                </c:pt>
                <c:pt idx="926">
                  <c:v>1281314.80346872</c:v>
                </c:pt>
                <c:pt idx="927">
                  <c:v>1281346.23076283</c:v>
                </c:pt>
                <c:pt idx="928">
                  <c:v>1281319.36721543</c:v>
                </c:pt>
                <c:pt idx="929">
                  <c:v>1281370.18531148</c:v>
                </c:pt>
                <c:pt idx="930">
                  <c:v>1281284.15954717</c:v>
                </c:pt>
                <c:pt idx="931">
                  <c:v>1281199.18687367</c:v>
                </c:pt>
                <c:pt idx="932">
                  <c:v>1281258.33377454</c:v>
                </c:pt>
                <c:pt idx="933">
                  <c:v>1281139.9986523</c:v>
                </c:pt>
                <c:pt idx="934">
                  <c:v>1281104.1277157</c:v>
                </c:pt>
                <c:pt idx="935">
                  <c:v>1281162.56219019</c:v>
                </c:pt>
                <c:pt idx="936">
                  <c:v>1281258.23050848</c:v>
                </c:pt>
                <c:pt idx="937">
                  <c:v>1281163.41934922</c:v>
                </c:pt>
                <c:pt idx="938">
                  <c:v>1281251.76699465</c:v>
                </c:pt>
                <c:pt idx="939">
                  <c:v>1281311.45855754</c:v>
                </c:pt>
                <c:pt idx="940">
                  <c:v>1281189.78461189</c:v>
                </c:pt>
                <c:pt idx="941">
                  <c:v>1281212.31732268</c:v>
                </c:pt>
                <c:pt idx="942">
                  <c:v>1281201.96039722</c:v>
                </c:pt>
                <c:pt idx="943">
                  <c:v>1281259.4479841</c:v>
                </c:pt>
                <c:pt idx="944">
                  <c:v>1281231.93764162</c:v>
                </c:pt>
                <c:pt idx="945">
                  <c:v>1281272.99138002</c:v>
                </c:pt>
                <c:pt idx="946">
                  <c:v>1281245.95029022</c:v>
                </c:pt>
                <c:pt idx="947">
                  <c:v>1281198.52165671</c:v>
                </c:pt>
                <c:pt idx="948">
                  <c:v>1281200.15274369</c:v>
                </c:pt>
                <c:pt idx="949">
                  <c:v>1281408.2058328</c:v>
                </c:pt>
                <c:pt idx="950">
                  <c:v>1281274.92286054</c:v>
                </c:pt>
                <c:pt idx="951">
                  <c:v>1281344.37687063</c:v>
                </c:pt>
                <c:pt idx="952">
                  <c:v>1281254.4705278</c:v>
                </c:pt>
                <c:pt idx="953">
                  <c:v>1281158.68998024</c:v>
                </c:pt>
                <c:pt idx="954">
                  <c:v>1281203.35537035</c:v>
                </c:pt>
                <c:pt idx="955">
                  <c:v>1281248.43433067</c:v>
                </c:pt>
                <c:pt idx="956">
                  <c:v>1281277.89751862</c:v>
                </c:pt>
                <c:pt idx="957">
                  <c:v>1281271.45729662</c:v>
                </c:pt>
                <c:pt idx="958">
                  <c:v>1281289.59048178</c:v>
                </c:pt>
                <c:pt idx="959">
                  <c:v>1281243.19182476</c:v>
                </c:pt>
                <c:pt idx="960">
                  <c:v>1281258.31375068</c:v>
                </c:pt>
                <c:pt idx="961">
                  <c:v>1281276.87315335</c:v>
                </c:pt>
                <c:pt idx="962">
                  <c:v>1281243.74050716</c:v>
                </c:pt>
                <c:pt idx="963">
                  <c:v>1281216.50828557</c:v>
                </c:pt>
                <c:pt idx="964">
                  <c:v>1281331.29083551</c:v>
                </c:pt>
                <c:pt idx="965">
                  <c:v>1281333.85225022</c:v>
                </c:pt>
                <c:pt idx="966">
                  <c:v>1281297.88379126</c:v>
                </c:pt>
                <c:pt idx="967">
                  <c:v>1281302.61204601</c:v>
                </c:pt>
                <c:pt idx="968">
                  <c:v>1281353.58783805</c:v>
                </c:pt>
                <c:pt idx="969">
                  <c:v>1281274.09634755</c:v>
                </c:pt>
                <c:pt idx="970">
                  <c:v>1281302.34339313</c:v>
                </c:pt>
                <c:pt idx="971">
                  <c:v>1281282.5360157</c:v>
                </c:pt>
                <c:pt idx="972">
                  <c:v>1281282.21289794</c:v>
                </c:pt>
                <c:pt idx="973">
                  <c:v>1281295.08619017</c:v>
                </c:pt>
                <c:pt idx="974">
                  <c:v>1281324.35809111</c:v>
                </c:pt>
                <c:pt idx="975">
                  <c:v>1281310.57939911</c:v>
                </c:pt>
                <c:pt idx="976">
                  <c:v>1281250.58162553</c:v>
                </c:pt>
                <c:pt idx="977">
                  <c:v>1281316.48759448</c:v>
                </c:pt>
                <c:pt idx="978">
                  <c:v>1281306.7816577</c:v>
                </c:pt>
                <c:pt idx="979">
                  <c:v>1281310.77042035</c:v>
                </c:pt>
                <c:pt idx="980">
                  <c:v>1281320.26197583</c:v>
                </c:pt>
                <c:pt idx="981">
                  <c:v>1281264.23043476</c:v>
                </c:pt>
                <c:pt idx="982">
                  <c:v>1281258.66981013</c:v>
                </c:pt>
                <c:pt idx="983">
                  <c:v>1281271.34832225</c:v>
                </c:pt>
                <c:pt idx="984">
                  <c:v>1281257.74294409</c:v>
                </c:pt>
                <c:pt idx="985">
                  <c:v>1281287.50677686</c:v>
                </c:pt>
                <c:pt idx="986">
                  <c:v>1281265.23355042</c:v>
                </c:pt>
                <c:pt idx="987">
                  <c:v>1281261.95294599</c:v>
                </c:pt>
                <c:pt idx="988">
                  <c:v>1281254.57278061</c:v>
                </c:pt>
                <c:pt idx="989">
                  <c:v>1281251.12963434</c:v>
                </c:pt>
                <c:pt idx="990">
                  <c:v>1281266.65575957</c:v>
                </c:pt>
                <c:pt idx="991">
                  <c:v>1281247.30334888</c:v>
                </c:pt>
                <c:pt idx="992">
                  <c:v>1281235.61374978</c:v>
                </c:pt>
                <c:pt idx="993">
                  <c:v>1281262.73172085</c:v>
                </c:pt>
                <c:pt idx="994">
                  <c:v>1281269.84765497</c:v>
                </c:pt>
                <c:pt idx="995">
                  <c:v>1281264.86285238</c:v>
                </c:pt>
                <c:pt idx="996">
                  <c:v>1281248.5025705</c:v>
                </c:pt>
                <c:pt idx="997">
                  <c:v>1281259.60555489</c:v>
                </c:pt>
                <c:pt idx="998">
                  <c:v>1281282.2326369</c:v>
                </c:pt>
                <c:pt idx="999">
                  <c:v>1281258.08822775</c:v>
                </c:pt>
                <c:pt idx="1000">
                  <c:v>1281288.86916214</c:v>
                </c:pt>
                <c:pt idx="1001">
                  <c:v>1281288.51761781</c:v>
                </c:pt>
                <c:pt idx="1002">
                  <c:v>1281267.11967333</c:v>
                </c:pt>
                <c:pt idx="1003">
                  <c:v>1281286.78955371</c:v>
                </c:pt>
                <c:pt idx="1004">
                  <c:v>1281317.27671151</c:v>
                </c:pt>
                <c:pt idx="1005">
                  <c:v>1281287.6160029</c:v>
                </c:pt>
                <c:pt idx="1006">
                  <c:v>1281315.16236889</c:v>
                </c:pt>
                <c:pt idx="1007">
                  <c:v>1281292.06465169</c:v>
                </c:pt>
                <c:pt idx="1008">
                  <c:v>1281286.50942385</c:v>
                </c:pt>
                <c:pt idx="1009">
                  <c:v>1281304.63105865</c:v>
                </c:pt>
                <c:pt idx="1010">
                  <c:v>1281284.66249279</c:v>
                </c:pt>
                <c:pt idx="1011">
                  <c:v>1281294.23939303</c:v>
                </c:pt>
                <c:pt idx="1012">
                  <c:v>1281287.43787448</c:v>
                </c:pt>
                <c:pt idx="1013">
                  <c:v>1281275.60695169</c:v>
                </c:pt>
                <c:pt idx="1014">
                  <c:v>1281286.72978802</c:v>
                </c:pt>
                <c:pt idx="1015">
                  <c:v>1281276.96878598</c:v>
                </c:pt>
                <c:pt idx="1016">
                  <c:v>1281282.32745777</c:v>
                </c:pt>
                <c:pt idx="1017">
                  <c:v>1281262.49481678</c:v>
                </c:pt>
                <c:pt idx="1018">
                  <c:v>1281253.89658585</c:v>
                </c:pt>
                <c:pt idx="1019">
                  <c:v>1281264.13305238</c:v>
                </c:pt>
                <c:pt idx="1020">
                  <c:v>1281277.42305216</c:v>
                </c:pt>
                <c:pt idx="1021">
                  <c:v>1281272.36685412</c:v>
                </c:pt>
                <c:pt idx="1022">
                  <c:v>1281292.37149388</c:v>
                </c:pt>
                <c:pt idx="1023">
                  <c:v>1281278.24525379</c:v>
                </c:pt>
                <c:pt idx="1024">
                  <c:v>1281278.58264173</c:v>
                </c:pt>
                <c:pt idx="1025">
                  <c:v>1281275.48173373</c:v>
                </c:pt>
                <c:pt idx="1026">
                  <c:v>1281275.6950301</c:v>
                </c:pt>
                <c:pt idx="1027">
                  <c:v>1281277.79526855</c:v>
                </c:pt>
                <c:pt idx="1028">
                  <c:v>1281269.08953899</c:v>
                </c:pt>
                <c:pt idx="1029">
                  <c:v>1281264.64723939</c:v>
                </c:pt>
                <c:pt idx="1030">
                  <c:v>1281282.48829996</c:v>
                </c:pt>
                <c:pt idx="1031">
                  <c:v>1281266.06856403</c:v>
                </c:pt>
                <c:pt idx="1032">
                  <c:v>1281270.83342036</c:v>
                </c:pt>
                <c:pt idx="1033">
                  <c:v>1281277.72507775</c:v>
                </c:pt>
                <c:pt idx="1034">
                  <c:v>1281283.52566989</c:v>
                </c:pt>
                <c:pt idx="1035">
                  <c:v>1281262.4502248</c:v>
                </c:pt>
                <c:pt idx="1036">
                  <c:v>1281272.4240992</c:v>
                </c:pt>
                <c:pt idx="1037">
                  <c:v>1281267.83546186</c:v>
                </c:pt>
                <c:pt idx="1038">
                  <c:v>1281263.06733155</c:v>
                </c:pt>
                <c:pt idx="1039">
                  <c:v>1281264.17842688</c:v>
                </c:pt>
                <c:pt idx="1040">
                  <c:v>1281270.26235751</c:v>
                </c:pt>
                <c:pt idx="1041">
                  <c:v>1281274.81526062</c:v>
                </c:pt>
                <c:pt idx="1042">
                  <c:v>1281269.39733895</c:v>
                </c:pt>
                <c:pt idx="1043">
                  <c:v>1281272.39026301</c:v>
                </c:pt>
                <c:pt idx="1044">
                  <c:v>1281267.84042197</c:v>
                </c:pt>
                <c:pt idx="1045">
                  <c:v>1281272.86204943</c:v>
                </c:pt>
                <c:pt idx="1046">
                  <c:v>1281273.97409427</c:v>
                </c:pt>
                <c:pt idx="1047">
                  <c:v>1281277.89337214</c:v>
                </c:pt>
                <c:pt idx="1048">
                  <c:v>1281282.42757496</c:v>
                </c:pt>
                <c:pt idx="1049">
                  <c:v>1281280.99112724</c:v>
                </c:pt>
                <c:pt idx="1050">
                  <c:v>1281282.47033362</c:v>
                </c:pt>
                <c:pt idx="1051">
                  <c:v>1281274.5383806</c:v>
                </c:pt>
                <c:pt idx="1052">
                  <c:v>1281278.50683395</c:v>
                </c:pt>
                <c:pt idx="1053">
                  <c:v>1281277.16724928</c:v>
                </c:pt>
                <c:pt idx="1054">
                  <c:v>1281278.37263276</c:v>
                </c:pt>
                <c:pt idx="1055">
                  <c:v>1281277.2016233</c:v>
                </c:pt>
                <c:pt idx="1056">
                  <c:v>1281273.77036894</c:v>
                </c:pt>
                <c:pt idx="1057">
                  <c:v>1281280.54292358</c:v>
                </c:pt>
                <c:pt idx="1058">
                  <c:v>1281279.17660398</c:v>
                </c:pt>
                <c:pt idx="1059">
                  <c:v>1281283.05661583</c:v>
                </c:pt>
                <c:pt idx="1060">
                  <c:v>1281281.8699894</c:v>
                </c:pt>
                <c:pt idx="1061">
                  <c:v>1281285.44655046</c:v>
                </c:pt>
                <c:pt idx="1062">
                  <c:v>1281282.52205529</c:v>
                </c:pt>
                <c:pt idx="1063">
                  <c:v>1281276.53804149</c:v>
                </c:pt>
                <c:pt idx="1064">
                  <c:v>1281277.63037322</c:v>
                </c:pt>
                <c:pt idx="1065">
                  <c:v>1281274.55121388</c:v>
                </c:pt>
                <c:pt idx="1066">
                  <c:v>1281277.27787396</c:v>
                </c:pt>
                <c:pt idx="1067">
                  <c:v>1281282.34273719</c:v>
                </c:pt>
                <c:pt idx="1068">
                  <c:v>1281283.84753727</c:v>
                </c:pt>
                <c:pt idx="1069">
                  <c:v>1281282.82248787</c:v>
                </c:pt>
                <c:pt idx="1070">
                  <c:v>1281277.53991609</c:v>
                </c:pt>
                <c:pt idx="1071">
                  <c:v>1281274.65302535</c:v>
                </c:pt>
                <c:pt idx="1072">
                  <c:v>1281274.49838808</c:v>
                </c:pt>
                <c:pt idx="1073">
                  <c:v>1281278.00168711</c:v>
                </c:pt>
                <c:pt idx="1074">
                  <c:v>1281270.48674563</c:v>
                </c:pt>
                <c:pt idx="1075">
                  <c:v>1281277.13806662</c:v>
                </c:pt>
                <c:pt idx="1076">
                  <c:v>1281274.80378472</c:v>
                </c:pt>
                <c:pt idx="1077">
                  <c:v>1281267.83333824</c:v>
                </c:pt>
                <c:pt idx="1078">
                  <c:v>1281272.713861</c:v>
                </c:pt>
                <c:pt idx="1079">
                  <c:v>1281273.80582808</c:v>
                </c:pt>
                <c:pt idx="1080">
                  <c:v>1281273.97328264</c:v>
                </c:pt>
                <c:pt idx="1081">
                  <c:v>1281272.54529613</c:v>
                </c:pt>
                <c:pt idx="1082">
                  <c:v>1281276.06152303</c:v>
                </c:pt>
                <c:pt idx="1083">
                  <c:v>1281276.65454422</c:v>
                </c:pt>
                <c:pt idx="1084">
                  <c:v>1281274.32289392</c:v>
                </c:pt>
                <c:pt idx="1085">
                  <c:v>1281274.00559502</c:v>
                </c:pt>
                <c:pt idx="1086">
                  <c:v>1281280.01005514</c:v>
                </c:pt>
                <c:pt idx="1087">
                  <c:v>1281276.7156239</c:v>
                </c:pt>
                <c:pt idx="1088">
                  <c:v>1281278.41992452</c:v>
                </c:pt>
                <c:pt idx="1089">
                  <c:v>1281276.3712056</c:v>
                </c:pt>
                <c:pt idx="1090">
                  <c:v>1281279.4466664</c:v>
                </c:pt>
                <c:pt idx="1091">
                  <c:v>1281276.36192401</c:v>
                </c:pt>
                <c:pt idx="1092">
                  <c:v>1281275.73405864</c:v>
                </c:pt>
                <c:pt idx="1093">
                  <c:v>1281276.03870706</c:v>
                </c:pt>
                <c:pt idx="1094">
                  <c:v>1281274.28039691</c:v>
                </c:pt>
                <c:pt idx="1095">
                  <c:v>1281274.90577284</c:v>
                </c:pt>
                <c:pt idx="1096">
                  <c:v>1281276.1252248</c:v>
                </c:pt>
                <c:pt idx="1097">
                  <c:v>1281277.31334057</c:v>
                </c:pt>
                <c:pt idx="1098">
                  <c:v>1281274.19429002</c:v>
                </c:pt>
                <c:pt idx="1099">
                  <c:v>1281278.9437512</c:v>
                </c:pt>
                <c:pt idx="1100">
                  <c:v>1281279.65895925</c:v>
                </c:pt>
                <c:pt idx="1101">
                  <c:v>1281276.83838536</c:v>
                </c:pt>
                <c:pt idx="1102">
                  <c:v>1281277.35362172</c:v>
                </c:pt>
                <c:pt idx="1103">
                  <c:v>1281278.61831679</c:v>
                </c:pt>
                <c:pt idx="1104">
                  <c:v>1281279.18775627</c:v>
                </c:pt>
                <c:pt idx="1105">
                  <c:v>1281274.21673402</c:v>
                </c:pt>
                <c:pt idx="1106">
                  <c:v>1281277.01245421</c:v>
                </c:pt>
                <c:pt idx="1107">
                  <c:v>1281274.89163203</c:v>
                </c:pt>
                <c:pt idx="1108">
                  <c:v>1281274.74333286</c:v>
                </c:pt>
                <c:pt idx="1109">
                  <c:v>1281276.15483453</c:v>
                </c:pt>
                <c:pt idx="1110">
                  <c:v>1281275.51287938</c:v>
                </c:pt>
                <c:pt idx="1111">
                  <c:v>1281276.26090806</c:v>
                </c:pt>
                <c:pt idx="1112">
                  <c:v>1281277.20592205</c:v>
                </c:pt>
                <c:pt idx="1113">
                  <c:v>1281273.52521253</c:v>
                </c:pt>
                <c:pt idx="1114">
                  <c:v>1281277.25163479</c:v>
                </c:pt>
                <c:pt idx="1115">
                  <c:v>1281275.76314268</c:v>
                </c:pt>
                <c:pt idx="1116">
                  <c:v>1281275.53173118</c:v>
                </c:pt>
                <c:pt idx="1117">
                  <c:v>1281276.46503126</c:v>
                </c:pt>
                <c:pt idx="1118">
                  <c:v>1281275.8835255</c:v>
                </c:pt>
                <c:pt idx="1119">
                  <c:v>1281275.62972745</c:v>
                </c:pt>
                <c:pt idx="1120">
                  <c:v>1281274.13721561</c:v>
                </c:pt>
                <c:pt idx="1121">
                  <c:v>1281275.84851104</c:v>
                </c:pt>
                <c:pt idx="1122">
                  <c:v>1281277.32742374</c:v>
                </c:pt>
                <c:pt idx="1123">
                  <c:v>1281278.15992886</c:v>
                </c:pt>
                <c:pt idx="1124">
                  <c:v>1281279.6202932</c:v>
                </c:pt>
                <c:pt idx="1125">
                  <c:v>1281276.61635002</c:v>
                </c:pt>
                <c:pt idx="1126">
                  <c:v>1281276.20746905</c:v>
                </c:pt>
                <c:pt idx="1127">
                  <c:v>1281275.85230908</c:v>
                </c:pt>
                <c:pt idx="1128">
                  <c:v>1281275.2974298</c:v>
                </c:pt>
                <c:pt idx="1129">
                  <c:v>1281276.13439828</c:v>
                </c:pt>
                <c:pt idx="1130">
                  <c:v>1281275.54046998</c:v>
                </c:pt>
                <c:pt idx="1131">
                  <c:v>1281274.41808014</c:v>
                </c:pt>
                <c:pt idx="1132">
                  <c:v>1281275.87787796</c:v>
                </c:pt>
                <c:pt idx="1133">
                  <c:v>1281275.52098295</c:v>
                </c:pt>
                <c:pt idx="1134">
                  <c:v>1281274.32243455</c:v>
                </c:pt>
                <c:pt idx="1135">
                  <c:v>1281272.9740766</c:v>
                </c:pt>
                <c:pt idx="1136">
                  <c:v>1281274.21784479</c:v>
                </c:pt>
                <c:pt idx="1137">
                  <c:v>1281273.41166656</c:v>
                </c:pt>
                <c:pt idx="1138">
                  <c:v>1281274.76764445</c:v>
                </c:pt>
                <c:pt idx="1139">
                  <c:v>1281274.77801381</c:v>
                </c:pt>
                <c:pt idx="1140">
                  <c:v>1281275.7446017</c:v>
                </c:pt>
                <c:pt idx="1141">
                  <c:v>1281277.35311823</c:v>
                </c:pt>
                <c:pt idx="1142">
                  <c:v>1281275.67607301</c:v>
                </c:pt>
                <c:pt idx="1143">
                  <c:v>1281274.60300791</c:v>
                </c:pt>
                <c:pt idx="1144">
                  <c:v>1281276.46590406</c:v>
                </c:pt>
                <c:pt idx="1145">
                  <c:v>1281273.90157548</c:v>
                </c:pt>
                <c:pt idx="1146">
                  <c:v>1281277.29026469</c:v>
                </c:pt>
                <c:pt idx="1147">
                  <c:v>1281275.36939926</c:v>
                </c:pt>
                <c:pt idx="1148">
                  <c:v>1281275.54651694</c:v>
                </c:pt>
                <c:pt idx="1149">
                  <c:v>1281275.9881816</c:v>
                </c:pt>
                <c:pt idx="1150">
                  <c:v>1281275.56778524</c:v>
                </c:pt>
                <c:pt idx="1151">
                  <c:v>1281275.11446091</c:v>
                </c:pt>
                <c:pt idx="1152">
                  <c:v>1281275.2303816</c:v>
                </c:pt>
                <c:pt idx="1153">
                  <c:v>1281275.33390439</c:v>
                </c:pt>
                <c:pt idx="1154">
                  <c:v>1281275.0130842</c:v>
                </c:pt>
                <c:pt idx="1155">
                  <c:v>1281274.81906135</c:v>
                </c:pt>
                <c:pt idx="1156">
                  <c:v>1281275.28878983</c:v>
                </c:pt>
                <c:pt idx="1157">
                  <c:v>1281275.2931097</c:v>
                </c:pt>
                <c:pt idx="1158">
                  <c:v>1281274.92551305</c:v>
                </c:pt>
                <c:pt idx="1159">
                  <c:v>1281275.25007469</c:v>
                </c:pt>
                <c:pt idx="1160">
                  <c:v>1281275.05956227</c:v>
                </c:pt>
                <c:pt idx="1161">
                  <c:v>1281274.91444473</c:v>
                </c:pt>
                <c:pt idx="1162">
                  <c:v>1281275.31254839</c:v>
                </c:pt>
                <c:pt idx="1163">
                  <c:v>1281274.85829889</c:v>
                </c:pt>
                <c:pt idx="1164">
                  <c:v>1281274.80467514</c:v>
                </c:pt>
                <c:pt idx="1165">
                  <c:v>1281274.56792753</c:v>
                </c:pt>
                <c:pt idx="1166">
                  <c:v>1281274.53103044</c:v>
                </c:pt>
                <c:pt idx="1167">
                  <c:v>1281274.71762445</c:v>
                </c:pt>
                <c:pt idx="1168">
                  <c:v>1281274.44576215</c:v>
                </c:pt>
                <c:pt idx="1169">
                  <c:v>1281274.83282259</c:v>
                </c:pt>
                <c:pt idx="1170">
                  <c:v>1281274.96443672</c:v>
                </c:pt>
                <c:pt idx="1171">
                  <c:v>1281274.42186293</c:v>
                </c:pt>
                <c:pt idx="1172">
                  <c:v>1281274.29613447</c:v>
                </c:pt>
                <c:pt idx="1173">
                  <c:v>1281274.65062935</c:v>
                </c:pt>
                <c:pt idx="1174">
                  <c:v>1281274.68874622</c:v>
                </c:pt>
                <c:pt idx="1175">
                  <c:v>1281274.98890402</c:v>
                </c:pt>
                <c:pt idx="1176">
                  <c:v>1281274.54860295</c:v>
                </c:pt>
                <c:pt idx="1177">
                  <c:v>1281274.52963765</c:v>
                </c:pt>
                <c:pt idx="1178">
                  <c:v>1281274.26606777</c:v>
                </c:pt>
                <c:pt idx="1179">
                  <c:v>1281274.26101568</c:v>
                </c:pt>
                <c:pt idx="1180">
                  <c:v>1281274.67367938</c:v>
                </c:pt>
                <c:pt idx="1181">
                  <c:v>1281274.6803926</c:v>
                </c:pt>
                <c:pt idx="1182">
                  <c:v>1281275.08840471</c:v>
                </c:pt>
                <c:pt idx="1183">
                  <c:v>1281274.71545799</c:v>
                </c:pt>
                <c:pt idx="1184">
                  <c:v>1281274.70758233</c:v>
                </c:pt>
                <c:pt idx="1185">
                  <c:v>1281275.01911416</c:v>
                </c:pt>
                <c:pt idx="1186">
                  <c:v>1281274.86915845</c:v>
                </c:pt>
                <c:pt idx="1187">
                  <c:v>1281274.75537314</c:v>
                </c:pt>
                <c:pt idx="1188">
                  <c:v>1281274.76373915</c:v>
                </c:pt>
                <c:pt idx="1189">
                  <c:v>1281275.24952402</c:v>
                </c:pt>
                <c:pt idx="1190">
                  <c:v>1281274.90852631</c:v>
                </c:pt>
                <c:pt idx="1191">
                  <c:v>1281274.86627704</c:v>
                </c:pt>
                <c:pt idx="1192">
                  <c:v>1281275.51229876</c:v>
                </c:pt>
                <c:pt idx="1193">
                  <c:v>1281274.74779896</c:v>
                </c:pt>
                <c:pt idx="1194">
                  <c:v>1281274.71692343</c:v>
                </c:pt>
                <c:pt idx="1195">
                  <c:v>1281274.84370772</c:v>
                </c:pt>
                <c:pt idx="1196">
                  <c:v>1281274.21284573</c:v>
                </c:pt>
                <c:pt idx="1197">
                  <c:v>1281274.53365409</c:v>
                </c:pt>
                <c:pt idx="1198">
                  <c:v>1281274.72165748</c:v>
                </c:pt>
                <c:pt idx="1199">
                  <c:v>1281274.7236488</c:v>
                </c:pt>
                <c:pt idx="1200">
                  <c:v>1281274.83291252</c:v>
                </c:pt>
                <c:pt idx="1201">
                  <c:v>1281274.57341356</c:v>
                </c:pt>
                <c:pt idx="1202">
                  <c:v>1281274.85105246</c:v>
                </c:pt>
                <c:pt idx="1203">
                  <c:v>1281274.60986857</c:v>
                </c:pt>
                <c:pt idx="1204">
                  <c:v>1281274.5051121</c:v>
                </c:pt>
                <c:pt idx="1205">
                  <c:v>1281274.74655994</c:v>
                </c:pt>
                <c:pt idx="1206">
                  <c:v>1281274.65394311</c:v>
                </c:pt>
                <c:pt idx="1207">
                  <c:v>1281274.8512677</c:v>
                </c:pt>
                <c:pt idx="1208">
                  <c:v>1281274.61555438</c:v>
                </c:pt>
                <c:pt idx="1209">
                  <c:v>1281274.91662673</c:v>
                </c:pt>
                <c:pt idx="1210">
                  <c:v>1281274.98429214</c:v>
                </c:pt>
                <c:pt idx="1211">
                  <c:v>1281274.8959477</c:v>
                </c:pt>
                <c:pt idx="1212">
                  <c:v>1281274.82328116</c:v>
                </c:pt>
                <c:pt idx="1213">
                  <c:v>1281275.03535409</c:v>
                </c:pt>
                <c:pt idx="1214">
                  <c:v>1281274.94795431</c:v>
                </c:pt>
                <c:pt idx="1215">
                  <c:v>1281274.89193399</c:v>
                </c:pt>
                <c:pt idx="1216">
                  <c:v>1281274.9971207</c:v>
                </c:pt>
                <c:pt idx="1217">
                  <c:v>1281274.93404089</c:v>
                </c:pt>
                <c:pt idx="1218">
                  <c:v>1281274.99434039</c:v>
                </c:pt>
                <c:pt idx="1219">
                  <c:v>1281274.95930062</c:v>
                </c:pt>
                <c:pt idx="1220">
                  <c:v>1281274.97806873</c:v>
                </c:pt>
                <c:pt idx="1221">
                  <c:v>1281274.81871194</c:v>
                </c:pt>
                <c:pt idx="1222">
                  <c:v>1281274.86234112</c:v>
                </c:pt>
                <c:pt idx="1223">
                  <c:v>1281274.79242808</c:v>
                </c:pt>
                <c:pt idx="1224">
                  <c:v>1281274.95705544</c:v>
                </c:pt>
                <c:pt idx="1225">
                  <c:v>1281274.87538416</c:v>
                </c:pt>
                <c:pt idx="1226">
                  <c:v>1281274.79687207</c:v>
                </c:pt>
                <c:pt idx="1227">
                  <c:v>1281274.78907273</c:v>
                </c:pt>
                <c:pt idx="1228">
                  <c:v>1281274.96785063</c:v>
                </c:pt>
                <c:pt idx="1229">
                  <c:v>1281275.01776398</c:v>
                </c:pt>
                <c:pt idx="1230">
                  <c:v>1281274.91891868</c:v>
                </c:pt>
                <c:pt idx="1231">
                  <c:v>1281274.7814923</c:v>
                </c:pt>
                <c:pt idx="1232">
                  <c:v>1281274.74659485</c:v>
                </c:pt>
                <c:pt idx="1233">
                  <c:v>1281274.66025944</c:v>
                </c:pt>
                <c:pt idx="1234">
                  <c:v>1281274.7022281</c:v>
                </c:pt>
                <c:pt idx="1235">
                  <c:v>1281274.60030912</c:v>
                </c:pt>
                <c:pt idx="1236">
                  <c:v>1281274.62586977</c:v>
                </c:pt>
                <c:pt idx="1237">
                  <c:v>1281274.53263513</c:v>
                </c:pt>
                <c:pt idx="1238">
                  <c:v>1281274.55429868</c:v>
                </c:pt>
                <c:pt idx="1239">
                  <c:v>1281274.60202272</c:v>
                </c:pt>
                <c:pt idx="1240">
                  <c:v>1281274.46828013</c:v>
                </c:pt>
                <c:pt idx="1241">
                  <c:v>1281274.76945743</c:v>
                </c:pt>
                <c:pt idx="1242">
                  <c:v>1281274.82341386</c:v>
                </c:pt>
                <c:pt idx="1243">
                  <c:v>1281274.84429969</c:v>
                </c:pt>
                <c:pt idx="1244">
                  <c:v>1281274.90969536</c:v>
                </c:pt>
                <c:pt idx="1245">
                  <c:v>1281274.84951835</c:v>
                </c:pt>
                <c:pt idx="1246">
                  <c:v>1281274.73144701</c:v>
                </c:pt>
                <c:pt idx="1247">
                  <c:v>1281274.7391143</c:v>
                </c:pt>
                <c:pt idx="1248">
                  <c:v>1281274.90261935</c:v>
                </c:pt>
                <c:pt idx="1249">
                  <c:v>1281274.8149847</c:v>
                </c:pt>
                <c:pt idx="1250">
                  <c:v>1281274.89346026</c:v>
                </c:pt>
                <c:pt idx="1251">
                  <c:v>1281275.01852203</c:v>
                </c:pt>
                <c:pt idx="1252">
                  <c:v>1281274.85143093</c:v>
                </c:pt>
                <c:pt idx="1253">
                  <c:v>1281274.88019474</c:v>
                </c:pt>
                <c:pt idx="1254">
                  <c:v>1281274.88467482</c:v>
                </c:pt>
                <c:pt idx="1255">
                  <c:v>1281274.89249679</c:v>
                </c:pt>
                <c:pt idx="1256">
                  <c:v>1281274.94501689</c:v>
                </c:pt>
                <c:pt idx="1257">
                  <c:v>1281274.8267453</c:v>
                </c:pt>
                <c:pt idx="1258">
                  <c:v>1281274.80296138</c:v>
                </c:pt>
                <c:pt idx="1259">
                  <c:v>1281274.76781314</c:v>
                </c:pt>
                <c:pt idx="1260">
                  <c:v>1281274.73119513</c:v>
                </c:pt>
                <c:pt idx="1261">
                  <c:v>1281274.78176256</c:v>
                </c:pt>
                <c:pt idx="1262">
                  <c:v>1281274.80121532</c:v>
                </c:pt>
                <c:pt idx="1263">
                  <c:v>1281274.70955373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TV y TA!$C$2:$C$1265</c:f>
              <c:numCache>
                <c:formatCode>General</c:formatCode>
                <c:ptCount val="1264"/>
                <c:pt idx="0">
                  <c:v>3405372.33460677</c:v>
                </c:pt>
                <c:pt idx="1">
                  <c:v>3405372.33460677</c:v>
                </c:pt>
                <c:pt idx="2">
                  <c:v>3405372.33460677</c:v>
                </c:pt>
                <c:pt idx="3">
                  <c:v>3405372.33460677</c:v>
                </c:pt>
                <c:pt idx="4">
                  <c:v>3405372.33460677</c:v>
                </c:pt>
                <c:pt idx="5">
                  <c:v>3405372.33460677</c:v>
                </c:pt>
                <c:pt idx="6">
                  <c:v>3405372.33460677</c:v>
                </c:pt>
                <c:pt idx="7">
                  <c:v>3405372.33460677</c:v>
                </c:pt>
                <c:pt idx="8">
                  <c:v>3405372.33460677</c:v>
                </c:pt>
                <c:pt idx="9">
                  <c:v>3405372.33460677</c:v>
                </c:pt>
                <c:pt idx="10">
                  <c:v>3405372.33460677</c:v>
                </c:pt>
                <c:pt idx="11">
                  <c:v>3405372.33460677</c:v>
                </c:pt>
                <c:pt idx="12">
                  <c:v>3405372.33460677</c:v>
                </c:pt>
                <c:pt idx="13">
                  <c:v>3405372.33460677</c:v>
                </c:pt>
                <c:pt idx="14">
                  <c:v>3405372.33460677</c:v>
                </c:pt>
                <c:pt idx="15">
                  <c:v>3405372.33460677</c:v>
                </c:pt>
                <c:pt idx="16">
                  <c:v>3405372.33460677</c:v>
                </c:pt>
                <c:pt idx="17">
                  <c:v>3405372.33460677</c:v>
                </c:pt>
                <c:pt idx="18">
                  <c:v>3405372.33460677</c:v>
                </c:pt>
                <c:pt idx="19">
                  <c:v>3405372.33460677</c:v>
                </c:pt>
                <c:pt idx="20">
                  <c:v>3405372.33460677</c:v>
                </c:pt>
                <c:pt idx="21">
                  <c:v>3405372.33460677</c:v>
                </c:pt>
                <c:pt idx="22">
                  <c:v>3405372.33460677</c:v>
                </c:pt>
                <c:pt idx="23">
                  <c:v>3405372.33460677</c:v>
                </c:pt>
                <c:pt idx="24">
                  <c:v>3405372.33460677</c:v>
                </c:pt>
                <c:pt idx="25">
                  <c:v>3405372.33460677</c:v>
                </c:pt>
                <c:pt idx="26">
                  <c:v>3405372.33460677</c:v>
                </c:pt>
                <c:pt idx="27">
                  <c:v>3405372.33460677</c:v>
                </c:pt>
                <c:pt idx="28">
                  <c:v>3405372.33460677</c:v>
                </c:pt>
                <c:pt idx="29">
                  <c:v>3405372.33460677</c:v>
                </c:pt>
                <c:pt idx="30">
                  <c:v>3405372.33460677</c:v>
                </c:pt>
                <c:pt idx="31">
                  <c:v>3405372.33460677</c:v>
                </c:pt>
                <c:pt idx="32">
                  <c:v>3405372.33460677</c:v>
                </c:pt>
                <c:pt idx="33">
                  <c:v>3405372.33460677</c:v>
                </c:pt>
                <c:pt idx="34">
                  <c:v>3405372.33460677</c:v>
                </c:pt>
                <c:pt idx="35">
                  <c:v>3405372.33460677</c:v>
                </c:pt>
                <c:pt idx="36">
                  <c:v>3405372.33460677</c:v>
                </c:pt>
                <c:pt idx="37">
                  <c:v>3405372.33460677</c:v>
                </c:pt>
                <c:pt idx="38">
                  <c:v>3405372.33460677</c:v>
                </c:pt>
                <c:pt idx="39">
                  <c:v>3405372.33460677</c:v>
                </c:pt>
                <c:pt idx="40">
                  <c:v>3405372.33460677</c:v>
                </c:pt>
                <c:pt idx="41">
                  <c:v>3405372.33460677</c:v>
                </c:pt>
                <c:pt idx="42">
                  <c:v>3405372.33460677</c:v>
                </c:pt>
                <c:pt idx="43">
                  <c:v>3405372.33460677</c:v>
                </c:pt>
                <c:pt idx="44">
                  <c:v>3405372.33460677</c:v>
                </c:pt>
                <c:pt idx="45">
                  <c:v>3405372.33460677</c:v>
                </c:pt>
                <c:pt idx="46">
                  <c:v>3405372.33460677</c:v>
                </c:pt>
                <c:pt idx="47">
                  <c:v>3405372.33460677</c:v>
                </c:pt>
                <c:pt idx="48">
                  <c:v>3405372.33460677</c:v>
                </c:pt>
                <c:pt idx="49">
                  <c:v>3405372.33460677</c:v>
                </c:pt>
                <c:pt idx="50">
                  <c:v>3405372.33460677</c:v>
                </c:pt>
                <c:pt idx="51">
                  <c:v>3405372.33460677</c:v>
                </c:pt>
                <c:pt idx="52">
                  <c:v>3405372.33460677</c:v>
                </c:pt>
                <c:pt idx="53">
                  <c:v>3405372.33460677</c:v>
                </c:pt>
                <c:pt idx="54">
                  <c:v>3405372.33460677</c:v>
                </c:pt>
                <c:pt idx="55">
                  <c:v>3405372.33460677</c:v>
                </c:pt>
                <c:pt idx="56">
                  <c:v>3405372.33460677</c:v>
                </c:pt>
                <c:pt idx="57">
                  <c:v>3405372.33460677</c:v>
                </c:pt>
                <c:pt idx="58">
                  <c:v>3405372.33460677</c:v>
                </c:pt>
                <c:pt idx="59">
                  <c:v>3405372.33460677</c:v>
                </c:pt>
                <c:pt idx="60">
                  <c:v>3405372.33460677</c:v>
                </c:pt>
                <c:pt idx="61">
                  <c:v>3405372.33460677</c:v>
                </c:pt>
                <c:pt idx="62">
                  <c:v>3405372.33460677</c:v>
                </c:pt>
                <c:pt idx="63">
                  <c:v>3405372.33460677</c:v>
                </c:pt>
                <c:pt idx="64">
                  <c:v>3405372.33460677</c:v>
                </c:pt>
                <c:pt idx="65">
                  <c:v>3405372.33460677</c:v>
                </c:pt>
                <c:pt idx="66">
                  <c:v>3405372.33460677</c:v>
                </c:pt>
                <c:pt idx="67">
                  <c:v>3405372.33460677</c:v>
                </c:pt>
                <c:pt idx="68">
                  <c:v>3405372.33460677</c:v>
                </c:pt>
                <c:pt idx="69">
                  <c:v>3405372.33460677</c:v>
                </c:pt>
                <c:pt idx="70">
                  <c:v>3405372.33460677</c:v>
                </c:pt>
                <c:pt idx="71">
                  <c:v>3405372.33460677</c:v>
                </c:pt>
                <c:pt idx="72">
                  <c:v>3405372.33460677</c:v>
                </c:pt>
                <c:pt idx="73">
                  <c:v>3405372.33460677</c:v>
                </c:pt>
                <c:pt idx="74">
                  <c:v>3405372.33460677</c:v>
                </c:pt>
                <c:pt idx="75">
                  <c:v>3405372.33460677</c:v>
                </c:pt>
                <c:pt idx="76">
                  <c:v>3405372.33460677</c:v>
                </c:pt>
                <c:pt idx="77">
                  <c:v>3405372.33460677</c:v>
                </c:pt>
                <c:pt idx="78">
                  <c:v>3405372.33460677</c:v>
                </c:pt>
                <c:pt idx="79">
                  <c:v>3405372.33460677</c:v>
                </c:pt>
                <c:pt idx="80">
                  <c:v>3405372.33460677</c:v>
                </c:pt>
                <c:pt idx="81">
                  <c:v>3405372.33460677</c:v>
                </c:pt>
                <c:pt idx="82">
                  <c:v>3405372.33460677</c:v>
                </c:pt>
                <c:pt idx="83">
                  <c:v>3405372.33460677</c:v>
                </c:pt>
                <c:pt idx="84">
                  <c:v>3405372.33460677</c:v>
                </c:pt>
                <c:pt idx="85">
                  <c:v>3405372.33460677</c:v>
                </c:pt>
                <c:pt idx="86">
                  <c:v>3405372.33460677</c:v>
                </c:pt>
                <c:pt idx="87">
                  <c:v>3405372.33460677</c:v>
                </c:pt>
                <c:pt idx="88">
                  <c:v>3405372.33460677</c:v>
                </c:pt>
                <c:pt idx="89">
                  <c:v>3405372.33460677</c:v>
                </c:pt>
                <c:pt idx="90">
                  <c:v>3405372.33460677</c:v>
                </c:pt>
                <c:pt idx="91">
                  <c:v>3405372.33460677</c:v>
                </c:pt>
                <c:pt idx="92">
                  <c:v>3405372.33460677</c:v>
                </c:pt>
                <c:pt idx="93">
                  <c:v>3405372.33460677</c:v>
                </c:pt>
                <c:pt idx="94">
                  <c:v>3405372.33460677</c:v>
                </c:pt>
                <c:pt idx="95">
                  <c:v>3405372.33460677</c:v>
                </c:pt>
                <c:pt idx="96">
                  <c:v>3405372.33460677</c:v>
                </c:pt>
                <c:pt idx="97">
                  <c:v>3405372.33460677</c:v>
                </c:pt>
                <c:pt idx="98">
                  <c:v>3405372.33460677</c:v>
                </c:pt>
                <c:pt idx="99">
                  <c:v>3405372.33460677</c:v>
                </c:pt>
                <c:pt idx="100">
                  <c:v>3405372.33460677</c:v>
                </c:pt>
                <c:pt idx="101">
                  <c:v>3405372.33460677</c:v>
                </c:pt>
                <c:pt idx="102">
                  <c:v>3405372.33460677</c:v>
                </c:pt>
                <c:pt idx="103">
                  <c:v>3405372.33460677</c:v>
                </c:pt>
                <c:pt idx="104">
                  <c:v>3405372.33460677</c:v>
                </c:pt>
                <c:pt idx="105">
                  <c:v>3405372.33460677</c:v>
                </c:pt>
                <c:pt idx="106">
                  <c:v>3405372.33460677</c:v>
                </c:pt>
                <c:pt idx="107">
                  <c:v>3405372.33460677</c:v>
                </c:pt>
                <c:pt idx="108">
                  <c:v>3405372.33460677</c:v>
                </c:pt>
                <c:pt idx="109">
                  <c:v>3405372.33460677</c:v>
                </c:pt>
                <c:pt idx="110">
                  <c:v>3405372.33460677</c:v>
                </c:pt>
                <c:pt idx="111">
                  <c:v>3405372.33460677</c:v>
                </c:pt>
                <c:pt idx="112">
                  <c:v>3405372.33460677</c:v>
                </c:pt>
                <c:pt idx="113">
                  <c:v>3405372.33460677</c:v>
                </c:pt>
                <c:pt idx="114">
                  <c:v>3405372.33460677</c:v>
                </c:pt>
                <c:pt idx="115">
                  <c:v>3405372.33460677</c:v>
                </c:pt>
                <c:pt idx="116">
                  <c:v>3405372.33460677</c:v>
                </c:pt>
                <c:pt idx="117">
                  <c:v>3405372.33460677</c:v>
                </c:pt>
                <c:pt idx="118">
                  <c:v>3405372.33460677</c:v>
                </c:pt>
                <c:pt idx="119">
                  <c:v>3405372.33460677</c:v>
                </c:pt>
                <c:pt idx="120">
                  <c:v>3405372.33460677</c:v>
                </c:pt>
                <c:pt idx="121">
                  <c:v>3405372.33460677</c:v>
                </c:pt>
                <c:pt idx="122">
                  <c:v>3405372.33460677</c:v>
                </c:pt>
                <c:pt idx="123">
                  <c:v>3405372.33460677</c:v>
                </c:pt>
                <c:pt idx="124">
                  <c:v>3405372.33460677</c:v>
                </c:pt>
                <c:pt idx="125">
                  <c:v>3405372.33460677</c:v>
                </c:pt>
                <c:pt idx="126">
                  <c:v>3405372.33460677</c:v>
                </c:pt>
                <c:pt idx="127">
                  <c:v>3405372.33460677</c:v>
                </c:pt>
                <c:pt idx="128">
                  <c:v>3405372.33460677</c:v>
                </c:pt>
                <c:pt idx="129">
                  <c:v>3405372.33460677</c:v>
                </c:pt>
                <c:pt idx="130">
                  <c:v>3405372.33460677</c:v>
                </c:pt>
                <c:pt idx="131">
                  <c:v>3405372.33460677</c:v>
                </c:pt>
                <c:pt idx="132">
                  <c:v>3405372.33460677</c:v>
                </c:pt>
                <c:pt idx="133">
                  <c:v>3405372.33460677</c:v>
                </c:pt>
                <c:pt idx="134">
                  <c:v>3405372.33460677</c:v>
                </c:pt>
                <c:pt idx="135">
                  <c:v>3405372.33460677</c:v>
                </c:pt>
                <c:pt idx="136">
                  <c:v>3405372.33460677</c:v>
                </c:pt>
                <c:pt idx="137">
                  <c:v>3405372.33460677</c:v>
                </c:pt>
                <c:pt idx="138">
                  <c:v>3405372.33460677</c:v>
                </c:pt>
                <c:pt idx="139">
                  <c:v>3405372.33460677</c:v>
                </c:pt>
                <c:pt idx="140">
                  <c:v>3405372.33460677</c:v>
                </c:pt>
                <c:pt idx="141">
                  <c:v>3405372.33460677</c:v>
                </c:pt>
                <c:pt idx="142">
                  <c:v>3405372.33460677</c:v>
                </c:pt>
                <c:pt idx="143">
                  <c:v>3405372.33460677</c:v>
                </c:pt>
                <c:pt idx="144">
                  <c:v>3405372.33460677</c:v>
                </c:pt>
                <c:pt idx="145">
                  <c:v>3405372.33460677</c:v>
                </c:pt>
                <c:pt idx="146">
                  <c:v>3405372.33460677</c:v>
                </c:pt>
                <c:pt idx="147">
                  <c:v>3405372.33460677</c:v>
                </c:pt>
                <c:pt idx="148">
                  <c:v>3405372.33460677</c:v>
                </c:pt>
                <c:pt idx="149">
                  <c:v>3405372.33460677</c:v>
                </c:pt>
                <c:pt idx="150">
                  <c:v>3405372.33460677</c:v>
                </c:pt>
                <c:pt idx="151">
                  <c:v>3405372.33460677</c:v>
                </c:pt>
                <c:pt idx="152">
                  <c:v>3405372.33460677</c:v>
                </c:pt>
                <c:pt idx="153">
                  <c:v>3405372.33460677</c:v>
                </c:pt>
                <c:pt idx="154">
                  <c:v>3405372.33460677</c:v>
                </c:pt>
                <c:pt idx="155">
                  <c:v>3405372.33460677</c:v>
                </c:pt>
                <c:pt idx="156">
                  <c:v>3405372.33460677</c:v>
                </c:pt>
                <c:pt idx="157">
                  <c:v>3405372.33460677</c:v>
                </c:pt>
                <c:pt idx="158">
                  <c:v>3405372.33460677</c:v>
                </c:pt>
                <c:pt idx="159">
                  <c:v>3405372.33460677</c:v>
                </c:pt>
                <c:pt idx="160">
                  <c:v>3405372.33460677</c:v>
                </c:pt>
                <c:pt idx="161">
                  <c:v>3405372.33460677</c:v>
                </c:pt>
                <c:pt idx="162">
                  <c:v>3405372.33460677</c:v>
                </c:pt>
                <c:pt idx="163">
                  <c:v>3405372.33460677</c:v>
                </c:pt>
                <c:pt idx="164">
                  <c:v>3405372.33460677</c:v>
                </c:pt>
                <c:pt idx="165">
                  <c:v>3405372.33460677</c:v>
                </c:pt>
                <c:pt idx="166">
                  <c:v>3405372.33460677</c:v>
                </c:pt>
                <c:pt idx="167">
                  <c:v>3405372.33460677</c:v>
                </c:pt>
                <c:pt idx="168">
                  <c:v>3405372.33460677</c:v>
                </c:pt>
                <c:pt idx="169">
                  <c:v>3405372.33460677</c:v>
                </c:pt>
                <c:pt idx="170">
                  <c:v>3405372.33460677</c:v>
                </c:pt>
                <c:pt idx="171">
                  <c:v>3405372.33460677</c:v>
                </c:pt>
                <c:pt idx="172">
                  <c:v>3405372.33460677</c:v>
                </c:pt>
                <c:pt idx="173">
                  <c:v>3405372.33460677</c:v>
                </c:pt>
                <c:pt idx="174">
                  <c:v>3405372.33460677</c:v>
                </c:pt>
                <c:pt idx="175">
                  <c:v>3405372.33460677</c:v>
                </c:pt>
                <c:pt idx="176">
                  <c:v>3405372.33460677</c:v>
                </c:pt>
                <c:pt idx="177">
                  <c:v>3405372.33460677</c:v>
                </c:pt>
                <c:pt idx="178">
                  <c:v>3405372.33460677</c:v>
                </c:pt>
                <c:pt idx="179">
                  <c:v>3405372.33460677</c:v>
                </c:pt>
                <c:pt idx="180">
                  <c:v>3405372.33460677</c:v>
                </c:pt>
                <c:pt idx="181">
                  <c:v>3405372.33460677</c:v>
                </c:pt>
                <c:pt idx="182">
                  <c:v>3405372.33460677</c:v>
                </c:pt>
                <c:pt idx="183">
                  <c:v>3405372.33460677</c:v>
                </c:pt>
                <c:pt idx="184">
                  <c:v>3405372.33460677</c:v>
                </c:pt>
                <c:pt idx="185">
                  <c:v>3405372.33460677</c:v>
                </c:pt>
                <c:pt idx="186">
                  <c:v>3405372.33460677</c:v>
                </c:pt>
                <c:pt idx="187">
                  <c:v>3405372.33460677</c:v>
                </c:pt>
                <c:pt idx="188">
                  <c:v>3405372.33460677</c:v>
                </c:pt>
                <c:pt idx="189">
                  <c:v>3405372.33460677</c:v>
                </c:pt>
                <c:pt idx="190">
                  <c:v>3405372.33460677</c:v>
                </c:pt>
                <c:pt idx="191">
                  <c:v>3405372.33460677</c:v>
                </c:pt>
                <c:pt idx="192">
                  <c:v>3405372.33460677</c:v>
                </c:pt>
                <c:pt idx="193">
                  <c:v>3405372.33460677</c:v>
                </c:pt>
                <c:pt idx="194">
                  <c:v>3405372.33460677</c:v>
                </c:pt>
                <c:pt idx="195">
                  <c:v>3405372.33460677</c:v>
                </c:pt>
                <c:pt idx="196">
                  <c:v>3405372.33460677</c:v>
                </c:pt>
                <c:pt idx="197">
                  <c:v>3405372.33460677</c:v>
                </c:pt>
                <c:pt idx="198">
                  <c:v>3405372.33460677</c:v>
                </c:pt>
                <c:pt idx="199">
                  <c:v>3405372.33460677</c:v>
                </c:pt>
                <c:pt idx="200">
                  <c:v>3405372.33460677</c:v>
                </c:pt>
                <c:pt idx="201">
                  <c:v>3405372.33460677</c:v>
                </c:pt>
                <c:pt idx="202">
                  <c:v>3405372.33460677</c:v>
                </c:pt>
                <c:pt idx="203">
                  <c:v>3405372.33460677</c:v>
                </c:pt>
                <c:pt idx="204">
                  <c:v>3405372.33460677</c:v>
                </c:pt>
                <c:pt idx="205">
                  <c:v>3405372.33460677</c:v>
                </c:pt>
                <c:pt idx="206">
                  <c:v>3405372.33460677</c:v>
                </c:pt>
                <c:pt idx="207">
                  <c:v>3405372.33460677</c:v>
                </c:pt>
                <c:pt idx="208">
                  <c:v>3405372.33460677</c:v>
                </c:pt>
                <c:pt idx="209">
                  <c:v>3405372.33460677</c:v>
                </c:pt>
                <c:pt idx="210">
                  <c:v>3405372.33460677</c:v>
                </c:pt>
                <c:pt idx="211">
                  <c:v>3405372.33460677</c:v>
                </c:pt>
                <c:pt idx="212">
                  <c:v>3405372.33460677</c:v>
                </c:pt>
                <c:pt idx="213">
                  <c:v>3405372.33460677</c:v>
                </c:pt>
                <c:pt idx="214">
                  <c:v>3405372.33460677</c:v>
                </c:pt>
                <c:pt idx="215">
                  <c:v>3405372.33460677</c:v>
                </c:pt>
                <c:pt idx="216">
                  <c:v>3405372.33460677</c:v>
                </c:pt>
                <c:pt idx="217">
                  <c:v>3405372.33460677</c:v>
                </c:pt>
                <c:pt idx="218">
                  <c:v>3405372.33460677</c:v>
                </c:pt>
                <c:pt idx="219">
                  <c:v>3405372.33460677</c:v>
                </c:pt>
                <c:pt idx="220">
                  <c:v>3405372.33460677</c:v>
                </c:pt>
                <c:pt idx="221">
                  <c:v>3405372.33460677</c:v>
                </c:pt>
                <c:pt idx="222">
                  <c:v>3405372.33460677</c:v>
                </c:pt>
                <c:pt idx="223">
                  <c:v>3405372.33460677</c:v>
                </c:pt>
                <c:pt idx="224">
                  <c:v>3405372.33460677</c:v>
                </c:pt>
                <c:pt idx="225">
                  <c:v>3405372.33460677</c:v>
                </c:pt>
                <c:pt idx="226">
                  <c:v>3405372.33460677</c:v>
                </c:pt>
                <c:pt idx="227">
                  <c:v>3405372.33460677</c:v>
                </c:pt>
                <c:pt idx="228">
                  <c:v>3405372.33460677</c:v>
                </c:pt>
                <c:pt idx="229">
                  <c:v>3405372.33460677</c:v>
                </c:pt>
                <c:pt idx="230">
                  <c:v>3405372.33460677</c:v>
                </c:pt>
                <c:pt idx="231">
                  <c:v>3405372.33460677</c:v>
                </c:pt>
                <c:pt idx="232">
                  <c:v>3405372.33460677</c:v>
                </c:pt>
                <c:pt idx="233">
                  <c:v>3405372.33460677</c:v>
                </c:pt>
                <c:pt idx="234">
                  <c:v>3405372.33460677</c:v>
                </c:pt>
                <c:pt idx="235">
                  <c:v>3405372.33460677</c:v>
                </c:pt>
                <c:pt idx="236">
                  <c:v>3405372.33460677</c:v>
                </c:pt>
                <c:pt idx="237">
                  <c:v>3405372.33460677</c:v>
                </c:pt>
                <c:pt idx="238">
                  <c:v>3405372.33460677</c:v>
                </c:pt>
                <c:pt idx="239">
                  <c:v>3405372.33460677</c:v>
                </c:pt>
                <c:pt idx="240">
                  <c:v>3405372.33460677</c:v>
                </c:pt>
                <c:pt idx="241">
                  <c:v>3405372.33460677</c:v>
                </c:pt>
                <c:pt idx="242">
                  <c:v>3405372.33460677</c:v>
                </c:pt>
                <c:pt idx="243">
                  <c:v>3405372.33460677</c:v>
                </c:pt>
                <c:pt idx="244">
                  <c:v>3405372.33460677</c:v>
                </c:pt>
                <c:pt idx="245">
                  <c:v>3405372.33460677</c:v>
                </c:pt>
                <c:pt idx="246">
                  <c:v>3405372.33460677</c:v>
                </c:pt>
                <c:pt idx="247">
                  <c:v>3405372.33460677</c:v>
                </c:pt>
                <c:pt idx="248">
                  <c:v>3405372.33460677</c:v>
                </c:pt>
                <c:pt idx="249">
                  <c:v>3405372.33460677</c:v>
                </c:pt>
                <c:pt idx="250">
                  <c:v>3405372.33460677</c:v>
                </c:pt>
                <c:pt idx="251">
                  <c:v>3405372.33460677</c:v>
                </c:pt>
                <c:pt idx="252">
                  <c:v>3405372.33460677</c:v>
                </c:pt>
                <c:pt idx="253">
                  <c:v>3405372.33460677</c:v>
                </c:pt>
                <c:pt idx="254">
                  <c:v>3405372.33460677</c:v>
                </c:pt>
                <c:pt idx="255">
                  <c:v>3405372.33460677</c:v>
                </c:pt>
                <c:pt idx="256">
                  <c:v>3405372.33460677</c:v>
                </c:pt>
                <c:pt idx="257">
                  <c:v>3405372.33460677</c:v>
                </c:pt>
                <c:pt idx="258">
                  <c:v>3405372.33460677</c:v>
                </c:pt>
                <c:pt idx="259">
                  <c:v>3405372.33460677</c:v>
                </c:pt>
                <c:pt idx="260">
                  <c:v>3405372.33460677</c:v>
                </c:pt>
                <c:pt idx="261">
                  <c:v>3405372.33460677</c:v>
                </c:pt>
                <c:pt idx="262">
                  <c:v>3405372.33460677</c:v>
                </c:pt>
                <c:pt idx="263">
                  <c:v>3405372.33460677</c:v>
                </c:pt>
                <c:pt idx="264">
                  <c:v>3405372.33460677</c:v>
                </c:pt>
                <c:pt idx="265">
                  <c:v>3405372.33460677</c:v>
                </c:pt>
                <c:pt idx="266">
                  <c:v>3405372.33460677</c:v>
                </c:pt>
                <c:pt idx="267">
                  <c:v>3405372.33460677</c:v>
                </c:pt>
                <c:pt idx="268">
                  <c:v>3405372.33460677</c:v>
                </c:pt>
                <c:pt idx="269">
                  <c:v>3405372.33460677</c:v>
                </c:pt>
                <c:pt idx="270">
                  <c:v>3405372.33460677</c:v>
                </c:pt>
                <c:pt idx="271">
                  <c:v>3405372.33460677</c:v>
                </c:pt>
                <c:pt idx="272">
                  <c:v>3405372.33460677</c:v>
                </c:pt>
                <c:pt idx="273">
                  <c:v>3405372.33460677</c:v>
                </c:pt>
                <c:pt idx="274">
                  <c:v>3405372.33460677</c:v>
                </c:pt>
                <c:pt idx="275">
                  <c:v>3405372.33460677</c:v>
                </c:pt>
                <c:pt idx="276">
                  <c:v>3405372.33460677</c:v>
                </c:pt>
                <c:pt idx="277">
                  <c:v>3405372.33460677</c:v>
                </c:pt>
                <c:pt idx="278">
                  <c:v>3405372.33460677</c:v>
                </c:pt>
                <c:pt idx="279">
                  <c:v>3405372.33460677</c:v>
                </c:pt>
                <c:pt idx="280">
                  <c:v>3405372.33460677</c:v>
                </c:pt>
                <c:pt idx="281">
                  <c:v>3405372.33460677</c:v>
                </c:pt>
                <c:pt idx="282">
                  <c:v>3405372.33460677</c:v>
                </c:pt>
                <c:pt idx="283">
                  <c:v>3405372.33460677</c:v>
                </c:pt>
                <c:pt idx="284">
                  <c:v>3405372.33460677</c:v>
                </c:pt>
                <c:pt idx="285">
                  <c:v>3405372.33460677</c:v>
                </c:pt>
                <c:pt idx="286">
                  <c:v>3405372.33460677</c:v>
                </c:pt>
                <c:pt idx="287">
                  <c:v>3405372.33460677</c:v>
                </c:pt>
                <c:pt idx="288">
                  <c:v>3405372.33460677</c:v>
                </c:pt>
                <c:pt idx="289">
                  <c:v>3405372.33460677</c:v>
                </c:pt>
                <c:pt idx="290">
                  <c:v>3405372.33460677</c:v>
                </c:pt>
                <c:pt idx="291">
                  <c:v>3405372.33460677</c:v>
                </c:pt>
                <c:pt idx="292">
                  <c:v>3405372.33460677</c:v>
                </c:pt>
                <c:pt idx="293">
                  <c:v>3405372.33460677</c:v>
                </c:pt>
                <c:pt idx="294">
                  <c:v>3405372.33460677</c:v>
                </c:pt>
                <c:pt idx="295">
                  <c:v>3405372.33460677</c:v>
                </c:pt>
                <c:pt idx="296">
                  <c:v>3405372.33460677</c:v>
                </c:pt>
                <c:pt idx="297">
                  <c:v>3405372.33460677</c:v>
                </c:pt>
                <c:pt idx="298">
                  <c:v>3405372.33460677</c:v>
                </c:pt>
                <c:pt idx="299">
                  <c:v>3405372.33460677</c:v>
                </c:pt>
                <c:pt idx="300">
                  <c:v>3405372.33460677</c:v>
                </c:pt>
                <c:pt idx="301">
                  <c:v>3405372.33460677</c:v>
                </c:pt>
                <c:pt idx="302">
                  <c:v>3405372.33460677</c:v>
                </c:pt>
                <c:pt idx="303">
                  <c:v>3405372.33460677</c:v>
                </c:pt>
                <c:pt idx="304">
                  <c:v>3405372.33460677</c:v>
                </c:pt>
                <c:pt idx="305">
                  <c:v>3405372.33460677</c:v>
                </c:pt>
                <c:pt idx="306">
                  <c:v>3405372.33460677</c:v>
                </c:pt>
                <c:pt idx="307">
                  <c:v>3405372.33460677</c:v>
                </c:pt>
                <c:pt idx="308">
                  <c:v>3405372.33460677</c:v>
                </c:pt>
                <c:pt idx="309">
                  <c:v>3405372.33460677</c:v>
                </c:pt>
                <c:pt idx="310">
                  <c:v>3405372.33460677</c:v>
                </c:pt>
                <c:pt idx="311">
                  <c:v>3405372.33460677</c:v>
                </c:pt>
                <c:pt idx="312">
                  <c:v>3405372.33460677</c:v>
                </c:pt>
                <c:pt idx="313">
                  <c:v>3405372.33460677</c:v>
                </c:pt>
                <c:pt idx="314">
                  <c:v>3405372.33460677</c:v>
                </c:pt>
                <c:pt idx="315">
                  <c:v>3405372.33460677</c:v>
                </c:pt>
                <c:pt idx="316">
                  <c:v>3405372.33460677</c:v>
                </c:pt>
                <c:pt idx="317">
                  <c:v>3405372.33460677</c:v>
                </c:pt>
                <c:pt idx="318">
                  <c:v>3405372.33460677</c:v>
                </c:pt>
                <c:pt idx="319">
                  <c:v>3405372.33460677</c:v>
                </c:pt>
                <c:pt idx="320">
                  <c:v>3405372.33460677</c:v>
                </c:pt>
                <c:pt idx="321">
                  <c:v>3405372.33460677</c:v>
                </c:pt>
                <c:pt idx="322">
                  <c:v>3405372.33460677</c:v>
                </c:pt>
                <c:pt idx="323">
                  <c:v>3405372.33460677</c:v>
                </c:pt>
                <c:pt idx="324">
                  <c:v>3405372.33460677</c:v>
                </c:pt>
                <c:pt idx="325">
                  <c:v>3405372.33460677</c:v>
                </c:pt>
                <c:pt idx="326">
                  <c:v>3405372.33460677</c:v>
                </c:pt>
                <c:pt idx="327">
                  <c:v>3405372.33460677</c:v>
                </c:pt>
                <c:pt idx="328">
                  <c:v>3405372.33460677</c:v>
                </c:pt>
                <c:pt idx="329">
                  <c:v>3405372.33460677</c:v>
                </c:pt>
                <c:pt idx="330">
                  <c:v>3405372.33460677</c:v>
                </c:pt>
                <c:pt idx="331">
                  <c:v>3405372.33460677</c:v>
                </c:pt>
                <c:pt idx="332">
                  <c:v>3405372.33460677</c:v>
                </c:pt>
                <c:pt idx="333">
                  <c:v>3405372.33460677</c:v>
                </c:pt>
                <c:pt idx="334">
                  <c:v>3405372.33460677</c:v>
                </c:pt>
                <c:pt idx="335">
                  <c:v>3405372.33460677</c:v>
                </c:pt>
                <c:pt idx="336">
                  <c:v>3405372.33460677</c:v>
                </c:pt>
                <c:pt idx="337">
                  <c:v>3405372.33460677</c:v>
                </c:pt>
                <c:pt idx="338">
                  <c:v>3405372.33460677</c:v>
                </c:pt>
                <c:pt idx="339">
                  <c:v>3405372.33460677</c:v>
                </c:pt>
                <c:pt idx="340">
                  <c:v>3405372.33460677</c:v>
                </c:pt>
                <c:pt idx="341">
                  <c:v>3405372.33460677</c:v>
                </c:pt>
                <c:pt idx="342">
                  <c:v>3405372.33460677</c:v>
                </c:pt>
                <c:pt idx="343">
                  <c:v>3405372.33460677</c:v>
                </c:pt>
                <c:pt idx="344">
                  <c:v>3405372.33460677</c:v>
                </c:pt>
                <c:pt idx="345">
                  <c:v>3405372.33460677</c:v>
                </c:pt>
                <c:pt idx="346">
                  <c:v>3405372.33460677</c:v>
                </c:pt>
                <c:pt idx="347">
                  <c:v>3405372.33460677</c:v>
                </c:pt>
                <c:pt idx="348">
                  <c:v>3405372.33460677</c:v>
                </c:pt>
                <c:pt idx="349">
                  <c:v>3405372.33460677</c:v>
                </c:pt>
                <c:pt idx="350">
                  <c:v>3405372.33460677</c:v>
                </c:pt>
                <c:pt idx="351">
                  <c:v>3405372.33460677</c:v>
                </c:pt>
                <c:pt idx="352">
                  <c:v>3405372.33460677</c:v>
                </c:pt>
                <c:pt idx="353">
                  <c:v>3405372.33460677</c:v>
                </c:pt>
                <c:pt idx="354">
                  <c:v>3405372.33460677</c:v>
                </c:pt>
                <c:pt idx="355">
                  <c:v>3405372.33460677</c:v>
                </c:pt>
                <c:pt idx="356">
                  <c:v>3405372.33460677</c:v>
                </c:pt>
                <c:pt idx="357">
                  <c:v>3405372.33460677</c:v>
                </c:pt>
                <c:pt idx="358">
                  <c:v>3405372.33460677</c:v>
                </c:pt>
                <c:pt idx="359">
                  <c:v>3405372.33460677</c:v>
                </c:pt>
                <c:pt idx="360">
                  <c:v>3405372.33460677</c:v>
                </c:pt>
                <c:pt idx="361">
                  <c:v>3405372.33460677</c:v>
                </c:pt>
                <c:pt idx="362">
                  <c:v>3405372.33460677</c:v>
                </c:pt>
                <c:pt idx="363">
                  <c:v>3405372.33460677</c:v>
                </c:pt>
                <c:pt idx="364">
                  <c:v>3405372.33460677</c:v>
                </c:pt>
                <c:pt idx="365">
                  <c:v>3405372.33460677</c:v>
                </c:pt>
                <c:pt idx="366">
                  <c:v>3405372.33460677</c:v>
                </c:pt>
                <c:pt idx="367">
                  <c:v>3405372.33460677</c:v>
                </c:pt>
                <c:pt idx="368">
                  <c:v>3405372.33460677</c:v>
                </c:pt>
                <c:pt idx="369">
                  <c:v>3405372.33460677</c:v>
                </c:pt>
                <c:pt idx="370">
                  <c:v>3405372.33460677</c:v>
                </c:pt>
                <c:pt idx="371">
                  <c:v>3405372.33460677</c:v>
                </c:pt>
                <c:pt idx="372">
                  <c:v>3405372.33460677</c:v>
                </c:pt>
                <c:pt idx="373">
                  <c:v>3405372.33460677</c:v>
                </c:pt>
                <c:pt idx="374">
                  <c:v>3405372.33460677</c:v>
                </c:pt>
                <c:pt idx="375">
                  <c:v>3405372.33460677</c:v>
                </c:pt>
                <c:pt idx="376">
                  <c:v>3405372.33460677</c:v>
                </c:pt>
                <c:pt idx="377">
                  <c:v>3405372.33460677</c:v>
                </c:pt>
                <c:pt idx="378">
                  <c:v>3405372.33460677</c:v>
                </c:pt>
                <c:pt idx="379">
                  <c:v>3405372.33460677</c:v>
                </c:pt>
                <c:pt idx="380">
                  <c:v>3405372.33460677</c:v>
                </c:pt>
                <c:pt idx="381">
                  <c:v>3405372.33460677</c:v>
                </c:pt>
                <c:pt idx="382">
                  <c:v>3405372.33460677</c:v>
                </c:pt>
                <c:pt idx="383">
                  <c:v>3405372.33460677</c:v>
                </c:pt>
                <c:pt idx="384">
                  <c:v>3405372.33460677</c:v>
                </c:pt>
                <c:pt idx="385">
                  <c:v>3405372.33460677</c:v>
                </c:pt>
                <c:pt idx="386">
                  <c:v>3405372.33460677</c:v>
                </c:pt>
                <c:pt idx="387">
                  <c:v>3405372.33460677</c:v>
                </c:pt>
                <c:pt idx="388">
                  <c:v>3405372.33460677</c:v>
                </c:pt>
                <c:pt idx="389">
                  <c:v>3405372.33460677</c:v>
                </c:pt>
                <c:pt idx="390">
                  <c:v>3405372.33460677</c:v>
                </c:pt>
                <c:pt idx="391">
                  <c:v>3405372.33460677</c:v>
                </c:pt>
                <c:pt idx="392">
                  <c:v>3405372.33460677</c:v>
                </c:pt>
                <c:pt idx="393">
                  <c:v>3405372.33460677</c:v>
                </c:pt>
                <c:pt idx="394">
                  <c:v>3405372.33460677</c:v>
                </c:pt>
                <c:pt idx="395">
                  <c:v>3405372.33460677</c:v>
                </c:pt>
                <c:pt idx="396">
                  <c:v>3405372.33460677</c:v>
                </c:pt>
                <c:pt idx="397">
                  <c:v>3405372.33460677</c:v>
                </c:pt>
                <c:pt idx="398">
                  <c:v>3405372.33460677</c:v>
                </c:pt>
                <c:pt idx="399">
                  <c:v>3405372.33460677</c:v>
                </c:pt>
                <c:pt idx="400">
                  <c:v>3405372.33460677</c:v>
                </c:pt>
                <c:pt idx="401">
                  <c:v>3405372.33460677</c:v>
                </c:pt>
                <c:pt idx="402">
                  <c:v>3405372.33460677</c:v>
                </c:pt>
                <c:pt idx="403">
                  <c:v>3405372.33460677</c:v>
                </c:pt>
                <c:pt idx="404">
                  <c:v>3405372.33460677</c:v>
                </c:pt>
                <c:pt idx="405">
                  <c:v>3405372.33460677</c:v>
                </c:pt>
                <c:pt idx="406">
                  <c:v>3405372.33460677</c:v>
                </c:pt>
                <c:pt idx="407">
                  <c:v>3405372.33460677</c:v>
                </c:pt>
                <c:pt idx="408">
                  <c:v>3405372.33460677</c:v>
                </c:pt>
                <c:pt idx="409">
                  <c:v>3405372.33460677</c:v>
                </c:pt>
                <c:pt idx="410">
                  <c:v>3405372.33460677</c:v>
                </c:pt>
                <c:pt idx="411">
                  <c:v>3405372.33460677</c:v>
                </c:pt>
                <c:pt idx="412">
                  <c:v>3405372.33460677</c:v>
                </c:pt>
                <c:pt idx="413">
                  <c:v>3405372.33460677</c:v>
                </c:pt>
                <c:pt idx="414">
                  <c:v>3405372.33460677</c:v>
                </c:pt>
                <c:pt idx="415">
                  <c:v>3405372.33460677</c:v>
                </c:pt>
                <c:pt idx="416">
                  <c:v>3405372.33460677</c:v>
                </c:pt>
                <c:pt idx="417">
                  <c:v>3405372.33460677</c:v>
                </c:pt>
                <c:pt idx="418">
                  <c:v>3405372.33460677</c:v>
                </c:pt>
                <c:pt idx="419">
                  <c:v>3405372.33460677</c:v>
                </c:pt>
                <c:pt idx="420">
                  <c:v>3405372.33460677</c:v>
                </c:pt>
                <c:pt idx="421">
                  <c:v>3405372.33460677</c:v>
                </c:pt>
                <c:pt idx="422">
                  <c:v>3405372.33460677</c:v>
                </c:pt>
                <c:pt idx="423">
                  <c:v>3405372.33460677</c:v>
                </c:pt>
                <c:pt idx="424">
                  <c:v>3405372.33460677</c:v>
                </c:pt>
                <c:pt idx="425">
                  <c:v>3405372.33460677</c:v>
                </c:pt>
                <c:pt idx="426">
                  <c:v>3405372.33460677</c:v>
                </c:pt>
                <c:pt idx="427">
                  <c:v>3405372.33460677</c:v>
                </c:pt>
                <c:pt idx="428">
                  <c:v>3405372.33460677</c:v>
                </c:pt>
                <c:pt idx="429">
                  <c:v>3405372.33460677</c:v>
                </c:pt>
                <c:pt idx="430">
                  <c:v>3405372.33460677</c:v>
                </c:pt>
                <c:pt idx="431">
                  <c:v>3405372.33460677</c:v>
                </c:pt>
                <c:pt idx="432">
                  <c:v>3405372.33460677</c:v>
                </c:pt>
                <c:pt idx="433">
                  <c:v>3405372.33460677</c:v>
                </c:pt>
                <c:pt idx="434">
                  <c:v>3405372.33460677</c:v>
                </c:pt>
                <c:pt idx="435">
                  <c:v>3405372.33460677</c:v>
                </c:pt>
                <c:pt idx="436">
                  <c:v>3405372.33460677</c:v>
                </c:pt>
                <c:pt idx="437">
                  <c:v>3405372.33460677</c:v>
                </c:pt>
                <c:pt idx="438">
                  <c:v>3405372.33460677</c:v>
                </c:pt>
                <c:pt idx="439">
                  <c:v>3405372.33460677</c:v>
                </c:pt>
                <c:pt idx="440">
                  <c:v>3405372.33460677</c:v>
                </c:pt>
                <c:pt idx="441">
                  <c:v>3405372.33460677</c:v>
                </c:pt>
                <c:pt idx="442">
                  <c:v>3405372.33460677</c:v>
                </c:pt>
                <c:pt idx="443">
                  <c:v>3405372.33460677</c:v>
                </c:pt>
                <c:pt idx="444">
                  <c:v>3405372.33460677</c:v>
                </c:pt>
                <c:pt idx="445">
                  <c:v>3405372.33460677</c:v>
                </c:pt>
                <c:pt idx="446">
                  <c:v>3405372.33460677</c:v>
                </c:pt>
                <c:pt idx="447">
                  <c:v>3405372.33460677</c:v>
                </c:pt>
                <c:pt idx="448">
                  <c:v>3405372.33460677</c:v>
                </c:pt>
                <c:pt idx="449">
                  <c:v>3405372.33460677</c:v>
                </c:pt>
                <c:pt idx="450">
                  <c:v>3405372.33460677</c:v>
                </c:pt>
                <c:pt idx="451">
                  <c:v>3405372.33460677</c:v>
                </c:pt>
                <c:pt idx="452">
                  <c:v>3405372.33460677</c:v>
                </c:pt>
                <c:pt idx="453">
                  <c:v>3405372.33460677</c:v>
                </c:pt>
                <c:pt idx="454">
                  <c:v>3405372.33460677</c:v>
                </c:pt>
                <c:pt idx="455">
                  <c:v>3405372.33460677</c:v>
                </c:pt>
                <c:pt idx="456">
                  <c:v>3405372.33460677</c:v>
                </c:pt>
                <c:pt idx="457">
                  <c:v>3405372.33460677</c:v>
                </c:pt>
                <c:pt idx="458">
                  <c:v>3405372.33460677</c:v>
                </c:pt>
                <c:pt idx="459">
                  <c:v>3405372.33460677</c:v>
                </c:pt>
                <c:pt idx="460">
                  <c:v>3405372.33460677</c:v>
                </c:pt>
                <c:pt idx="461">
                  <c:v>3405372.33460677</c:v>
                </c:pt>
                <c:pt idx="462">
                  <c:v>3405372.33460677</c:v>
                </c:pt>
                <c:pt idx="463">
                  <c:v>3405372.33460677</c:v>
                </c:pt>
                <c:pt idx="464">
                  <c:v>3405372.33460677</c:v>
                </c:pt>
                <c:pt idx="465">
                  <c:v>3405372.33460677</c:v>
                </c:pt>
                <c:pt idx="466">
                  <c:v>3405372.33460677</c:v>
                </c:pt>
                <c:pt idx="467">
                  <c:v>3405372.33460677</c:v>
                </c:pt>
                <c:pt idx="468">
                  <c:v>3405372.33460677</c:v>
                </c:pt>
                <c:pt idx="469">
                  <c:v>3405372.33460677</c:v>
                </c:pt>
                <c:pt idx="470">
                  <c:v>3405372.33460677</c:v>
                </c:pt>
                <c:pt idx="471">
                  <c:v>3405372.33460677</c:v>
                </c:pt>
                <c:pt idx="472">
                  <c:v>3405372.33460677</c:v>
                </c:pt>
                <c:pt idx="473">
                  <c:v>3405372.33460677</c:v>
                </c:pt>
                <c:pt idx="474">
                  <c:v>3405372.33460677</c:v>
                </c:pt>
                <c:pt idx="475">
                  <c:v>3405372.33460677</c:v>
                </c:pt>
                <c:pt idx="476">
                  <c:v>3405372.33460677</c:v>
                </c:pt>
                <c:pt idx="477">
                  <c:v>3405372.33460677</c:v>
                </c:pt>
                <c:pt idx="478">
                  <c:v>3405372.33460677</c:v>
                </c:pt>
                <c:pt idx="479">
                  <c:v>3405372.33460677</c:v>
                </c:pt>
                <c:pt idx="480">
                  <c:v>3405372.33460677</c:v>
                </c:pt>
                <c:pt idx="481">
                  <c:v>3405372.33460677</c:v>
                </c:pt>
                <c:pt idx="482">
                  <c:v>3405372.33460677</c:v>
                </c:pt>
                <c:pt idx="483">
                  <c:v>3405372.33460677</c:v>
                </c:pt>
                <c:pt idx="484">
                  <c:v>3405372.33460677</c:v>
                </c:pt>
                <c:pt idx="485">
                  <c:v>3405372.33460677</c:v>
                </c:pt>
                <c:pt idx="486">
                  <c:v>3405372.33460677</c:v>
                </c:pt>
                <c:pt idx="487">
                  <c:v>3405372.33460677</c:v>
                </c:pt>
                <c:pt idx="488">
                  <c:v>3405372.33460677</c:v>
                </c:pt>
                <c:pt idx="489">
                  <c:v>3405372.33460677</c:v>
                </c:pt>
                <c:pt idx="490">
                  <c:v>3405372.33460677</c:v>
                </c:pt>
                <c:pt idx="491">
                  <c:v>3405372.33460677</c:v>
                </c:pt>
                <c:pt idx="492">
                  <c:v>3405372.33460677</c:v>
                </c:pt>
                <c:pt idx="493">
                  <c:v>3405372.33460677</c:v>
                </c:pt>
                <c:pt idx="494">
                  <c:v>3405372.33460677</c:v>
                </c:pt>
                <c:pt idx="495">
                  <c:v>3405372.33460677</c:v>
                </c:pt>
                <c:pt idx="496">
                  <c:v>3405372.33460677</c:v>
                </c:pt>
                <c:pt idx="497">
                  <c:v>3405372.33460677</c:v>
                </c:pt>
                <c:pt idx="498">
                  <c:v>3405372.33460677</c:v>
                </c:pt>
                <c:pt idx="499">
                  <c:v>3405372.33460677</c:v>
                </c:pt>
                <c:pt idx="500">
                  <c:v>3405372.33460677</c:v>
                </c:pt>
                <c:pt idx="501">
                  <c:v>3405372.33460677</c:v>
                </c:pt>
                <c:pt idx="502">
                  <c:v>3405372.33460677</c:v>
                </c:pt>
                <c:pt idx="503">
                  <c:v>3405372.33460677</c:v>
                </c:pt>
                <c:pt idx="504">
                  <c:v>3405372.33460677</c:v>
                </c:pt>
                <c:pt idx="505">
                  <c:v>3405372.33460677</c:v>
                </c:pt>
                <c:pt idx="506">
                  <c:v>3405372.33460677</c:v>
                </c:pt>
                <c:pt idx="507">
                  <c:v>3405372.33460677</c:v>
                </c:pt>
                <c:pt idx="508">
                  <c:v>3405372.33460677</c:v>
                </c:pt>
                <c:pt idx="509">
                  <c:v>3405372.33460677</c:v>
                </c:pt>
                <c:pt idx="510">
                  <c:v>3405372.33460677</c:v>
                </c:pt>
                <c:pt idx="511">
                  <c:v>3405372.33460677</c:v>
                </c:pt>
                <c:pt idx="512">
                  <c:v>3405372.33460677</c:v>
                </c:pt>
                <c:pt idx="513">
                  <c:v>3405372.33460677</c:v>
                </c:pt>
                <c:pt idx="514">
                  <c:v>3405372.33460677</c:v>
                </c:pt>
                <c:pt idx="515">
                  <c:v>3405372.33460677</c:v>
                </c:pt>
                <c:pt idx="516">
                  <c:v>3405372.33460677</c:v>
                </c:pt>
                <c:pt idx="517">
                  <c:v>3405372.33460677</c:v>
                </c:pt>
                <c:pt idx="518">
                  <c:v>3405372.33460677</c:v>
                </c:pt>
                <c:pt idx="519">
                  <c:v>3405372.33460677</c:v>
                </c:pt>
                <c:pt idx="520">
                  <c:v>3405372.33460677</c:v>
                </c:pt>
                <c:pt idx="521">
                  <c:v>3405372.33460677</c:v>
                </c:pt>
                <c:pt idx="522">
                  <c:v>3405372.33460677</c:v>
                </c:pt>
                <c:pt idx="523">
                  <c:v>3405372.33460677</c:v>
                </c:pt>
                <c:pt idx="524">
                  <c:v>3405372.33460677</c:v>
                </c:pt>
                <c:pt idx="525">
                  <c:v>3405372.33460677</c:v>
                </c:pt>
                <c:pt idx="526">
                  <c:v>3405372.33460677</c:v>
                </c:pt>
                <c:pt idx="527">
                  <c:v>3405372.33460677</c:v>
                </c:pt>
                <c:pt idx="528">
                  <c:v>3405372.33460677</c:v>
                </c:pt>
                <c:pt idx="529">
                  <c:v>3405372.33460677</c:v>
                </c:pt>
                <c:pt idx="530">
                  <c:v>3405372.33460677</c:v>
                </c:pt>
                <c:pt idx="531">
                  <c:v>3405372.33460677</c:v>
                </c:pt>
                <c:pt idx="532">
                  <c:v>3405372.33460677</c:v>
                </c:pt>
                <c:pt idx="533">
                  <c:v>3405372.33460677</c:v>
                </c:pt>
                <c:pt idx="534">
                  <c:v>3405372.33460677</c:v>
                </c:pt>
                <c:pt idx="535">
                  <c:v>3405372.33460677</c:v>
                </c:pt>
                <c:pt idx="536">
                  <c:v>3405372.33460677</c:v>
                </c:pt>
                <c:pt idx="537">
                  <c:v>3405372.33460677</c:v>
                </c:pt>
                <c:pt idx="538">
                  <c:v>3405372.33460677</c:v>
                </c:pt>
                <c:pt idx="539">
                  <c:v>3405372.33460677</c:v>
                </c:pt>
                <c:pt idx="540">
                  <c:v>3405372.33460677</c:v>
                </c:pt>
                <c:pt idx="541">
                  <c:v>3405372.33460677</c:v>
                </c:pt>
                <c:pt idx="542">
                  <c:v>3405372.33460677</c:v>
                </c:pt>
                <c:pt idx="543">
                  <c:v>3405372.33460677</c:v>
                </c:pt>
                <c:pt idx="544">
                  <c:v>3405372.33460677</c:v>
                </c:pt>
                <c:pt idx="545">
                  <c:v>3405372.33460677</c:v>
                </c:pt>
                <c:pt idx="546">
                  <c:v>3405372.33460677</c:v>
                </c:pt>
                <c:pt idx="547">
                  <c:v>3405372.33460677</c:v>
                </c:pt>
                <c:pt idx="548">
                  <c:v>3405372.33460677</c:v>
                </c:pt>
                <c:pt idx="549">
                  <c:v>3405372.33460677</c:v>
                </c:pt>
                <c:pt idx="550">
                  <c:v>3405372.33460677</c:v>
                </c:pt>
                <c:pt idx="551">
                  <c:v>3405372.33460677</c:v>
                </c:pt>
                <c:pt idx="552">
                  <c:v>3405372.33460677</c:v>
                </c:pt>
                <c:pt idx="553">
                  <c:v>3405372.33460677</c:v>
                </c:pt>
                <c:pt idx="554">
                  <c:v>3405372.33460677</c:v>
                </c:pt>
                <c:pt idx="555">
                  <c:v>3405372.33460677</c:v>
                </c:pt>
                <c:pt idx="556">
                  <c:v>3405372.33460677</c:v>
                </c:pt>
                <c:pt idx="557">
                  <c:v>3405372.33460677</c:v>
                </c:pt>
                <c:pt idx="558">
                  <c:v>3405372.33460677</c:v>
                </c:pt>
                <c:pt idx="559">
                  <c:v>3405372.33460677</c:v>
                </c:pt>
                <c:pt idx="560">
                  <c:v>3405372.33460677</c:v>
                </c:pt>
                <c:pt idx="561">
                  <c:v>3405372.33460677</c:v>
                </c:pt>
                <c:pt idx="562">
                  <c:v>3405372.33460677</c:v>
                </c:pt>
                <c:pt idx="563">
                  <c:v>3405372.33460677</c:v>
                </c:pt>
                <c:pt idx="564">
                  <c:v>3405372.33460677</c:v>
                </c:pt>
                <c:pt idx="565">
                  <c:v>3405372.33460677</c:v>
                </c:pt>
                <c:pt idx="566">
                  <c:v>3405372.33460677</c:v>
                </c:pt>
                <c:pt idx="567">
                  <c:v>3405372.33460677</c:v>
                </c:pt>
                <c:pt idx="568">
                  <c:v>3405372.33460677</c:v>
                </c:pt>
                <c:pt idx="569">
                  <c:v>3405372.33460677</c:v>
                </c:pt>
                <c:pt idx="570">
                  <c:v>3405372.33460677</c:v>
                </c:pt>
                <c:pt idx="571">
                  <c:v>3405372.33460677</c:v>
                </c:pt>
                <c:pt idx="572">
                  <c:v>3405372.33460677</c:v>
                </c:pt>
                <c:pt idx="573">
                  <c:v>3405372.33460677</c:v>
                </c:pt>
                <c:pt idx="574">
                  <c:v>3405372.33460677</c:v>
                </c:pt>
                <c:pt idx="575">
                  <c:v>3405372.33460677</c:v>
                </c:pt>
                <c:pt idx="576">
                  <c:v>3405372.33460677</c:v>
                </c:pt>
                <c:pt idx="577">
                  <c:v>3405372.33460677</c:v>
                </c:pt>
                <c:pt idx="578">
                  <c:v>3405372.33460677</c:v>
                </c:pt>
                <c:pt idx="579">
                  <c:v>3405372.33460677</c:v>
                </c:pt>
                <c:pt idx="580">
                  <c:v>3405372.33460677</c:v>
                </c:pt>
                <c:pt idx="581">
                  <c:v>3405372.33460677</c:v>
                </c:pt>
                <c:pt idx="582">
                  <c:v>3405372.33460677</c:v>
                </c:pt>
                <c:pt idx="583">
                  <c:v>3405372.33460677</c:v>
                </c:pt>
                <c:pt idx="584">
                  <c:v>3405372.33460677</c:v>
                </c:pt>
                <c:pt idx="585">
                  <c:v>3405372.33460677</c:v>
                </c:pt>
                <c:pt idx="586">
                  <c:v>3405372.33460677</c:v>
                </c:pt>
                <c:pt idx="587">
                  <c:v>3405372.33460677</c:v>
                </c:pt>
                <c:pt idx="588">
                  <c:v>3405372.33460677</c:v>
                </c:pt>
                <c:pt idx="589">
                  <c:v>3405372.33460677</c:v>
                </c:pt>
                <c:pt idx="590">
                  <c:v>3405372.33460677</c:v>
                </c:pt>
                <c:pt idx="591">
                  <c:v>3405372.33460677</c:v>
                </c:pt>
                <c:pt idx="592">
                  <c:v>3405372.33460677</c:v>
                </c:pt>
                <c:pt idx="593">
                  <c:v>3405372.33460677</c:v>
                </c:pt>
                <c:pt idx="594">
                  <c:v>3405372.33460677</c:v>
                </c:pt>
                <c:pt idx="595">
                  <c:v>3405372.33460677</c:v>
                </c:pt>
                <c:pt idx="596">
                  <c:v>3405372.33460677</c:v>
                </c:pt>
                <c:pt idx="597">
                  <c:v>3405372.33460677</c:v>
                </c:pt>
                <c:pt idx="598">
                  <c:v>3405372.33460677</c:v>
                </c:pt>
                <c:pt idx="599">
                  <c:v>3405372.33460677</c:v>
                </c:pt>
                <c:pt idx="600">
                  <c:v>3405372.33460677</c:v>
                </c:pt>
                <c:pt idx="601">
                  <c:v>3405372.33460677</c:v>
                </c:pt>
                <c:pt idx="602">
                  <c:v>3405372.33460677</c:v>
                </c:pt>
                <c:pt idx="603">
                  <c:v>3405372.33460677</c:v>
                </c:pt>
                <c:pt idx="604">
                  <c:v>3405372.33460677</c:v>
                </c:pt>
                <c:pt idx="605">
                  <c:v>3405372.33460677</c:v>
                </c:pt>
                <c:pt idx="606">
                  <c:v>3405372.33460677</c:v>
                </c:pt>
                <c:pt idx="607">
                  <c:v>3405372.33460677</c:v>
                </c:pt>
                <c:pt idx="608">
                  <c:v>3405372.33460677</c:v>
                </c:pt>
                <c:pt idx="609">
                  <c:v>3405372.33460677</c:v>
                </c:pt>
                <c:pt idx="610">
                  <c:v>3405372.33460677</c:v>
                </c:pt>
                <c:pt idx="611">
                  <c:v>3405372.33460677</c:v>
                </c:pt>
                <c:pt idx="612">
                  <c:v>3405372.33460677</c:v>
                </c:pt>
                <c:pt idx="613">
                  <c:v>3405372.33460677</c:v>
                </c:pt>
                <c:pt idx="614">
                  <c:v>3405372.33460677</c:v>
                </c:pt>
                <c:pt idx="615">
                  <c:v>3405372.33460677</c:v>
                </c:pt>
                <c:pt idx="616">
                  <c:v>3405372.33460677</c:v>
                </c:pt>
                <c:pt idx="617">
                  <c:v>3405372.33460677</c:v>
                </c:pt>
                <c:pt idx="618">
                  <c:v>3405372.33460677</c:v>
                </c:pt>
                <c:pt idx="619">
                  <c:v>3405372.33460677</c:v>
                </c:pt>
                <c:pt idx="620">
                  <c:v>3405372.33460677</c:v>
                </c:pt>
                <c:pt idx="621">
                  <c:v>3405372.33460677</c:v>
                </c:pt>
                <c:pt idx="622">
                  <c:v>3405372.33460677</c:v>
                </c:pt>
                <c:pt idx="623">
                  <c:v>3405372.33460677</c:v>
                </c:pt>
                <c:pt idx="624">
                  <c:v>3405372.33460677</c:v>
                </c:pt>
                <c:pt idx="625">
                  <c:v>3405372.33460677</c:v>
                </c:pt>
                <c:pt idx="626">
                  <c:v>3405372.33460677</c:v>
                </c:pt>
                <c:pt idx="627">
                  <c:v>3405372.33460677</c:v>
                </c:pt>
                <c:pt idx="628">
                  <c:v>3405372.33460677</c:v>
                </c:pt>
                <c:pt idx="629">
                  <c:v>3405372.33460677</c:v>
                </c:pt>
                <c:pt idx="630">
                  <c:v>3405372.33460677</c:v>
                </c:pt>
                <c:pt idx="631">
                  <c:v>3405372.33460677</c:v>
                </c:pt>
                <c:pt idx="632">
                  <c:v>3405372.33460677</c:v>
                </c:pt>
                <c:pt idx="633">
                  <c:v>3405372.33460677</c:v>
                </c:pt>
                <c:pt idx="634">
                  <c:v>3405372.33460677</c:v>
                </c:pt>
                <c:pt idx="635">
                  <c:v>3405372.33460677</c:v>
                </c:pt>
                <c:pt idx="636">
                  <c:v>3405372.33460677</c:v>
                </c:pt>
                <c:pt idx="637">
                  <c:v>3405372.33460677</c:v>
                </c:pt>
                <c:pt idx="638">
                  <c:v>3405372.33460677</c:v>
                </c:pt>
                <c:pt idx="639">
                  <c:v>3405372.33460677</c:v>
                </c:pt>
                <c:pt idx="640">
                  <c:v>3405372.33460677</c:v>
                </c:pt>
                <c:pt idx="641">
                  <c:v>3405372.33460677</c:v>
                </c:pt>
                <c:pt idx="642">
                  <c:v>3405372.33460677</c:v>
                </c:pt>
                <c:pt idx="643">
                  <c:v>3405372.33460677</c:v>
                </c:pt>
                <c:pt idx="644">
                  <c:v>3405372.33460677</c:v>
                </c:pt>
                <c:pt idx="645">
                  <c:v>3405372.33460677</c:v>
                </c:pt>
                <c:pt idx="646">
                  <c:v>3405372.33460677</c:v>
                </c:pt>
                <c:pt idx="647">
                  <c:v>3405372.33460677</c:v>
                </c:pt>
                <c:pt idx="648">
                  <c:v>3405372.33460677</c:v>
                </c:pt>
                <c:pt idx="649">
                  <c:v>3405372.33460677</c:v>
                </c:pt>
                <c:pt idx="650">
                  <c:v>3405372.33460677</c:v>
                </c:pt>
                <c:pt idx="651">
                  <c:v>3405372.33460677</c:v>
                </c:pt>
                <c:pt idx="652">
                  <c:v>3405372.33460677</c:v>
                </c:pt>
                <c:pt idx="653">
                  <c:v>3405372.33460677</c:v>
                </c:pt>
                <c:pt idx="654">
                  <c:v>3405372.33460677</c:v>
                </c:pt>
                <c:pt idx="655">
                  <c:v>3405372.33460677</c:v>
                </c:pt>
                <c:pt idx="656">
                  <c:v>3405372.33460677</c:v>
                </c:pt>
                <c:pt idx="657">
                  <c:v>3405372.33460677</c:v>
                </c:pt>
                <c:pt idx="658">
                  <c:v>3405372.33460677</c:v>
                </c:pt>
                <c:pt idx="659">
                  <c:v>3405372.33460677</c:v>
                </c:pt>
                <c:pt idx="660">
                  <c:v>3405372.33460677</c:v>
                </c:pt>
                <c:pt idx="661">
                  <c:v>3405372.33460677</c:v>
                </c:pt>
                <c:pt idx="662">
                  <c:v>3405372.33460677</c:v>
                </c:pt>
                <c:pt idx="663">
                  <c:v>3405372.33460677</c:v>
                </c:pt>
                <c:pt idx="664">
                  <c:v>3405372.33460677</c:v>
                </c:pt>
                <c:pt idx="665">
                  <c:v>3405372.33460677</c:v>
                </c:pt>
                <c:pt idx="666">
                  <c:v>3405372.33460677</c:v>
                </c:pt>
                <c:pt idx="667">
                  <c:v>3405372.33460677</c:v>
                </c:pt>
                <c:pt idx="668">
                  <c:v>3405372.33460677</c:v>
                </c:pt>
                <c:pt idx="669">
                  <c:v>3405372.33460677</c:v>
                </c:pt>
                <c:pt idx="670">
                  <c:v>3405372.33460677</c:v>
                </c:pt>
                <c:pt idx="671">
                  <c:v>3405372.33460677</c:v>
                </c:pt>
                <c:pt idx="672">
                  <c:v>3405372.33460677</c:v>
                </c:pt>
                <c:pt idx="673">
                  <c:v>3405372.33460677</c:v>
                </c:pt>
                <c:pt idx="674">
                  <c:v>3405372.33460677</c:v>
                </c:pt>
                <c:pt idx="675">
                  <c:v>3405372.33460677</c:v>
                </c:pt>
                <c:pt idx="676">
                  <c:v>3405372.33460677</c:v>
                </c:pt>
                <c:pt idx="677">
                  <c:v>3405372.33460677</c:v>
                </c:pt>
                <c:pt idx="678">
                  <c:v>3405372.33460677</c:v>
                </c:pt>
                <c:pt idx="679">
                  <c:v>3405372.33460677</c:v>
                </c:pt>
                <c:pt idx="680">
                  <c:v>3405372.33460677</c:v>
                </c:pt>
                <c:pt idx="681">
                  <c:v>3405372.33460677</c:v>
                </c:pt>
                <c:pt idx="682">
                  <c:v>3405372.33460677</c:v>
                </c:pt>
                <c:pt idx="683">
                  <c:v>3405372.33460677</c:v>
                </c:pt>
                <c:pt idx="684">
                  <c:v>3405372.33460677</c:v>
                </c:pt>
                <c:pt idx="685">
                  <c:v>3405372.33460677</c:v>
                </c:pt>
                <c:pt idx="686">
                  <c:v>3405372.33460677</c:v>
                </c:pt>
                <c:pt idx="687">
                  <c:v>3405372.33460677</c:v>
                </c:pt>
                <c:pt idx="688">
                  <c:v>3405372.33460677</c:v>
                </c:pt>
                <c:pt idx="689">
                  <c:v>3405372.33460677</c:v>
                </c:pt>
                <c:pt idx="690">
                  <c:v>3405372.33460677</c:v>
                </c:pt>
                <c:pt idx="691">
                  <c:v>3405372.33460677</c:v>
                </c:pt>
                <c:pt idx="692">
                  <c:v>3405372.33460677</c:v>
                </c:pt>
                <c:pt idx="693">
                  <c:v>3405372.33460677</c:v>
                </c:pt>
                <c:pt idx="694">
                  <c:v>3405372.33460677</c:v>
                </c:pt>
                <c:pt idx="695">
                  <c:v>3405372.33460677</c:v>
                </c:pt>
                <c:pt idx="696">
                  <c:v>3405372.33460677</c:v>
                </c:pt>
                <c:pt idx="697">
                  <c:v>3405372.33460677</c:v>
                </c:pt>
                <c:pt idx="698">
                  <c:v>3405372.33460677</c:v>
                </c:pt>
                <c:pt idx="699">
                  <c:v>3405372.33460677</c:v>
                </c:pt>
                <c:pt idx="700">
                  <c:v>3405372.33460677</c:v>
                </c:pt>
                <c:pt idx="701">
                  <c:v>3405372.33460677</c:v>
                </c:pt>
                <c:pt idx="702">
                  <c:v>3405372.33460677</c:v>
                </c:pt>
                <c:pt idx="703">
                  <c:v>3405372.33460677</c:v>
                </c:pt>
                <c:pt idx="704">
                  <c:v>3405372.33460677</c:v>
                </c:pt>
                <c:pt idx="705">
                  <c:v>3405372.33460677</c:v>
                </c:pt>
                <c:pt idx="706">
                  <c:v>3405372.33460677</c:v>
                </c:pt>
                <c:pt idx="707">
                  <c:v>3405372.33460677</c:v>
                </c:pt>
                <c:pt idx="708">
                  <c:v>3405372.33460677</c:v>
                </c:pt>
                <c:pt idx="709">
                  <c:v>3405372.33460677</c:v>
                </c:pt>
                <c:pt idx="710">
                  <c:v>3405372.33460677</c:v>
                </c:pt>
                <c:pt idx="711">
                  <c:v>3405372.33460677</c:v>
                </c:pt>
                <c:pt idx="712">
                  <c:v>3405372.33460677</c:v>
                </c:pt>
                <c:pt idx="713">
                  <c:v>3405372.33460677</c:v>
                </c:pt>
                <c:pt idx="714">
                  <c:v>3405372.33460677</c:v>
                </c:pt>
                <c:pt idx="715">
                  <c:v>3405372.33460677</c:v>
                </c:pt>
                <c:pt idx="716">
                  <c:v>3405372.33460677</c:v>
                </c:pt>
                <c:pt idx="717">
                  <c:v>3405372.33460677</c:v>
                </c:pt>
                <c:pt idx="718">
                  <c:v>3405372.33460677</c:v>
                </c:pt>
                <c:pt idx="719">
                  <c:v>3405372.33460677</c:v>
                </c:pt>
                <c:pt idx="720">
                  <c:v>3405372.33460677</c:v>
                </c:pt>
                <c:pt idx="721">
                  <c:v>3405372.33460677</c:v>
                </c:pt>
                <c:pt idx="722">
                  <c:v>3405372.33460677</c:v>
                </c:pt>
                <c:pt idx="723">
                  <c:v>3405372.33460677</c:v>
                </c:pt>
                <c:pt idx="724">
                  <c:v>3405372.33460677</c:v>
                </c:pt>
                <c:pt idx="725">
                  <c:v>3405372.33460677</c:v>
                </c:pt>
                <c:pt idx="726">
                  <c:v>3405372.33460677</c:v>
                </c:pt>
                <c:pt idx="727">
                  <c:v>3405372.33460677</c:v>
                </c:pt>
                <c:pt idx="728">
                  <c:v>3405372.33460677</c:v>
                </c:pt>
                <c:pt idx="729">
                  <c:v>3405372.33460677</c:v>
                </c:pt>
                <c:pt idx="730">
                  <c:v>3405372.33460677</c:v>
                </c:pt>
                <c:pt idx="731">
                  <c:v>3405372.33460677</c:v>
                </c:pt>
                <c:pt idx="732">
                  <c:v>3405372.33460677</c:v>
                </c:pt>
                <c:pt idx="733">
                  <c:v>3405372.33460677</c:v>
                </c:pt>
                <c:pt idx="734">
                  <c:v>3405372.33460677</c:v>
                </c:pt>
                <c:pt idx="735">
                  <c:v>3405372.33460677</c:v>
                </c:pt>
                <c:pt idx="736">
                  <c:v>3405372.33460677</c:v>
                </c:pt>
                <c:pt idx="737">
                  <c:v>3405372.33460677</c:v>
                </c:pt>
                <c:pt idx="738">
                  <c:v>3405372.33460677</c:v>
                </c:pt>
                <c:pt idx="739">
                  <c:v>3405372.33460677</c:v>
                </c:pt>
                <c:pt idx="740">
                  <c:v>3405372.33460677</c:v>
                </c:pt>
                <c:pt idx="741">
                  <c:v>3405372.33460677</c:v>
                </c:pt>
                <c:pt idx="742">
                  <c:v>3405372.33460677</c:v>
                </c:pt>
                <c:pt idx="743">
                  <c:v>3405372.33460677</c:v>
                </c:pt>
                <c:pt idx="744">
                  <c:v>3405372.33460677</c:v>
                </c:pt>
                <c:pt idx="745">
                  <c:v>3405372.33460677</c:v>
                </c:pt>
                <c:pt idx="746">
                  <c:v>3405372.33460677</c:v>
                </c:pt>
                <c:pt idx="747">
                  <c:v>3405372.33460677</c:v>
                </c:pt>
                <c:pt idx="748">
                  <c:v>3405372.33460677</c:v>
                </c:pt>
                <c:pt idx="749">
                  <c:v>3405372.33460677</c:v>
                </c:pt>
                <c:pt idx="750">
                  <c:v>3405372.33460677</c:v>
                </c:pt>
                <c:pt idx="751">
                  <c:v>3405372.33460677</c:v>
                </c:pt>
                <c:pt idx="752">
                  <c:v>3405372.33460677</c:v>
                </c:pt>
                <c:pt idx="753">
                  <c:v>3405372.33460677</c:v>
                </c:pt>
                <c:pt idx="754">
                  <c:v>3405372.33460677</c:v>
                </c:pt>
                <c:pt idx="755">
                  <c:v>3405372.33460677</c:v>
                </c:pt>
                <c:pt idx="756">
                  <c:v>3405372.33460677</c:v>
                </c:pt>
                <c:pt idx="757">
                  <c:v>3405372.33460677</c:v>
                </c:pt>
                <c:pt idx="758">
                  <c:v>3405372.33460677</c:v>
                </c:pt>
                <c:pt idx="759">
                  <c:v>3405372.33460677</c:v>
                </c:pt>
                <c:pt idx="760">
                  <c:v>3405372.33460677</c:v>
                </c:pt>
                <c:pt idx="761">
                  <c:v>3405372.33460677</c:v>
                </c:pt>
                <c:pt idx="762">
                  <c:v>3405372.33460677</c:v>
                </c:pt>
                <c:pt idx="763">
                  <c:v>3405372.33460677</c:v>
                </c:pt>
                <c:pt idx="764">
                  <c:v>3405372.33460677</c:v>
                </c:pt>
                <c:pt idx="765">
                  <c:v>3405372.33460677</c:v>
                </c:pt>
                <c:pt idx="766">
                  <c:v>3405372.33460677</c:v>
                </c:pt>
                <c:pt idx="767">
                  <c:v>3405372.33460677</c:v>
                </c:pt>
                <c:pt idx="768">
                  <c:v>3405372.33460677</c:v>
                </c:pt>
                <c:pt idx="769">
                  <c:v>3405372.33460677</c:v>
                </c:pt>
                <c:pt idx="770">
                  <c:v>3405372.33460677</c:v>
                </c:pt>
                <c:pt idx="771">
                  <c:v>3405372.33460677</c:v>
                </c:pt>
                <c:pt idx="772">
                  <c:v>3405372.33460677</c:v>
                </c:pt>
                <c:pt idx="773">
                  <c:v>3405372.33460677</c:v>
                </c:pt>
                <c:pt idx="774">
                  <c:v>3405372.33460677</c:v>
                </c:pt>
                <c:pt idx="775">
                  <c:v>3405372.33460677</c:v>
                </c:pt>
                <c:pt idx="776">
                  <c:v>3405372.33460677</c:v>
                </c:pt>
                <c:pt idx="777">
                  <c:v>3405372.33460677</c:v>
                </c:pt>
                <c:pt idx="778">
                  <c:v>3405372.33460677</c:v>
                </c:pt>
                <c:pt idx="779">
                  <c:v>3405372.33460677</c:v>
                </c:pt>
                <c:pt idx="780">
                  <c:v>3405372.33460677</c:v>
                </c:pt>
                <c:pt idx="781">
                  <c:v>3405372.33460677</c:v>
                </c:pt>
                <c:pt idx="782">
                  <c:v>3405372.33460677</c:v>
                </c:pt>
                <c:pt idx="783">
                  <c:v>3405372.33460677</c:v>
                </c:pt>
                <c:pt idx="784">
                  <c:v>3405372.33460677</c:v>
                </c:pt>
                <c:pt idx="785">
                  <c:v>3405372.33460677</c:v>
                </c:pt>
                <c:pt idx="786">
                  <c:v>3405372.33460677</c:v>
                </c:pt>
                <c:pt idx="787">
                  <c:v>3405372.33460677</c:v>
                </c:pt>
                <c:pt idx="788">
                  <c:v>3405372.33460677</c:v>
                </c:pt>
                <c:pt idx="789">
                  <c:v>3405372.33460677</c:v>
                </c:pt>
                <c:pt idx="790">
                  <c:v>3405372.33460677</c:v>
                </c:pt>
                <c:pt idx="791">
                  <c:v>3405372.33460677</c:v>
                </c:pt>
                <c:pt idx="792">
                  <c:v>3405372.33460677</c:v>
                </c:pt>
                <c:pt idx="793">
                  <c:v>3405372.33460677</c:v>
                </c:pt>
                <c:pt idx="794">
                  <c:v>3405372.33460677</c:v>
                </c:pt>
                <c:pt idx="795">
                  <c:v>3405372.33460677</c:v>
                </c:pt>
                <c:pt idx="796">
                  <c:v>3405372.33460677</c:v>
                </c:pt>
                <c:pt idx="797">
                  <c:v>3405372.33460677</c:v>
                </c:pt>
                <c:pt idx="798">
                  <c:v>3405372.33460677</c:v>
                </c:pt>
                <c:pt idx="799">
                  <c:v>3405372.33460677</c:v>
                </c:pt>
                <c:pt idx="800">
                  <c:v>3405372.33460677</c:v>
                </c:pt>
                <c:pt idx="801">
                  <c:v>3405372.33460677</c:v>
                </c:pt>
                <c:pt idx="802">
                  <c:v>3405372.33460677</c:v>
                </c:pt>
                <c:pt idx="803">
                  <c:v>3405372.33460677</c:v>
                </c:pt>
                <c:pt idx="804">
                  <c:v>3405372.33460677</c:v>
                </c:pt>
                <c:pt idx="805">
                  <c:v>3405372.33460677</c:v>
                </c:pt>
                <c:pt idx="806">
                  <c:v>3405372.33460677</c:v>
                </c:pt>
                <c:pt idx="807">
                  <c:v>3405372.33460677</c:v>
                </c:pt>
                <c:pt idx="808">
                  <c:v>3405372.33460677</c:v>
                </c:pt>
                <c:pt idx="809">
                  <c:v>3405372.33460677</c:v>
                </c:pt>
                <c:pt idx="810">
                  <c:v>3405372.33460677</c:v>
                </c:pt>
                <c:pt idx="811">
                  <c:v>3405372.33460677</c:v>
                </c:pt>
                <c:pt idx="812">
                  <c:v>3405372.33460677</c:v>
                </c:pt>
                <c:pt idx="813">
                  <c:v>3405372.33460677</c:v>
                </c:pt>
                <c:pt idx="814">
                  <c:v>3405372.33460677</c:v>
                </c:pt>
                <c:pt idx="815">
                  <c:v>3405372.33460677</c:v>
                </c:pt>
                <c:pt idx="816">
                  <c:v>3405372.33460677</c:v>
                </c:pt>
                <c:pt idx="817">
                  <c:v>3405372.33460677</c:v>
                </c:pt>
                <c:pt idx="818">
                  <c:v>3405372.33460677</c:v>
                </c:pt>
                <c:pt idx="819">
                  <c:v>3405372.33460677</c:v>
                </c:pt>
                <c:pt idx="820">
                  <c:v>3405372.33460677</c:v>
                </c:pt>
                <c:pt idx="821">
                  <c:v>3405372.33460677</c:v>
                </c:pt>
                <c:pt idx="822">
                  <c:v>3405372.33460677</c:v>
                </c:pt>
                <c:pt idx="823">
                  <c:v>3405372.33460677</c:v>
                </c:pt>
                <c:pt idx="824">
                  <c:v>3405372.33460677</c:v>
                </c:pt>
                <c:pt idx="825">
                  <c:v>3405372.33460677</c:v>
                </c:pt>
                <c:pt idx="826">
                  <c:v>3405372.33460677</c:v>
                </c:pt>
                <c:pt idx="827">
                  <c:v>3405372.33460677</c:v>
                </c:pt>
                <c:pt idx="828">
                  <c:v>3405372.33460677</c:v>
                </c:pt>
                <c:pt idx="829">
                  <c:v>3405372.33460677</c:v>
                </c:pt>
                <c:pt idx="830">
                  <c:v>3405372.33460677</c:v>
                </c:pt>
                <c:pt idx="831">
                  <c:v>3405372.33460677</c:v>
                </c:pt>
                <c:pt idx="832">
                  <c:v>3405372.33460677</c:v>
                </c:pt>
                <c:pt idx="833">
                  <c:v>3405372.33460677</c:v>
                </c:pt>
                <c:pt idx="834">
                  <c:v>3405372.33460677</c:v>
                </c:pt>
                <c:pt idx="835">
                  <c:v>3405372.33460677</c:v>
                </c:pt>
                <c:pt idx="836">
                  <c:v>3405372.33460677</c:v>
                </c:pt>
                <c:pt idx="837">
                  <c:v>3405372.33460677</c:v>
                </c:pt>
                <c:pt idx="838">
                  <c:v>3405372.33460677</c:v>
                </c:pt>
                <c:pt idx="839">
                  <c:v>3405372.33460677</c:v>
                </c:pt>
                <c:pt idx="840">
                  <c:v>3405372.33460677</c:v>
                </c:pt>
                <c:pt idx="841">
                  <c:v>3405372.33460677</c:v>
                </c:pt>
                <c:pt idx="842">
                  <c:v>3405372.33460677</c:v>
                </c:pt>
                <c:pt idx="843">
                  <c:v>3405372.33460677</c:v>
                </c:pt>
                <c:pt idx="844">
                  <c:v>3405372.33460677</c:v>
                </c:pt>
                <c:pt idx="845">
                  <c:v>3405372.33460677</c:v>
                </c:pt>
                <c:pt idx="846">
                  <c:v>3405372.33460677</c:v>
                </c:pt>
                <c:pt idx="847">
                  <c:v>3405372.33460677</c:v>
                </c:pt>
                <c:pt idx="848">
                  <c:v>3405372.33460677</c:v>
                </c:pt>
                <c:pt idx="849">
                  <c:v>3405372.33460677</c:v>
                </c:pt>
                <c:pt idx="850">
                  <c:v>3405372.33460677</c:v>
                </c:pt>
                <c:pt idx="851">
                  <c:v>3405372.33460677</c:v>
                </c:pt>
                <c:pt idx="852">
                  <c:v>3405372.33460677</c:v>
                </c:pt>
                <c:pt idx="853">
                  <c:v>3405372.33460677</c:v>
                </c:pt>
                <c:pt idx="854">
                  <c:v>3405372.33460677</c:v>
                </c:pt>
                <c:pt idx="855">
                  <c:v>3405372.33460677</c:v>
                </c:pt>
                <c:pt idx="856">
                  <c:v>3405372.33460677</c:v>
                </c:pt>
                <c:pt idx="857">
                  <c:v>3405372.33460677</c:v>
                </c:pt>
                <c:pt idx="858">
                  <c:v>3405372.33460677</c:v>
                </c:pt>
                <c:pt idx="859">
                  <c:v>3405372.33460677</c:v>
                </c:pt>
                <c:pt idx="860">
                  <c:v>3405372.33460677</c:v>
                </c:pt>
                <c:pt idx="861">
                  <c:v>3405372.33460677</c:v>
                </c:pt>
                <c:pt idx="862">
                  <c:v>3405372.33460677</c:v>
                </c:pt>
                <c:pt idx="863">
                  <c:v>3405372.33460677</c:v>
                </c:pt>
                <c:pt idx="864">
                  <c:v>3405372.33460677</c:v>
                </c:pt>
                <c:pt idx="865">
                  <c:v>3405372.33460677</c:v>
                </c:pt>
                <c:pt idx="866">
                  <c:v>3405372.33460677</c:v>
                </c:pt>
                <c:pt idx="867">
                  <c:v>3405372.33460677</c:v>
                </c:pt>
                <c:pt idx="868">
                  <c:v>3405372.33460677</c:v>
                </c:pt>
                <c:pt idx="869">
                  <c:v>3405372.33460677</c:v>
                </c:pt>
                <c:pt idx="870">
                  <c:v>3405372.33460677</c:v>
                </c:pt>
                <c:pt idx="871">
                  <c:v>3405372.33460677</c:v>
                </c:pt>
                <c:pt idx="872">
                  <c:v>3405372.33460677</c:v>
                </c:pt>
                <c:pt idx="873">
                  <c:v>3405372.33460677</c:v>
                </c:pt>
                <c:pt idx="874">
                  <c:v>3405372.33460677</c:v>
                </c:pt>
                <c:pt idx="875">
                  <c:v>3405372.33460677</c:v>
                </c:pt>
                <c:pt idx="876">
                  <c:v>3405372.33460677</c:v>
                </c:pt>
                <c:pt idx="877">
                  <c:v>3405372.33460677</c:v>
                </c:pt>
                <c:pt idx="878">
                  <c:v>3405372.33460677</c:v>
                </c:pt>
                <c:pt idx="879">
                  <c:v>3405372.33460677</c:v>
                </c:pt>
                <c:pt idx="880">
                  <c:v>3405372.33460677</c:v>
                </c:pt>
                <c:pt idx="881">
                  <c:v>3405372.33460677</c:v>
                </c:pt>
                <c:pt idx="882">
                  <c:v>3405372.33460677</c:v>
                </c:pt>
                <c:pt idx="883">
                  <c:v>3405372.33460677</c:v>
                </c:pt>
                <c:pt idx="884">
                  <c:v>3405372.33460677</c:v>
                </c:pt>
                <c:pt idx="885">
                  <c:v>3405372.33460677</c:v>
                </c:pt>
                <c:pt idx="886">
                  <c:v>3405372.33460677</c:v>
                </c:pt>
                <c:pt idx="887">
                  <c:v>3405372.33460677</c:v>
                </c:pt>
                <c:pt idx="888">
                  <c:v>3405372.33460677</c:v>
                </c:pt>
                <c:pt idx="889">
                  <c:v>3405372.33460677</c:v>
                </c:pt>
                <c:pt idx="890">
                  <c:v>3405372.33460677</c:v>
                </c:pt>
                <c:pt idx="891">
                  <c:v>3405372.33460677</c:v>
                </c:pt>
                <c:pt idx="892">
                  <c:v>3405372.33460677</c:v>
                </c:pt>
                <c:pt idx="893">
                  <c:v>3405372.33460677</c:v>
                </c:pt>
                <c:pt idx="894">
                  <c:v>3405372.33460677</c:v>
                </c:pt>
                <c:pt idx="895">
                  <c:v>3405372.33460677</c:v>
                </c:pt>
                <c:pt idx="896">
                  <c:v>3405372.33460677</c:v>
                </c:pt>
                <c:pt idx="897">
                  <c:v>3405372.33460677</c:v>
                </c:pt>
                <c:pt idx="898">
                  <c:v>3405372.33460677</c:v>
                </c:pt>
                <c:pt idx="899">
                  <c:v>3405372.33460677</c:v>
                </c:pt>
                <c:pt idx="900">
                  <c:v>3405372.33460677</c:v>
                </c:pt>
                <c:pt idx="901">
                  <c:v>3405372.33460677</c:v>
                </c:pt>
                <c:pt idx="902">
                  <c:v>3405372.33460677</c:v>
                </c:pt>
                <c:pt idx="903">
                  <c:v>3405372.33460677</c:v>
                </c:pt>
                <c:pt idx="904">
                  <c:v>3405372.33460677</c:v>
                </c:pt>
                <c:pt idx="905">
                  <c:v>3405372.33460677</c:v>
                </c:pt>
                <c:pt idx="906">
                  <c:v>3405372.33460677</c:v>
                </c:pt>
                <c:pt idx="907">
                  <c:v>3405372.33460677</c:v>
                </c:pt>
                <c:pt idx="908">
                  <c:v>3405372.33460677</c:v>
                </c:pt>
                <c:pt idx="909">
                  <c:v>3405372.33460677</c:v>
                </c:pt>
                <c:pt idx="910">
                  <c:v>3405372.33460677</c:v>
                </c:pt>
                <c:pt idx="911">
                  <c:v>3405372.33460677</c:v>
                </c:pt>
                <c:pt idx="912">
                  <c:v>3405372.33460677</c:v>
                </c:pt>
                <c:pt idx="913">
                  <c:v>3405372.33460677</c:v>
                </c:pt>
                <c:pt idx="914">
                  <c:v>3405372.33460677</c:v>
                </c:pt>
                <c:pt idx="915">
                  <c:v>3405372.33460677</c:v>
                </c:pt>
                <c:pt idx="916">
                  <c:v>3405372.33460677</c:v>
                </c:pt>
                <c:pt idx="917">
                  <c:v>3405372.33460677</c:v>
                </c:pt>
                <c:pt idx="918">
                  <c:v>3405372.33460677</c:v>
                </c:pt>
                <c:pt idx="919">
                  <c:v>3405372.33460677</c:v>
                </c:pt>
                <c:pt idx="920">
                  <c:v>3405372.33460677</c:v>
                </c:pt>
                <c:pt idx="921">
                  <c:v>3405372.33460677</c:v>
                </c:pt>
                <c:pt idx="922">
                  <c:v>3405372.33460677</c:v>
                </c:pt>
                <c:pt idx="923">
                  <c:v>3405372.33460677</c:v>
                </c:pt>
                <c:pt idx="924">
                  <c:v>3405372.33460677</c:v>
                </c:pt>
                <c:pt idx="925">
                  <c:v>3405372.33460677</c:v>
                </c:pt>
                <c:pt idx="926">
                  <c:v>3405372.33460677</c:v>
                </c:pt>
                <c:pt idx="927">
                  <c:v>3405372.33460677</c:v>
                </c:pt>
                <c:pt idx="928">
                  <c:v>3405372.33460677</c:v>
                </c:pt>
                <c:pt idx="929">
                  <c:v>3405372.33460677</c:v>
                </c:pt>
                <c:pt idx="930">
                  <c:v>3405372.33460677</c:v>
                </c:pt>
                <c:pt idx="931">
                  <c:v>3405372.33460677</c:v>
                </c:pt>
                <c:pt idx="932">
                  <c:v>3405372.33460677</c:v>
                </c:pt>
                <c:pt idx="933">
                  <c:v>3405372.33460677</c:v>
                </c:pt>
                <c:pt idx="934">
                  <c:v>3405372.33460677</c:v>
                </c:pt>
                <c:pt idx="935">
                  <c:v>3405372.33460677</c:v>
                </c:pt>
                <c:pt idx="936">
                  <c:v>3405372.33460677</c:v>
                </c:pt>
                <c:pt idx="937">
                  <c:v>3405372.33460677</c:v>
                </c:pt>
                <c:pt idx="938">
                  <c:v>3405372.33460677</c:v>
                </c:pt>
                <c:pt idx="939">
                  <c:v>3405372.33460677</c:v>
                </c:pt>
                <c:pt idx="940">
                  <c:v>3405372.33460677</c:v>
                </c:pt>
                <c:pt idx="941">
                  <c:v>3405372.33460677</c:v>
                </c:pt>
                <c:pt idx="942">
                  <c:v>3405372.33460677</c:v>
                </c:pt>
                <c:pt idx="943">
                  <c:v>3405372.33460677</c:v>
                </c:pt>
                <c:pt idx="944">
                  <c:v>3405372.33460677</c:v>
                </c:pt>
                <c:pt idx="945">
                  <c:v>3405372.33460677</c:v>
                </c:pt>
                <c:pt idx="946">
                  <c:v>3405372.33460677</c:v>
                </c:pt>
                <c:pt idx="947">
                  <c:v>3405372.33460677</c:v>
                </c:pt>
                <c:pt idx="948">
                  <c:v>3405372.33460677</c:v>
                </c:pt>
                <c:pt idx="949">
                  <c:v>3405372.33460677</c:v>
                </c:pt>
                <c:pt idx="950">
                  <c:v>3405372.33460677</c:v>
                </c:pt>
                <c:pt idx="951">
                  <c:v>3405372.33460677</c:v>
                </c:pt>
                <c:pt idx="952">
                  <c:v>3405372.33460677</c:v>
                </c:pt>
                <c:pt idx="953">
                  <c:v>3405372.33460677</c:v>
                </c:pt>
                <c:pt idx="954">
                  <c:v>3405372.33460677</c:v>
                </c:pt>
                <c:pt idx="955">
                  <c:v>3405372.33460677</c:v>
                </c:pt>
                <c:pt idx="956">
                  <c:v>3405372.33460677</c:v>
                </c:pt>
                <c:pt idx="957">
                  <c:v>3405372.33460677</c:v>
                </c:pt>
                <c:pt idx="958">
                  <c:v>3405372.33460677</c:v>
                </c:pt>
                <c:pt idx="959">
                  <c:v>3405372.33460677</c:v>
                </c:pt>
                <c:pt idx="960">
                  <c:v>3405372.33460677</c:v>
                </c:pt>
                <c:pt idx="961">
                  <c:v>3405372.33460677</c:v>
                </c:pt>
                <c:pt idx="962">
                  <c:v>3405372.33460677</c:v>
                </c:pt>
                <c:pt idx="963">
                  <c:v>3405372.33460677</c:v>
                </c:pt>
                <c:pt idx="964">
                  <c:v>3405372.33460677</c:v>
                </c:pt>
                <c:pt idx="965">
                  <c:v>3405372.33460677</c:v>
                </c:pt>
                <c:pt idx="966">
                  <c:v>3405372.33460677</c:v>
                </c:pt>
                <c:pt idx="967">
                  <c:v>3405372.33460677</c:v>
                </c:pt>
                <c:pt idx="968">
                  <c:v>3405372.33460677</c:v>
                </c:pt>
                <c:pt idx="969">
                  <c:v>3405372.33460677</c:v>
                </c:pt>
                <c:pt idx="970">
                  <c:v>3405372.33460677</c:v>
                </c:pt>
                <c:pt idx="971">
                  <c:v>3405372.33460677</c:v>
                </c:pt>
                <c:pt idx="972">
                  <c:v>3405372.33460677</c:v>
                </c:pt>
                <c:pt idx="973">
                  <c:v>3405372.33460677</c:v>
                </c:pt>
                <c:pt idx="974">
                  <c:v>3405372.33460677</c:v>
                </c:pt>
                <c:pt idx="975">
                  <c:v>3405372.33460677</c:v>
                </c:pt>
                <c:pt idx="976">
                  <c:v>3405372.33460677</c:v>
                </c:pt>
                <c:pt idx="977">
                  <c:v>3405372.33460677</c:v>
                </c:pt>
                <c:pt idx="978">
                  <c:v>3405372.33460677</c:v>
                </c:pt>
                <c:pt idx="979">
                  <c:v>3405372.33460677</c:v>
                </c:pt>
                <c:pt idx="980">
                  <c:v>3405372.33460677</c:v>
                </c:pt>
                <c:pt idx="981">
                  <c:v>3405372.33460677</c:v>
                </c:pt>
                <c:pt idx="982">
                  <c:v>3405372.33460677</c:v>
                </c:pt>
                <c:pt idx="983">
                  <c:v>3405372.33460677</c:v>
                </c:pt>
                <c:pt idx="984">
                  <c:v>3405372.33460677</c:v>
                </c:pt>
                <c:pt idx="985">
                  <c:v>3405372.33460677</c:v>
                </c:pt>
                <c:pt idx="986">
                  <c:v>3405372.33460677</c:v>
                </c:pt>
                <c:pt idx="987">
                  <c:v>3405372.33460677</c:v>
                </c:pt>
                <c:pt idx="988">
                  <c:v>3405372.33460677</c:v>
                </c:pt>
                <c:pt idx="989">
                  <c:v>3405372.33460677</c:v>
                </c:pt>
                <c:pt idx="990">
                  <c:v>3405372.33460677</c:v>
                </c:pt>
                <c:pt idx="991">
                  <c:v>3405372.33460677</c:v>
                </c:pt>
                <c:pt idx="992">
                  <c:v>3405372.33460677</c:v>
                </c:pt>
                <c:pt idx="993">
                  <c:v>3405372.33460677</c:v>
                </c:pt>
                <c:pt idx="994">
                  <c:v>3405372.33460677</c:v>
                </c:pt>
                <c:pt idx="995">
                  <c:v>3405372.33460677</c:v>
                </c:pt>
                <c:pt idx="996">
                  <c:v>3405372.33460677</c:v>
                </c:pt>
                <c:pt idx="997">
                  <c:v>3405372.33460677</c:v>
                </c:pt>
                <c:pt idx="998">
                  <c:v>3405372.33460677</c:v>
                </c:pt>
                <c:pt idx="999">
                  <c:v>3405372.33460677</c:v>
                </c:pt>
                <c:pt idx="1000">
                  <c:v>3405372.33460677</c:v>
                </c:pt>
                <c:pt idx="1001">
                  <c:v>3405372.33460677</c:v>
                </c:pt>
                <c:pt idx="1002">
                  <c:v>3405372.33460677</c:v>
                </c:pt>
                <c:pt idx="1003">
                  <c:v>3405372.33460677</c:v>
                </c:pt>
                <c:pt idx="1004">
                  <c:v>3405372.33460677</c:v>
                </c:pt>
                <c:pt idx="1005">
                  <c:v>3405372.33460677</c:v>
                </c:pt>
                <c:pt idx="1006">
                  <c:v>3405372.33460677</c:v>
                </c:pt>
                <c:pt idx="1007">
                  <c:v>3405372.33460677</c:v>
                </c:pt>
                <c:pt idx="1008">
                  <c:v>3405372.33460677</c:v>
                </c:pt>
                <c:pt idx="1009">
                  <c:v>3405372.33460677</c:v>
                </c:pt>
                <c:pt idx="1010">
                  <c:v>3405372.33460677</c:v>
                </c:pt>
                <c:pt idx="1011">
                  <c:v>3405372.33460677</c:v>
                </c:pt>
                <c:pt idx="1012">
                  <c:v>3405372.33460677</c:v>
                </c:pt>
                <c:pt idx="1013">
                  <c:v>3405372.33460677</c:v>
                </c:pt>
                <c:pt idx="1014">
                  <c:v>3405372.33460677</c:v>
                </c:pt>
                <c:pt idx="1015">
                  <c:v>3405372.33460677</c:v>
                </c:pt>
                <c:pt idx="1016">
                  <c:v>3405372.33460677</c:v>
                </c:pt>
                <c:pt idx="1017">
                  <c:v>3405372.33460677</c:v>
                </c:pt>
                <c:pt idx="1018">
                  <c:v>3405372.33460677</c:v>
                </c:pt>
                <c:pt idx="1019">
                  <c:v>3405372.33460677</c:v>
                </c:pt>
                <c:pt idx="1020">
                  <c:v>3405372.33460677</c:v>
                </c:pt>
                <c:pt idx="1021">
                  <c:v>3405372.33460677</c:v>
                </c:pt>
                <c:pt idx="1022">
                  <c:v>3405372.33460677</c:v>
                </c:pt>
                <c:pt idx="1023">
                  <c:v>3405372.33460677</c:v>
                </c:pt>
                <c:pt idx="1024">
                  <c:v>3405372.33460677</c:v>
                </c:pt>
                <c:pt idx="1025">
                  <c:v>3405372.33460677</c:v>
                </c:pt>
                <c:pt idx="1026">
                  <c:v>3405372.33460677</c:v>
                </c:pt>
                <c:pt idx="1027">
                  <c:v>3405372.33460677</c:v>
                </c:pt>
                <c:pt idx="1028">
                  <c:v>3405372.33460677</c:v>
                </c:pt>
                <c:pt idx="1029">
                  <c:v>3405372.33460677</c:v>
                </c:pt>
                <c:pt idx="1030">
                  <c:v>3405372.33460677</c:v>
                </c:pt>
                <c:pt idx="1031">
                  <c:v>3405372.33460677</c:v>
                </c:pt>
                <c:pt idx="1032">
                  <c:v>3405372.33460677</c:v>
                </c:pt>
                <c:pt idx="1033">
                  <c:v>3405372.33460677</c:v>
                </c:pt>
                <c:pt idx="1034">
                  <c:v>3405372.33460677</c:v>
                </c:pt>
                <c:pt idx="1035">
                  <c:v>3405372.33460677</c:v>
                </c:pt>
                <c:pt idx="1036">
                  <c:v>3405372.33460677</c:v>
                </c:pt>
                <c:pt idx="1037">
                  <c:v>3405372.33460677</c:v>
                </c:pt>
                <c:pt idx="1038">
                  <c:v>3405372.33460677</c:v>
                </c:pt>
                <c:pt idx="1039">
                  <c:v>3405372.33460677</c:v>
                </c:pt>
                <c:pt idx="1040">
                  <c:v>3405372.33460677</c:v>
                </c:pt>
                <c:pt idx="1041">
                  <c:v>3405372.33460677</c:v>
                </c:pt>
                <c:pt idx="1042">
                  <c:v>3405372.33460677</c:v>
                </c:pt>
                <c:pt idx="1043">
                  <c:v>3405372.33460677</c:v>
                </c:pt>
                <c:pt idx="1044">
                  <c:v>3405372.33460677</c:v>
                </c:pt>
                <c:pt idx="1045">
                  <c:v>3405372.33460677</c:v>
                </c:pt>
                <c:pt idx="1046">
                  <c:v>3405372.33460677</c:v>
                </c:pt>
                <c:pt idx="1047">
                  <c:v>3405372.33460677</c:v>
                </c:pt>
                <c:pt idx="1048">
                  <c:v>3405372.33460677</c:v>
                </c:pt>
                <c:pt idx="1049">
                  <c:v>3405372.33460677</c:v>
                </c:pt>
                <c:pt idx="1050">
                  <c:v>3405372.33460677</c:v>
                </c:pt>
                <c:pt idx="1051">
                  <c:v>3405372.33460677</c:v>
                </c:pt>
                <c:pt idx="1052">
                  <c:v>3405372.33460677</c:v>
                </c:pt>
                <c:pt idx="1053">
                  <c:v>3405372.33460677</c:v>
                </c:pt>
                <c:pt idx="1054">
                  <c:v>3405372.33460677</c:v>
                </c:pt>
                <c:pt idx="1055">
                  <c:v>3405372.33460677</c:v>
                </c:pt>
                <c:pt idx="1056">
                  <c:v>3405372.33460677</c:v>
                </c:pt>
                <c:pt idx="1057">
                  <c:v>3405372.33460677</c:v>
                </c:pt>
                <c:pt idx="1058">
                  <c:v>3405372.33460677</c:v>
                </c:pt>
                <c:pt idx="1059">
                  <c:v>3405372.33460677</c:v>
                </c:pt>
                <c:pt idx="1060">
                  <c:v>3405372.33460677</c:v>
                </c:pt>
                <c:pt idx="1061">
                  <c:v>3405372.33460677</c:v>
                </c:pt>
                <c:pt idx="1062">
                  <c:v>3405372.33460677</c:v>
                </c:pt>
                <c:pt idx="1063">
                  <c:v>3405372.33460677</c:v>
                </c:pt>
                <c:pt idx="1064">
                  <c:v>3405372.33460677</c:v>
                </c:pt>
                <c:pt idx="1065">
                  <c:v>3405372.33460677</c:v>
                </c:pt>
                <c:pt idx="1066">
                  <c:v>3405372.33460677</c:v>
                </c:pt>
                <c:pt idx="1067">
                  <c:v>3405372.33460677</c:v>
                </c:pt>
                <c:pt idx="1068">
                  <c:v>3405372.33460677</c:v>
                </c:pt>
                <c:pt idx="1069">
                  <c:v>3405372.33460677</c:v>
                </c:pt>
                <c:pt idx="1070">
                  <c:v>3405372.33460677</c:v>
                </c:pt>
                <c:pt idx="1071">
                  <c:v>3405372.33460677</c:v>
                </c:pt>
                <c:pt idx="1072">
                  <c:v>3405372.33460677</c:v>
                </c:pt>
                <c:pt idx="1073">
                  <c:v>3405372.33460677</c:v>
                </c:pt>
                <c:pt idx="1074">
                  <c:v>3405372.33460677</c:v>
                </c:pt>
                <c:pt idx="1075">
                  <c:v>3405372.33460677</c:v>
                </c:pt>
                <c:pt idx="1076">
                  <c:v>3405372.33460677</c:v>
                </c:pt>
                <c:pt idx="1077">
                  <c:v>3405372.33460677</c:v>
                </c:pt>
                <c:pt idx="1078">
                  <c:v>3405372.33460677</c:v>
                </c:pt>
                <c:pt idx="1079">
                  <c:v>3405372.33460677</c:v>
                </c:pt>
                <c:pt idx="1080">
                  <c:v>3405372.33460677</c:v>
                </c:pt>
                <c:pt idx="1081">
                  <c:v>3405372.33460677</c:v>
                </c:pt>
                <c:pt idx="1082">
                  <c:v>3405372.33460677</c:v>
                </c:pt>
                <c:pt idx="1083">
                  <c:v>3405372.33460677</c:v>
                </c:pt>
                <c:pt idx="1084">
                  <c:v>3405372.33460677</c:v>
                </c:pt>
                <c:pt idx="1085">
                  <c:v>3405372.33460677</c:v>
                </c:pt>
                <c:pt idx="1086">
                  <c:v>3405372.33460677</c:v>
                </c:pt>
                <c:pt idx="1087">
                  <c:v>3405372.33460677</c:v>
                </c:pt>
                <c:pt idx="1088">
                  <c:v>3405372.33460677</c:v>
                </c:pt>
                <c:pt idx="1089">
                  <c:v>3405372.33460677</c:v>
                </c:pt>
                <c:pt idx="1090">
                  <c:v>3405372.33460677</c:v>
                </c:pt>
                <c:pt idx="1091">
                  <c:v>3405372.33460677</c:v>
                </c:pt>
                <c:pt idx="1092">
                  <c:v>3405372.33460677</c:v>
                </c:pt>
                <c:pt idx="1093">
                  <c:v>3405372.33460677</c:v>
                </c:pt>
                <c:pt idx="1094">
                  <c:v>3405372.33460677</c:v>
                </c:pt>
                <c:pt idx="1095">
                  <c:v>3405372.33460677</c:v>
                </c:pt>
                <c:pt idx="1096">
                  <c:v>3405372.33460677</c:v>
                </c:pt>
                <c:pt idx="1097">
                  <c:v>3405372.33460677</c:v>
                </c:pt>
                <c:pt idx="1098">
                  <c:v>3405372.33460677</c:v>
                </c:pt>
                <c:pt idx="1099">
                  <c:v>3405372.33460677</c:v>
                </c:pt>
                <c:pt idx="1100">
                  <c:v>3405372.33460677</c:v>
                </c:pt>
                <c:pt idx="1101">
                  <c:v>3405372.33460677</c:v>
                </c:pt>
                <c:pt idx="1102">
                  <c:v>3405372.33460677</c:v>
                </c:pt>
                <c:pt idx="1103">
                  <c:v>3405372.33460677</c:v>
                </c:pt>
                <c:pt idx="1104">
                  <c:v>3405372.33460677</c:v>
                </c:pt>
                <c:pt idx="1105">
                  <c:v>3405372.33460677</c:v>
                </c:pt>
                <c:pt idx="1106">
                  <c:v>3405372.33460677</c:v>
                </c:pt>
                <c:pt idx="1107">
                  <c:v>3405372.33460677</c:v>
                </c:pt>
                <c:pt idx="1108">
                  <c:v>3405372.33460677</c:v>
                </c:pt>
                <c:pt idx="1109">
                  <c:v>3405372.33460677</c:v>
                </c:pt>
                <c:pt idx="1110">
                  <c:v>3405372.33460677</c:v>
                </c:pt>
                <c:pt idx="1111">
                  <c:v>3405372.33460677</c:v>
                </c:pt>
                <c:pt idx="1112">
                  <c:v>3405372.33460677</c:v>
                </c:pt>
                <c:pt idx="1113">
                  <c:v>3405372.33460677</c:v>
                </c:pt>
                <c:pt idx="1114">
                  <c:v>3405372.33460677</c:v>
                </c:pt>
                <c:pt idx="1115">
                  <c:v>3405372.33460677</c:v>
                </c:pt>
                <c:pt idx="1116">
                  <c:v>3405372.33460677</c:v>
                </c:pt>
                <c:pt idx="1117">
                  <c:v>3405372.33460677</c:v>
                </c:pt>
                <c:pt idx="1118">
                  <c:v>3405372.33460677</c:v>
                </c:pt>
                <c:pt idx="1119">
                  <c:v>3405372.33460677</c:v>
                </c:pt>
                <c:pt idx="1120">
                  <c:v>3405372.33460677</c:v>
                </c:pt>
                <c:pt idx="1121">
                  <c:v>3405372.33460677</c:v>
                </c:pt>
                <c:pt idx="1122">
                  <c:v>3405372.33460677</c:v>
                </c:pt>
                <c:pt idx="1123">
                  <c:v>3405372.33460677</c:v>
                </c:pt>
                <c:pt idx="1124">
                  <c:v>3405372.33460677</c:v>
                </c:pt>
                <c:pt idx="1125">
                  <c:v>3405372.33460677</c:v>
                </c:pt>
                <c:pt idx="1126">
                  <c:v>3405372.33460677</c:v>
                </c:pt>
                <c:pt idx="1127">
                  <c:v>3405372.33460677</c:v>
                </c:pt>
                <c:pt idx="1128">
                  <c:v>3405372.33460677</c:v>
                </c:pt>
                <c:pt idx="1129">
                  <c:v>3405372.33460677</c:v>
                </c:pt>
                <c:pt idx="1130">
                  <c:v>3405372.33460677</c:v>
                </c:pt>
                <c:pt idx="1131">
                  <c:v>3405372.33460677</c:v>
                </c:pt>
                <c:pt idx="1132">
                  <c:v>3405372.33460677</c:v>
                </c:pt>
                <c:pt idx="1133">
                  <c:v>3405372.33460677</c:v>
                </c:pt>
                <c:pt idx="1134">
                  <c:v>3405372.33460677</c:v>
                </c:pt>
                <c:pt idx="1135">
                  <c:v>3405372.33460677</c:v>
                </c:pt>
                <c:pt idx="1136">
                  <c:v>3405372.33460677</c:v>
                </c:pt>
                <c:pt idx="1137">
                  <c:v>3405372.33460677</c:v>
                </c:pt>
                <c:pt idx="1138">
                  <c:v>3405372.33460677</c:v>
                </c:pt>
                <c:pt idx="1139">
                  <c:v>3405372.33460677</c:v>
                </c:pt>
                <c:pt idx="1140">
                  <c:v>3405372.33460677</c:v>
                </c:pt>
                <c:pt idx="1141">
                  <c:v>3405372.33460677</c:v>
                </c:pt>
                <c:pt idx="1142">
                  <c:v>3405372.33460677</c:v>
                </c:pt>
                <c:pt idx="1143">
                  <c:v>3405372.33460677</c:v>
                </c:pt>
                <c:pt idx="1144">
                  <c:v>3405372.33460677</c:v>
                </c:pt>
                <c:pt idx="1145">
                  <c:v>3405372.33460677</c:v>
                </c:pt>
                <c:pt idx="1146">
                  <c:v>3405372.33460677</c:v>
                </c:pt>
                <c:pt idx="1147">
                  <c:v>3405372.33460677</c:v>
                </c:pt>
                <c:pt idx="1148">
                  <c:v>3405372.33460677</c:v>
                </c:pt>
                <c:pt idx="1149">
                  <c:v>3405372.33460677</c:v>
                </c:pt>
                <c:pt idx="1150">
                  <c:v>3405372.33460677</c:v>
                </c:pt>
                <c:pt idx="1151">
                  <c:v>3405372.33460677</c:v>
                </c:pt>
                <c:pt idx="1152">
                  <c:v>3405372.33460677</c:v>
                </c:pt>
                <c:pt idx="1153">
                  <c:v>3405372.33460677</c:v>
                </c:pt>
                <c:pt idx="1154">
                  <c:v>3405372.33460677</c:v>
                </c:pt>
                <c:pt idx="1155">
                  <c:v>3405372.33460677</c:v>
                </c:pt>
                <c:pt idx="1156">
                  <c:v>3405372.33460677</c:v>
                </c:pt>
                <c:pt idx="1157">
                  <c:v>3405372.33460677</c:v>
                </c:pt>
                <c:pt idx="1158">
                  <c:v>3405372.33460677</c:v>
                </c:pt>
                <c:pt idx="1159">
                  <c:v>3405372.33460677</c:v>
                </c:pt>
                <c:pt idx="1160">
                  <c:v>3405372.33460677</c:v>
                </c:pt>
                <c:pt idx="1161">
                  <c:v>3405372.33460677</c:v>
                </c:pt>
                <c:pt idx="1162">
                  <c:v>3405372.33460677</c:v>
                </c:pt>
                <c:pt idx="1163">
                  <c:v>3405372.33460677</c:v>
                </c:pt>
                <c:pt idx="1164">
                  <c:v>3405372.33460677</c:v>
                </c:pt>
                <c:pt idx="1165">
                  <c:v>3405372.33460677</c:v>
                </c:pt>
                <c:pt idx="1166">
                  <c:v>3405372.33460677</c:v>
                </c:pt>
                <c:pt idx="1167">
                  <c:v>3405372.33460677</c:v>
                </c:pt>
                <c:pt idx="1168">
                  <c:v>3405372.33460677</c:v>
                </c:pt>
                <c:pt idx="1169">
                  <c:v>3405372.33460677</c:v>
                </c:pt>
                <c:pt idx="1170">
                  <c:v>3405372.33460677</c:v>
                </c:pt>
                <c:pt idx="1171">
                  <c:v>3405372.33460677</c:v>
                </c:pt>
                <c:pt idx="1172">
                  <c:v>3405372.33460677</c:v>
                </c:pt>
                <c:pt idx="1173">
                  <c:v>3405372.33460677</c:v>
                </c:pt>
                <c:pt idx="1174">
                  <c:v>3405372.33460677</c:v>
                </c:pt>
                <c:pt idx="1175">
                  <c:v>3405372.33460677</c:v>
                </c:pt>
                <c:pt idx="1176">
                  <c:v>3405372.33460677</c:v>
                </c:pt>
                <c:pt idx="1177">
                  <c:v>3405372.33460677</c:v>
                </c:pt>
                <c:pt idx="1178">
                  <c:v>3405372.33460677</c:v>
                </c:pt>
                <c:pt idx="1179">
                  <c:v>3405372.33460677</c:v>
                </c:pt>
                <c:pt idx="1180">
                  <c:v>3405372.33460677</c:v>
                </c:pt>
                <c:pt idx="1181">
                  <c:v>3405372.33460677</c:v>
                </c:pt>
                <c:pt idx="1182">
                  <c:v>3405372.33460677</c:v>
                </c:pt>
                <c:pt idx="1183">
                  <c:v>3405372.33460677</c:v>
                </c:pt>
                <c:pt idx="1184">
                  <c:v>3405372.33460677</c:v>
                </c:pt>
                <c:pt idx="1185">
                  <c:v>3405372.33460677</c:v>
                </c:pt>
                <c:pt idx="1186">
                  <c:v>3405372.33460677</c:v>
                </c:pt>
                <c:pt idx="1187">
                  <c:v>3405372.33460677</c:v>
                </c:pt>
                <c:pt idx="1188">
                  <c:v>3405372.33460677</c:v>
                </c:pt>
                <c:pt idx="1189">
                  <c:v>3405372.33460677</c:v>
                </c:pt>
                <c:pt idx="1190">
                  <c:v>3405372.33460677</c:v>
                </c:pt>
                <c:pt idx="1191">
                  <c:v>3405372.33460677</c:v>
                </c:pt>
                <c:pt idx="1192">
                  <c:v>3405372.33460677</c:v>
                </c:pt>
                <c:pt idx="1193">
                  <c:v>3405372.33460677</c:v>
                </c:pt>
                <c:pt idx="1194">
                  <c:v>3405372.33460677</c:v>
                </c:pt>
                <c:pt idx="1195">
                  <c:v>3405372.33460677</c:v>
                </c:pt>
                <c:pt idx="1196">
                  <c:v>3405372.33460677</c:v>
                </c:pt>
                <c:pt idx="1197">
                  <c:v>3405372.33460677</c:v>
                </c:pt>
                <c:pt idx="1198">
                  <c:v>3405372.33460677</c:v>
                </c:pt>
                <c:pt idx="1199">
                  <c:v>3405372.33460677</c:v>
                </c:pt>
                <c:pt idx="1200">
                  <c:v>3405372.33460677</c:v>
                </c:pt>
                <c:pt idx="1201">
                  <c:v>3405372.33460677</c:v>
                </c:pt>
                <c:pt idx="1202">
                  <c:v>3405372.33460677</c:v>
                </c:pt>
                <c:pt idx="1203">
                  <c:v>3405372.33460677</c:v>
                </c:pt>
                <c:pt idx="1204">
                  <c:v>3405372.33460677</c:v>
                </c:pt>
                <c:pt idx="1205">
                  <c:v>3405372.33460677</c:v>
                </c:pt>
                <c:pt idx="1206">
                  <c:v>3405372.33460677</c:v>
                </c:pt>
                <c:pt idx="1207">
                  <c:v>3405372.33460677</c:v>
                </c:pt>
                <c:pt idx="1208">
                  <c:v>3405372.33460677</c:v>
                </c:pt>
                <c:pt idx="1209">
                  <c:v>3405372.33460677</c:v>
                </c:pt>
                <c:pt idx="1210">
                  <c:v>3405372.33460677</c:v>
                </c:pt>
                <c:pt idx="1211">
                  <c:v>3405372.33460677</c:v>
                </c:pt>
                <c:pt idx="1212">
                  <c:v>3405372.33460677</c:v>
                </c:pt>
                <c:pt idx="1213">
                  <c:v>3405372.33460677</c:v>
                </c:pt>
                <c:pt idx="1214">
                  <c:v>3405372.33460677</c:v>
                </c:pt>
                <c:pt idx="1215">
                  <c:v>3405372.33460677</c:v>
                </c:pt>
                <c:pt idx="1216">
                  <c:v>3405372.33460677</c:v>
                </c:pt>
                <c:pt idx="1217">
                  <c:v>3405372.33460677</c:v>
                </c:pt>
                <c:pt idx="1218">
                  <c:v>3405372.33460677</c:v>
                </c:pt>
                <c:pt idx="1219">
                  <c:v>3405372.33460677</c:v>
                </c:pt>
                <c:pt idx="1220">
                  <c:v>3405372.33460677</c:v>
                </c:pt>
                <c:pt idx="1221">
                  <c:v>3405372.33460677</c:v>
                </c:pt>
                <c:pt idx="1222">
                  <c:v>3405372.33460677</c:v>
                </c:pt>
                <c:pt idx="1223">
                  <c:v>3405372.33460677</c:v>
                </c:pt>
                <c:pt idx="1224">
                  <c:v>3405372.33460677</c:v>
                </c:pt>
                <c:pt idx="1225">
                  <c:v>3405372.33460677</c:v>
                </c:pt>
                <c:pt idx="1226">
                  <c:v>3405372.33460677</c:v>
                </c:pt>
                <c:pt idx="1227">
                  <c:v>3405372.33460677</c:v>
                </c:pt>
                <c:pt idx="1228">
                  <c:v>3405372.33460677</c:v>
                </c:pt>
                <c:pt idx="1229">
                  <c:v>3405372.33460677</c:v>
                </c:pt>
                <c:pt idx="1230">
                  <c:v>3405372.33460677</c:v>
                </c:pt>
                <c:pt idx="1231">
                  <c:v>3405372.33460677</c:v>
                </c:pt>
                <c:pt idx="1232">
                  <c:v>3405372.33460677</c:v>
                </c:pt>
                <c:pt idx="1233">
                  <c:v>3405372.33460677</c:v>
                </c:pt>
                <c:pt idx="1234">
                  <c:v>3405372.33460677</c:v>
                </c:pt>
                <c:pt idx="1235">
                  <c:v>3405372.33460677</c:v>
                </c:pt>
                <c:pt idx="1236">
                  <c:v>3405372.33460677</c:v>
                </c:pt>
                <c:pt idx="1237">
                  <c:v>3405372.33460677</c:v>
                </c:pt>
                <c:pt idx="1238">
                  <c:v>3405372.33460677</c:v>
                </c:pt>
                <c:pt idx="1239">
                  <c:v>3405372.33460677</c:v>
                </c:pt>
                <c:pt idx="1240">
                  <c:v>3405372.33460677</c:v>
                </c:pt>
                <c:pt idx="1241">
                  <c:v>3405372.33460677</c:v>
                </c:pt>
                <c:pt idx="1242">
                  <c:v>3405372.33460677</c:v>
                </c:pt>
                <c:pt idx="1243">
                  <c:v>3405372.33460677</c:v>
                </c:pt>
                <c:pt idx="1244">
                  <c:v>3405372.33460677</c:v>
                </c:pt>
                <c:pt idx="1245">
                  <c:v>3405372.33460677</c:v>
                </c:pt>
                <c:pt idx="1246">
                  <c:v>3405372.33460677</c:v>
                </c:pt>
                <c:pt idx="1247">
                  <c:v>3405372.33460677</c:v>
                </c:pt>
                <c:pt idx="1248">
                  <c:v>3405372.33460677</c:v>
                </c:pt>
                <c:pt idx="1249">
                  <c:v>3405372.33460677</c:v>
                </c:pt>
                <c:pt idx="1250">
                  <c:v>3405372.33460677</c:v>
                </c:pt>
                <c:pt idx="1251">
                  <c:v>3405372.33460677</c:v>
                </c:pt>
                <c:pt idx="1252">
                  <c:v>3405372.33460677</c:v>
                </c:pt>
                <c:pt idx="1253">
                  <c:v>3405372.33460677</c:v>
                </c:pt>
                <c:pt idx="1254">
                  <c:v>3405372.33460677</c:v>
                </c:pt>
                <c:pt idx="1255">
                  <c:v>3405372.33460677</c:v>
                </c:pt>
                <c:pt idx="1256">
                  <c:v>3405372.33460677</c:v>
                </c:pt>
                <c:pt idx="1257">
                  <c:v>3405372.33460677</c:v>
                </c:pt>
                <c:pt idx="1258">
                  <c:v>3405372.33460677</c:v>
                </c:pt>
                <c:pt idx="1259">
                  <c:v>3405372.33460677</c:v>
                </c:pt>
                <c:pt idx="1260">
                  <c:v>3405372.33460677</c:v>
                </c:pt>
                <c:pt idx="1261">
                  <c:v>3405372.33460677</c:v>
                </c:pt>
                <c:pt idx="1262">
                  <c:v>3405372.33460677</c:v>
                </c:pt>
                <c:pt idx="1263">
                  <c:v>3405372.33460677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Trans!$B$2:$B$1265</c:f>
              <c:numCache>
                <c:formatCode>General</c:formatCode>
                <c:ptCount val="1264"/>
                <c:pt idx="0">
                  <c:v>4091.89486983391</c:v>
                </c:pt>
                <c:pt idx="1">
                  <c:v>4091.89486983391</c:v>
                </c:pt>
                <c:pt idx="2">
                  <c:v>4091.89486983391</c:v>
                </c:pt>
                <c:pt idx="3">
                  <c:v>4091.89486983391</c:v>
                </c:pt>
                <c:pt idx="4">
                  <c:v>4091.89486983391</c:v>
                </c:pt>
                <c:pt idx="5">
                  <c:v>4091.89486983391</c:v>
                </c:pt>
                <c:pt idx="6">
                  <c:v>4091.89486983391</c:v>
                </c:pt>
                <c:pt idx="7">
                  <c:v>4091.89486983391</c:v>
                </c:pt>
                <c:pt idx="8">
                  <c:v>4091.89486983391</c:v>
                </c:pt>
                <c:pt idx="9">
                  <c:v>4091.89486983391</c:v>
                </c:pt>
                <c:pt idx="10">
                  <c:v>4091.89486983391</c:v>
                </c:pt>
                <c:pt idx="11">
                  <c:v>4091.89486983391</c:v>
                </c:pt>
                <c:pt idx="12">
                  <c:v>4091.89486983391</c:v>
                </c:pt>
                <c:pt idx="13">
                  <c:v>4091.89486983391</c:v>
                </c:pt>
                <c:pt idx="14">
                  <c:v>4091.89486983391</c:v>
                </c:pt>
                <c:pt idx="15">
                  <c:v>4091.89486983391</c:v>
                </c:pt>
                <c:pt idx="16">
                  <c:v>4091.89486983391</c:v>
                </c:pt>
                <c:pt idx="17">
                  <c:v>4091.89486983391</c:v>
                </c:pt>
                <c:pt idx="18">
                  <c:v>4091.89486983391</c:v>
                </c:pt>
                <c:pt idx="19">
                  <c:v>4091.89486983391</c:v>
                </c:pt>
                <c:pt idx="20">
                  <c:v>4091.89486983391</c:v>
                </c:pt>
                <c:pt idx="21">
                  <c:v>4091.89486983391</c:v>
                </c:pt>
                <c:pt idx="22">
                  <c:v>4091.89486983391</c:v>
                </c:pt>
                <c:pt idx="23">
                  <c:v>4091.89486983391</c:v>
                </c:pt>
                <c:pt idx="24">
                  <c:v>4091.89486983391</c:v>
                </c:pt>
                <c:pt idx="25">
                  <c:v>4091.89486983391</c:v>
                </c:pt>
                <c:pt idx="26">
                  <c:v>4091.89486983391</c:v>
                </c:pt>
                <c:pt idx="27">
                  <c:v>4091.89486983391</c:v>
                </c:pt>
                <c:pt idx="28">
                  <c:v>4091.89486983391</c:v>
                </c:pt>
                <c:pt idx="29">
                  <c:v>4091.89486983391</c:v>
                </c:pt>
                <c:pt idx="30">
                  <c:v>4091.89486983391</c:v>
                </c:pt>
                <c:pt idx="31">
                  <c:v>4091.89486983391</c:v>
                </c:pt>
                <c:pt idx="32">
                  <c:v>4091.89486983391</c:v>
                </c:pt>
                <c:pt idx="33">
                  <c:v>4091.89486983391</c:v>
                </c:pt>
                <c:pt idx="34">
                  <c:v>4091.89486983391</c:v>
                </c:pt>
                <c:pt idx="35">
                  <c:v>4091.89486983391</c:v>
                </c:pt>
                <c:pt idx="36">
                  <c:v>4091.89486983391</c:v>
                </c:pt>
                <c:pt idx="37">
                  <c:v>4091.89486983391</c:v>
                </c:pt>
                <c:pt idx="38">
                  <c:v>4091.89486983391</c:v>
                </c:pt>
                <c:pt idx="39">
                  <c:v>4091.89486983391</c:v>
                </c:pt>
                <c:pt idx="40">
                  <c:v>4091.89486983391</c:v>
                </c:pt>
                <c:pt idx="41">
                  <c:v>4091.89486983391</c:v>
                </c:pt>
                <c:pt idx="42">
                  <c:v>4091.89486983391</c:v>
                </c:pt>
                <c:pt idx="43">
                  <c:v>4091.89486983391</c:v>
                </c:pt>
                <c:pt idx="44">
                  <c:v>4091.89486983391</c:v>
                </c:pt>
                <c:pt idx="45">
                  <c:v>4091.89486983391</c:v>
                </c:pt>
                <c:pt idx="46">
                  <c:v>4091.89486983391</c:v>
                </c:pt>
                <c:pt idx="47">
                  <c:v>4091.89486983391</c:v>
                </c:pt>
                <c:pt idx="48">
                  <c:v>4091.89486983391</c:v>
                </c:pt>
                <c:pt idx="49">
                  <c:v>4091.89486983391</c:v>
                </c:pt>
                <c:pt idx="50">
                  <c:v>4091.89486983391</c:v>
                </c:pt>
                <c:pt idx="51">
                  <c:v>4091.89486983391</c:v>
                </c:pt>
                <c:pt idx="52">
                  <c:v>4091.89486983391</c:v>
                </c:pt>
                <c:pt idx="53">
                  <c:v>4091.89486983391</c:v>
                </c:pt>
                <c:pt idx="54">
                  <c:v>4091.89486983391</c:v>
                </c:pt>
                <c:pt idx="55">
                  <c:v>4091.89486983391</c:v>
                </c:pt>
                <c:pt idx="56">
                  <c:v>4091.89486983391</c:v>
                </c:pt>
                <c:pt idx="57">
                  <c:v>4091.89486983391</c:v>
                </c:pt>
                <c:pt idx="58">
                  <c:v>4091.89486983391</c:v>
                </c:pt>
                <c:pt idx="59">
                  <c:v>4091.89486983391</c:v>
                </c:pt>
                <c:pt idx="60">
                  <c:v>4091.89486983391</c:v>
                </c:pt>
                <c:pt idx="61">
                  <c:v>4091.89486983391</c:v>
                </c:pt>
                <c:pt idx="62">
                  <c:v>4091.89486983391</c:v>
                </c:pt>
                <c:pt idx="63">
                  <c:v>4091.89486983391</c:v>
                </c:pt>
                <c:pt idx="64">
                  <c:v>4091.89486983391</c:v>
                </c:pt>
                <c:pt idx="65">
                  <c:v>4091.89486983391</c:v>
                </c:pt>
                <c:pt idx="66">
                  <c:v>4091.89486983391</c:v>
                </c:pt>
                <c:pt idx="67">
                  <c:v>4091.89486983391</c:v>
                </c:pt>
                <c:pt idx="68">
                  <c:v>4091.89486983391</c:v>
                </c:pt>
                <c:pt idx="69">
                  <c:v>4091.89486983391</c:v>
                </c:pt>
                <c:pt idx="70">
                  <c:v>4091.89486983391</c:v>
                </c:pt>
                <c:pt idx="71">
                  <c:v>4091.89486983391</c:v>
                </c:pt>
                <c:pt idx="72">
                  <c:v>4091.89486983391</c:v>
                </c:pt>
                <c:pt idx="73">
                  <c:v>4091.89486983391</c:v>
                </c:pt>
                <c:pt idx="74">
                  <c:v>4091.89486983391</c:v>
                </c:pt>
                <c:pt idx="75">
                  <c:v>4091.89486983391</c:v>
                </c:pt>
                <c:pt idx="76">
                  <c:v>4091.89486983391</c:v>
                </c:pt>
                <c:pt idx="77">
                  <c:v>4091.89486983391</c:v>
                </c:pt>
                <c:pt idx="78">
                  <c:v>4091.89486983391</c:v>
                </c:pt>
                <c:pt idx="79">
                  <c:v>4091.89486983391</c:v>
                </c:pt>
                <c:pt idx="80">
                  <c:v>4091.89486983391</c:v>
                </c:pt>
                <c:pt idx="81">
                  <c:v>4091.89486983391</c:v>
                </c:pt>
                <c:pt idx="82">
                  <c:v>4091.89486983391</c:v>
                </c:pt>
                <c:pt idx="83">
                  <c:v>4091.89486983391</c:v>
                </c:pt>
                <c:pt idx="84">
                  <c:v>4091.89486983391</c:v>
                </c:pt>
                <c:pt idx="85">
                  <c:v>4091.89486983391</c:v>
                </c:pt>
                <c:pt idx="86">
                  <c:v>4091.89486983391</c:v>
                </c:pt>
                <c:pt idx="87">
                  <c:v>4091.89486983391</c:v>
                </c:pt>
                <c:pt idx="88">
                  <c:v>4091.89486983391</c:v>
                </c:pt>
                <c:pt idx="89">
                  <c:v>4091.89486983391</c:v>
                </c:pt>
                <c:pt idx="90">
                  <c:v>4091.89486983391</c:v>
                </c:pt>
                <c:pt idx="91">
                  <c:v>4091.89486983391</c:v>
                </c:pt>
                <c:pt idx="92">
                  <c:v>4091.89486983391</c:v>
                </c:pt>
                <c:pt idx="93">
                  <c:v>4091.89486983391</c:v>
                </c:pt>
                <c:pt idx="94">
                  <c:v>4091.89486983391</c:v>
                </c:pt>
                <c:pt idx="95">
                  <c:v>4091.89486983391</c:v>
                </c:pt>
                <c:pt idx="96">
                  <c:v>4091.89486983391</c:v>
                </c:pt>
                <c:pt idx="97">
                  <c:v>4091.89486983391</c:v>
                </c:pt>
                <c:pt idx="98">
                  <c:v>4091.89486983391</c:v>
                </c:pt>
                <c:pt idx="99">
                  <c:v>4091.89486983391</c:v>
                </c:pt>
                <c:pt idx="100">
                  <c:v>4091.89486983391</c:v>
                </c:pt>
                <c:pt idx="101">
                  <c:v>4091.89486983391</c:v>
                </c:pt>
                <c:pt idx="102">
                  <c:v>4091.89486983391</c:v>
                </c:pt>
                <c:pt idx="103">
                  <c:v>4091.89486983391</c:v>
                </c:pt>
                <c:pt idx="104">
                  <c:v>4091.89486983391</c:v>
                </c:pt>
                <c:pt idx="105">
                  <c:v>4091.89486983391</c:v>
                </c:pt>
                <c:pt idx="106">
                  <c:v>4091.89486983391</c:v>
                </c:pt>
                <c:pt idx="107">
                  <c:v>4091.89486983391</c:v>
                </c:pt>
                <c:pt idx="108">
                  <c:v>4091.89486983391</c:v>
                </c:pt>
                <c:pt idx="109">
                  <c:v>4091.89486983391</c:v>
                </c:pt>
                <c:pt idx="110">
                  <c:v>4091.89486983391</c:v>
                </c:pt>
                <c:pt idx="111">
                  <c:v>4091.89486983391</c:v>
                </c:pt>
                <c:pt idx="112">
                  <c:v>4091.89486983391</c:v>
                </c:pt>
                <c:pt idx="113">
                  <c:v>4091.89486983391</c:v>
                </c:pt>
                <c:pt idx="114">
                  <c:v>4091.89486983391</c:v>
                </c:pt>
                <c:pt idx="115">
                  <c:v>4091.89486983391</c:v>
                </c:pt>
                <c:pt idx="116">
                  <c:v>4091.89486983391</c:v>
                </c:pt>
                <c:pt idx="117">
                  <c:v>4091.89486983391</c:v>
                </c:pt>
                <c:pt idx="118">
                  <c:v>4091.89486983391</c:v>
                </c:pt>
                <c:pt idx="119">
                  <c:v>4091.89486983391</c:v>
                </c:pt>
                <c:pt idx="120">
                  <c:v>4091.89486983391</c:v>
                </c:pt>
                <c:pt idx="121">
                  <c:v>4091.89486983391</c:v>
                </c:pt>
                <c:pt idx="122">
                  <c:v>4091.89486983391</c:v>
                </c:pt>
                <c:pt idx="123">
                  <c:v>4091.89486983391</c:v>
                </c:pt>
                <c:pt idx="124">
                  <c:v>4091.89486983391</c:v>
                </c:pt>
                <c:pt idx="125">
                  <c:v>4091.89486983391</c:v>
                </c:pt>
                <c:pt idx="126">
                  <c:v>4091.89486983391</c:v>
                </c:pt>
                <c:pt idx="127">
                  <c:v>4091.89486983391</c:v>
                </c:pt>
                <c:pt idx="128">
                  <c:v>4091.89486983391</c:v>
                </c:pt>
                <c:pt idx="129">
                  <c:v>4091.89486983391</c:v>
                </c:pt>
                <c:pt idx="130">
                  <c:v>4091.89486983391</c:v>
                </c:pt>
                <c:pt idx="131">
                  <c:v>4091.89486983391</c:v>
                </c:pt>
                <c:pt idx="132">
                  <c:v>4091.89486983391</c:v>
                </c:pt>
                <c:pt idx="133">
                  <c:v>4091.89486983391</c:v>
                </c:pt>
                <c:pt idx="134">
                  <c:v>4091.89486983391</c:v>
                </c:pt>
                <c:pt idx="135">
                  <c:v>4091.89486983391</c:v>
                </c:pt>
                <c:pt idx="136">
                  <c:v>4091.89486983391</c:v>
                </c:pt>
                <c:pt idx="137">
                  <c:v>4091.89486983391</c:v>
                </c:pt>
                <c:pt idx="138">
                  <c:v>4091.89486983391</c:v>
                </c:pt>
                <c:pt idx="139">
                  <c:v>4091.89486983391</c:v>
                </c:pt>
                <c:pt idx="140">
                  <c:v>4091.89486983391</c:v>
                </c:pt>
                <c:pt idx="141">
                  <c:v>4091.89486983391</c:v>
                </c:pt>
                <c:pt idx="142">
                  <c:v>4091.89486983391</c:v>
                </c:pt>
                <c:pt idx="143">
                  <c:v>4091.89486983391</c:v>
                </c:pt>
                <c:pt idx="144">
                  <c:v>4091.89486983391</c:v>
                </c:pt>
                <c:pt idx="145">
                  <c:v>4091.89486983391</c:v>
                </c:pt>
                <c:pt idx="146">
                  <c:v>4091.89486983391</c:v>
                </c:pt>
                <c:pt idx="147">
                  <c:v>4091.89486983391</c:v>
                </c:pt>
                <c:pt idx="148">
                  <c:v>4091.89486983391</c:v>
                </c:pt>
                <c:pt idx="149">
                  <c:v>4091.89486983391</c:v>
                </c:pt>
                <c:pt idx="150">
                  <c:v>4091.89486983391</c:v>
                </c:pt>
                <c:pt idx="151">
                  <c:v>4091.89486983391</c:v>
                </c:pt>
                <c:pt idx="152">
                  <c:v>4091.89486983391</c:v>
                </c:pt>
                <c:pt idx="153">
                  <c:v>4091.89486983391</c:v>
                </c:pt>
                <c:pt idx="154">
                  <c:v>4091.89486983391</c:v>
                </c:pt>
                <c:pt idx="155">
                  <c:v>4091.89486983391</c:v>
                </c:pt>
                <c:pt idx="156">
                  <c:v>4091.89486983391</c:v>
                </c:pt>
                <c:pt idx="157">
                  <c:v>4091.89486983391</c:v>
                </c:pt>
                <c:pt idx="158">
                  <c:v>4091.89486983391</c:v>
                </c:pt>
                <c:pt idx="159">
                  <c:v>4091.89486983391</c:v>
                </c:pt>
                <c:pt idx="160">
                  <c:v>4091.89486983391</c:v>
                </c:pt>
                <c:pt idx="161">
                  <c:v>4091.89486983391</c:v>
                </c:pt>
                <c:pt idx="162">
                  <c:v>4091.89486983391</c:v>
                </c:pt>
                <c:pt idx="163">
                  <c:v>4091.89486983391</c:v>
                </c:pt>
                <c:pt idx="164">
                  <c:v>4091.89486983391</c:v>
                </c:pt>
                <c:pt idx="165">
                  <c:v>4091.89486983391</c:v>
                </c:pt>
                <c:pt idx="166">
                  <c:v>4091.89486983391</c:v>
                </c:pt>
                <c:pt idx="167">
                  <c:v>4091.89486983391</c:v>
                </c:pt>
                <c:pt idx="168">
                  <c:v>4091.89486983391</c:v>
                </c:pt>
                <c:pt idx="169">
                  <c:v>4091.89486983391</c:v>
                </c:pt>
                <c:pt idx="170">
                  <c:v>4091.89486983391</c:v>
                </c:pt>
                <c:pt idx="171">
                  <c:v>4091.89486983391</c:v>
                </c:pt>
                <c:pt idx="172">
                  <c:v>4091.89486983391</c:v>
                </c:pt>
                <c:pt idx="173">
                  <c:v>4091.89486983391</c:v>
                </c:pt>
                <c:pt idx="174">
                  <c:v>4091.89486983391</c:v>
                </c:pt>
                <c:pt idx="175">
                  <c:v>4091.89486983391</c:v>
                </c:pt>
                <c:pt idx="176">
                  <c:v>4091.89486983391</c:v>
                </c:pt>
                <c:pt idx="177">
                  <c:v>4091.89486983391</c:v>
                </c:pt>
                <c:pt idx="178">
                  <c:v>4091.89486983391</c:v>
                </c:pt>
                <c:pt idx="179">
                  <c:v>4091.89486983391</c:v>
                </c:pt>
                <c:pt idx="180">
                  <c:v>4091.89486983391</c:v>
                </c:pt>
                <c:pt idx="181">
                  <c:v>4091.89486983391</c:v>
                </c:pt>
                <c:pt idx="182">
                  <c:v>4091.89486983391</c:v>
                </c:pt>
                <c:pt idx="183">
                  <c:v>4091.89486983391</c:v>
                </c:pt>
                <c:pt idx="184">
                  <c:v>4091.89486983391</c:v>
                </c:pt>
                <c:pt idx="185">
                  <c:v>4091.89486983391</c:v>
                </c:pt>
                <c:pt idx="186">
                  <c:v>4091.89486983391</c:v>
                </c:pt>
                <c:pt idx="187">
                  <c:v>4091.89486983391</c:v>
                </c:pt>
                <c:pt idx="188">
                  <c:v>4091.89486983391</c:v>
                </c:pt>
                <c:pt idx="189">
                  <c:v>4091.89486983391</c:v>
                </c:pt>
                <c:pt idx="190">
                  <c:v>4091.89486983391</c:v>
                </c:pt>
                <c:pt idx="191">
                  <c:v>4091.89486983391</c:v>
                </c:pt>
                <c:pt idx="192">
                  <c:v>4091.89486983391</c:v>
                </c:pt>
                <c:pt idx="193">
                  <c:v>4091.89486983391</c:v>
                </c:pt>
                <c:pt idx="194">
                  <c:v>4091.89486983391</c:v>
                </c:pt>
                <c:pt idx="195">
                  <c:v>4091.89486983391</c:v>
                </c:pt>
                <c:pt idx="196">
                  <c:v>4091.89486983391</c:v>
                </c:pt>
                <c:pt idx="197">
                  <c:v>4091.89486983391</c:v>
                </c:pt>
                <c:pt idx="198">
                  <c:v>4091.89486983391</c:v>
                </c:pt>
                <c:pt idx="199">
                  <c:v>4091.89486983391</c:v>
                </c:pt>
                <c:pt idx="200">
                  <c:v>4091.89486983391</c:v>
                </c:pt>
                <c:pt idx="201">
                  <c:v>4091.89486983391</c:v>
                </c:pt>
                <c:pt idx="202">
                  <c:v>4091.89486983391</c:v>
                </c:pt>
                <c:pt idx="203">
                  <c:v>4091.89486983391</c:v>
                </c:pt>
                <c:pt idx="204">
                  <c:v>4091.89486983391</c:v>
                </c:pt>
                <c:pt idx="205">
                  <c:v>4091.89486983391</c:v>
                </c:pt>
                <c:pt idx="206">
                  <c:v>4091.89486983391</c:v>
                </c:pt>
                <c:pt idx="207">
                  <c:v>4091.89486983391</c:v>
                </c:pt>
                <c:pt idx="208">
                  <c:v>4091.89486983391</c:v>
                </c:pt>
                <c:pt idx="209">
                  <c:v>4091.89486983391</c:v>
                </c:pt>
                <c:pt idx="210">
                  <c:v>4091.89486983391</c:v>
                </c:pt>
                <c:pt idx="211">
                  <c:v>4091.89486983391</c:v>
                </c:pt>
                <c:pt idx="212">
                  <c:v>4091.89486983391</c:v>
                </c:pt>
                <c:pt idx="213">
                  <c:v>4091.89486983391</c:v>
                </c:pt>
                <c:pt idx="214">
                  <c:v>4091.89486983391</c:v>
                </c:pt>
                <c:pt idx="215">
                  <c:v>4091.89486983391</c:v>
                </c:pt>
                <c:pt idx="216">
                  <c:v>4091.89486983391</c:v>
                </c:pt>
                <c:pt idx="217">
                  <c:v>4091.89486983391</c:v>
                </c:pt>
                <c:pt idx="218">
                  <c:v>4091.89486983391</c:v>
                </c:pt>
                <c:pt idx="219">
                  <c:v>4091.89486983391</c:v>
                </c:pt>
                <c:pt idx="220">
                  <c:v>4091.89486983391</c:v>
                </c:pt>
                <c:pt idx="221">
                  <c:v>4091.89486983391</c:v>
                </c:pt>
                <c:pt idx="222">
                  <c:v>4091.89486983391</c:v>
                </c:pt>
                <c:pt idx="223">
                  <c:v>4091.89486983391</c:v>
                </c:pt>
                <c:pt idx="224">
                  <c:v>4091.89486983391</c:v>
                </c:pt>
                <c:pt idx="225">
                  <c:v>4091.89486983391</c:v>
                </c:pt>
                <c:pt idx="226">
                  <c:v>4091.89486983391</c:v>
                </c:pt>
                <c:pt idx="227">
                  <c:v>4091.89486983391</c:v>
                </c:pt>
                <c:pt idx="228">
                  <c:v>4091.89486983391</c:v>
                </c:pt>
                <c:pt idx="229">
                  <c:v>4091.89486983391</c:v>
                </c:pt>
                <c:pt idx="230">
                  <c:v>4091.89486983391</c:v>
                </c:pt>
                <c:pt idx="231">
                  <c:v>4091.89486983391</c:v>
                </c:pt>
                <c:pt idx="232">
                  <c:v>4091.89486983391</c:v>
                </c:pt>
                <c:pt idx="233">
                  <c:v>4091.89486983391</c:v>
                </c:pt>
                <c:pt idx="234">
                  <c:v>4091.89486983391</c:v>
                </c:pt>
                <c:pt idx="235">
                  <c:v>4091.89486983391</c:v>
                </c:pt>
                <c:pt idx="236">
                  <c:v>4091.89486983391</c:v>
                </c:pt>
                <c:pt idx="237">
                  <c:v>4091.89486983391</c:v>
                </c:pt>
                <c:pt idx="238">
                  <c:v>4091.89486983391</c:v>
                </c:pt>
                <c:pt idx="239">
                  <c:v>4091.89486983391</c:v>
                </c:pt>
                <c:pt idx="240">
                  <c:v>4091.89486983391</c:v>
                </c:pt>
                <c:pt idx="241">
                  <c:v>4091.89486983391</c:v>
                </c:pt>
                <c:pt idx="242">
                  <c:v>4091.89486983391</c:v>
                </c:pt>
                <c:pt idx="243">
                  <c:v>4091.89486983391</c:v>
                </c:pt>
                <c:pt idx="244">
                  <c:v>4091.89486983391</c:v>
                </c:pt>
                <c:pt idx="245">
                  <c:v>4091.89486983391</c:v>
                </c:pt>
                <c:pt idx="246">
                  <c:v>4091.89486983391</c:v>
                </c:pt>
                <c:pt idx="247">
                  <c:v>4091.89486983391</c:v>
                </c:pt>
                <c:pt idx="248">
                  <c:v>4091.89486983391</c:v>
                </c:pt>
                <c:pt idx="249">
                  <c:v>4091.89486983391</c:v>
                </c:pt>
                <c:pt idx="250">
                  <c:v>4091.89486983391</c:v>
                </c:pt>
                <c:pt idx="251">
                  <c:v>4091.89486983391</c:v>
                </c:pt>
                <c:pt idx="252">
                  <c:v>4091.89486983391</c:v>
                </c:pt>
                <c:pt idx="253">
                  <c:v>4091.89486983391</c:v>
                </c:pt>
                <c:pt idx="254">
                  <c:v>4091.89486983391</c:v>
                </c:pt>
                <c:pt idx="255">
                  <c:v>4091.89486983391</c:v>
                </c:pt>
                <c:pt idx="256">
                  <c:v>4091.89486983391</c:v>
                </c:pt>
                <c:pt idx="257">
                  <c:v>4091.89486983391</c:v>
                </c:pt>
                <c:pt idx="258">
                  <c:v>4091.89486983391</c:v>
                </c:pt>
                <c:pt idx="259">
                  <c:v>4091.89486983391</c:v>
                </c:pt>
                <c:pt idx="260">
                  <c:v>4091.89486983391</c:v>
                </c:pt>
                <c:pt idx="261">
                  <c:v>4091.89486983391</c:v>
                </c:pt>
                <c:pt idx="262">
                  <c:v>4091.89486983391</c:v>
                </c:pt>
                <c:pt idx="263">
                  <c:v>4091.89486983391</c:v>
                </c:pt>
                <c:pt idx="264">
                  <c:v>4091.89486983391</c:v>
                </c:pt>
                <c:pt idx="265">
                  <c:v>4091.89486983391</c:v>
                </c:pt>
                <c:pt idx="266">
                  <c:v>4091.89486983391</c:v>
                </c:pt>
                <c:pt idx="267">
                  <c:v>4091.89486983391</c:v>
                </c:pt>
                <c:pt idx="268">
                  <c:v>4091.89486983391</c:v>
                </c:pt>
                <c:pt idx="269">
                  <c:v>4091.89486983391</c:v>
                </c:pt>
                <c:pt idx="270">
                  <c:v>4091.89486983391</c:v>
                </c:pt>
                <c:pt idx="271">
                  <c:v>4091.89486983391</c:v>
                </c:pt>
                <c:pt idx="272">
                  <c:v>4091.89486983391</c:v>
                </c:pt>
                <c:pt idx="273">
                  <c:v>4091.89486983391</c:v>
                </c:pt>
                <c:pt idx="274">
                  <c:v>4091.89486983391</c:v>
                </c:pt>
                <c:pt idx="275">
                  <c:v>4091.89486983391</c:v>
                </c:pt>
                <c:pt idx="276">
                  <c:v>4091.89486983391</c:v>
                </c:pt>
                <c:pt idx="277">
                  <c:v>4091.89486983391</c:v>
                </c:pt>
                <c:pt idx="278">
                  <c:v>4091.89486983391</c:v>
                </c:pt>
                <c:pt idx="279">
                  <c:v>4091.89486983391</c:v>
                </c:pt>
                <c:pt idx="280">
                  <c:v>4091.89486983391</c:v>
                </c:pt>
                <c:pt idx="281">
                  <c:v>4091.89486983391</c:v>
                </c:pt>
                <c:pt idx="282">
                  <c:v>4091.89486983391</c:v>
                </c:pt>
                <c:pt idx="283">
                  <c:v>4091.89486983391</c:v>
                </c:pt>
                <c:pt idx="284">
                  <c:v>4091.89486983391</c:v>
                </c:pt>
                <c:pt idx="285">
                  <c:v>4091.89486983391</c:v>
                </c:pt>
                <c:pt idx="286">
                  <c:v>4091.89486983391</c:v>
                </c:pt>
                <c:pt idx="287">
                  <c:v>4091.89486983391</c:v>
                </c:pt>
                <c:pt idx="288">
                  <c:v>4091.89486983391</c:v>
                </c:pt>
                <c:pt idx="289">
                  <c:v>4091.89486983391</c:v>
                </c:pt>
                <c:pt idx="290">
                  <c:v>4091.89486983391</c:v>
                </c:pt>
                <c:pt idx="291">
                  <c:v>4091.89486983391</c:v>
                </c:pt>
                <c:pt idx="292">
                  <c:v>4091.89486983391</c:v>
                </c:pt>
                <c:pt idx="293">
                  <c:v>4091.89486983391</c:v>
                </c:pt>
                <c:pt idx="294">
                  <c:v>4091.89486983391</c:v>
                </c:pt>
                <c:pt idx="295">
                  <c:v>4091.89486983391</c:v>
                </c:pt>
                <c:pt idx="296">
                  <c:v>4091.89486983391</c:v>
                </c:pt>
                <c:pt idx="297">
                  <c:v>4091.89486983391</c:v>
                </c:pt>
                <c:pt idx="298">
                  <c:v>4091.89486983391</c:v>
                </c:pt>
                <c:pt idx="299">
                  <c:v>4091.89486983391</c:v>
                </c:pt>
                <c:pt idx="300">
                  <c:v>4091.89486983391</c:v>
                </c:pt>
                <c:pt idx="301">
                  <c:v>4091.89486983391</c:v>
                </c:pt>
                <c:pt idx="302">
                  <c:v>4091.89486983391</c:v>
                </c:pt>
                <c:pt idx="303">
                  <c:v>4091.89486983391</c:v>
                </c:pt>
                <c:pt idx="304">
                  <c:v>4091.89486983391</c:v>
                </c:pt>
                <c:pt idx="305">
                  <c:v>4091.89486983391</c:v>
                </c:pt>
                <c:pt idx="306">
                  <c:v>4091.89486983391</c:v>
                </c:pt>
                <c:pt idx="307">
                  <c:v>4091.89486983391</c:v>
                </c:pt>
                <c:pt idx="308">
                  <c:v>4091.89486983391</c:v>
                </c:pt>
                <c:pt idx="309">
                  <c:v>4091.89486983391</c:v>
                </c:pt>
                <c:pt idx="310">
                  <c:v>4091.89486983391</c:v>
                </c:pt>
                <c:pt idx="311">
                  <c:v>4091.89486983391</c:v>
                </c:pt>
                <c:pt idx="312">
                  <c:v>4091.89486983391</c:v>
                </c:pt>
                <c:pt idx="313">
                  <c:v>4091.89486983391</c:v>
                </c:pt>
                <c:pt idx="314">
                  <c:v>4091.89486983391</c:v>
                </c:pt>
                <c:pt idx="315">
                  <c:v>4091.89486983391</c:v>
                </c:pt>
                <c:pt idx="316">
                  <c:v>4091.89486983391</c:v>
                </c:pt>
                <c:pt idx="317">
                  <c:v>4091.89486983391</c:v>
                </c:pt>
                <c:pt idx="318">
                  <c:v>4091.89486983391</c:v>
                </c:pt>
                <c:pt idx="319">
                  <c:v>4091.89486983391</c:v>
                </c:pt>
                <c:pt idx="320">
                  <c:v>4091.89486983391</c:v>
                </c:pt>
                <c:pt idx="321">
                  <c:v>4091.89486983391</c:v>
                </c:pt>
                <c:pt idx="322">
                  <c:v>4091.89486983391</c:v>
                </c:pt>
                <c:pt idx="323">
                  <c:v>4091.89486983391</c:v>
                </c:pt>
                <c:pt idx="324">
                  <c:v>4091.89486983391</c:v>
                </c:pt>
                <c:pt idx="325">
                  <c:v>4091.89486983391</c:v>
                </c:pt>
                <c:pt idx="326">
                  <c:v>4091.89486983391</c:v>
                </c:pt>
                <c:pt idx="327">
                  <c:v>4091.89486983391</c:v>
                </c:pt>
                <c:pt idx="328">
                  <c:v>4091.89486983391</c:v>
                </c:pt>
                <c:pt idx="329">
                  <c:v>4091.89486983391</c:v>
                </c:pt>
                <c:pt idx="330">
                  <c:v>4091.89486983391</c:v>
                </c:pt>
                <c:pt idx="331">
                  <c:v>4091.89486983391</c:v>
                </c:pt>
                <c:pt idx="332">
                  <c:v>4091.89486983391</c:v>
                </c:pt>
                <c:pt idx="333">
                  <c:v>4091.89486983391</c:v>
                </c:pt>
                <c:pt idx="334">
                  <c:v>4091.89486983391</c:v>
                </c:pt>
                <c:pt idx="335">
                  <c:v>4091.89486983391</c:v>
                </c:pt>
                <c:pt idx="336">
                  <c:v>4091.89486983391</c:v>
                </c:pt>
                <c:pt idx="337">
                  <c:v>4091.89486983391</c:v>
                </c:pt>
                <c:pt idx="338">
                  <c:v>4091.89486983391</c:v>
                </c:pt>
                <c:pt idx="339">
                  <c:v>4091.89486983391</c:v>
                </c:pt>
                <c:pt idx="340">
                  <c:v>4091.89486983391</c:v>
                </c:pt>
                <c:pt idx="341">
                  <c:v>4091.89486983391</c:v>
                </c:pt>
                <c:pt idx="342">
                  <c:v>4091.89486983391</c:v>
                </c:pt>
                <c:pt idx="343">
                  <c:v>4091.89486983391</c:v>
                </c:pt>
                <c:pt idx="344">
                  <c:v>4091.89486983391</c:v>
                </c:pt>
                <c:pt idx="345">
                  <c:v>4091.89486983391</c:v>
                </c:pt>
                <c:pt idx="346">
                  <c:v>4091.89486983391</c:v>
                </c:pt>
                <c:pt idx="347">
                  <c:v>4091.89486983391</c:v>
                </c:pt>
                <c:pt idx="348">
                  <c:v>4091.89486983391</c:v>
                </c:pt>
                <c:pt idx="349">
                  <c:v>4091.89486983391</c:v>
                </c:pt>
                <c:pt idx="350">
                  <c:v>4091.89486983391</c:v>
                </c:pt>
                <c:pt idx="351">
                  <c:v>4091.89486983391</c:v>
                </c:pt>
                <c:pt idx="352">
                  <c:v>4091.89486983391</c:v>
                </c:pt>
                <c:pt idx="353">
                  <c:v>4091.89486983391</c:v>
                </c:pt>
                <c:pt idx="354">
                  <c:v>4091.89486983391</c:v>
                </c:pt>
                <c:pt idx="355">
                  <c:v>4091.89486983391</c:v>
                </c:pt>
                <c:pt idx="356">
                  <c:v>4091.89486983391</c:v>
                </c:pt>
                <c:pt idx="357">
                  <c:v>4091.89486983391</c:v>
                </c:pt>
                <c:pt idx="358">
                  <c:v>4091.89486983391</c:v>
                </c:pt>
                <c:pt idx="359">
                  <c:v>4091.89486983391</c:v>
                </c:pt>
                <c:pt idx="360">
                  <c:v>4091.89486983391</c:v>
                </c:pt>
                <c:pt idx="361">
                  <c:v>4091.89486983391</c:v>
                </c:pt>
                <c:pt idx="362">
                  <c:v>4091.89486983391</c:v>
                </c:pt>
                <c:pt idx="363">
                  <c:v>4091.89486983391</c:v>
                </c:pt>
                <c:pt idx="364">
                  <c:v>4091.89486983391</c:v>
                </c:pt>
                <c:pt idx="365">
                  <c:v>4091.89486983391</c:v>
                </c:pt>
                <c:pt idx="366">
                  <c:v>4091.89486983391</c:v>
                </c:pt>
                <c:pt idx="367">
                  <c:v>4091.89486983391</c:v>
                </c:pt>
                <c:pt idx="368">
                  <c:v>4091.89486983391</c:v>
                </c:pt>
                <c:pt idx="369">
                  <c:v>4091.89486983391</c:v>
                </c:pt>
                <c:pt idx="370">
                  <c:v>4091.89486983391</c:v>
                </c:pt>
                <c:pt idx="371">
                  <c:v>4091.89486983391</c:v>
                </c:pt>
                <c:pt idx="372">
                  <c:v>4091.89486983391</c:v>
                </c:pt>
                <c:pt idx="373">
                  <c:v>4091.89486983391</c:v>
                </c:pt>
                <c:pt idx="374">
                  <c:v>4091.89486983391</c:v>
                </c:pt>
                <c:pt idx="375">
                  <c:v>4091.89486983391</c:v>
                </c:pt>
                <c:pt idx="376">
                  <c:v>4091.89486983391</c:v>
                </c:pt>
                <c:pt idx="377">
                  <c:v>4091.89486983391</c:v>
                </c:pt>
                <c:pt idx="378">
                  <c:v>4091.89486983391</c:v>
                </c:pt>
                <c:pt idx="379">
                  <c:v>4091.89486983391</c:v>
                </c:pt>
                <c:pt idx="380">
                  <c:v>4091.89486983391</c:v>
                </c:pt>
                <c:pt idx="381">
                  <c:v>4091.89486983391</c:v>
                </c:pt>
                <c:pt idx="382">
                  <c:v>4091.89486983391</c:v>
                </c:pt>
                <c:pt idx="383">
                  <c:v>4091.89486983391</c:v>
                </c:pt>
                <c:pt idx="384">
                  <c:v>4091.89486983391</c:v>
                </c:pt>
                <c:pt idx="385">
                  <c:v>4091.89486983391</c:v>
                </c:pt>
                <c:pt idx="386">
                  <c:v>4091.89486983391</c:v>
                </c:pt>
                <c:pt idx="387">
                  <c:v>4091.89486983391</c:v>
                </c:pt>
                <c:pt idx="388">
                  <c:v>4091.89486983391</c:v>
                </c:pt>
                <c:pt idx="389">
                  <c:v>4091.89486983391</c:v>
                </c:pt>
                <c:pt idx="390">
                  <c:v>4091.89486983391</c:v>
                </c:pt>
                <c:pt idx="391">
                  <c:v>4091.89486983391</c:v>
                </c:pt>
                <c:pt idx="392">
                  <c:v>4091.89486983391</c:v>
                </c:pt>
                <c:pt idx="393">
                  <c:v>4091.89486983391</c:v>
                </c:pt>
                <c:pt idx="394">
                  <c:v>4091.89486983391</c:v>
                </c:pt>
                <c:pt idx="395">
                  <c:v>4091.89486983391</c:v>
                </c:pt>
                <c:pt idx="396">
                  <c:v>4091.89486983391</c:v>
                </c:pt>
                <c:pt idx="397">
                  <c:v>4091.89486983391</c:v>
                </c:pt>
                <c:pt idx="398">
                  <c:v>4091.89486983391</c:v>
                </c:pt>
                <c:pt idx="399">
                  <c:v>4091.89486983391</c:v>
                </c:pt>
                <c:pt idx="400">
                  <c:v>4091.89486983391</c:v>
                </c:pt>
                <c:pt idx="401">
                  <c:v>4091.89486983391</c:v>
                </c:pt>
                <c:pt idx="402">
                  <c:v>4091.89486983391</c:v>
                </c:pt>
                <c:pt idx="403">
                  <c:v>4091.89486983391</c:v>
                </c:pt>
                <c:pt idx="404">
                  <c:v>4091.89486983391</c:v>
                </c:pt>
                <c:pt idx="405">
                  <c:v>4091.89486983391</c:v>
                </c:pt>
                <c:pt idx="406">
                  <c:v>4091.89486983391</c:v>
                </c:pt>
                <c:pt idx="407">
                  <c:v>4091.89486983391</c:v>
                </c:pt>
                <c:pt idx="408">
                  <c:v>4091.89486983391</c:v>
                </c:pt>
                <c:pt idx="409">
                  <c:v>4091.89486983391</c:v>
                </c:pt>
                <c:pt idx="410">
                  <c:v>4091.89486983391</c:v>
                </c:pt>
                <c:pt idx="411">
                  <c:v>4091.89486983391</c:v>
                </c:pt>
                <c:pt idx="412">
                  <c:v>4091.89486983391</c:v>
                </c:pt>
                <c:pt idx="413">
                  <c:v>4091.89486983391</c:v>
                </c:pt>
                <c:pt idx="414">
                  <c:v>4091.89486983391</c:v>
                </c:pt>
                <c:pt idx="415">
                  <c:v>4091.89486983391</c:v>
                </c:pt>
                <c:pt idx="416">
                  <c:v>4091.89486983391</c:v>
                </c:pt>
                <c:pt idx="417">
                  <c:v>4091.89486983391</c:v>
                </c:pt>
                <c:pt idx="418">
                  <c:v>4091.89486983391</c:v>
                </c:pt>
                <c:pt idx="419">
                  <c:v>4091.89486983391</c:v>
                </c:pt>
                <c:pt idx="420">
                  <c:v>4091.89486983391</c:v>
                </c:pt>
                <c:pt idx="421">
                  <c:v>4091.89486983391</c:v>
                </c:pt>
                <c:pt idx="422">
                  <c:v>4091.89486983391</c:v>
                </c:pt>
                <c:pt idx="423">
                  <c:v>4091.89486983391</c:v>
                </c:pt>
                <c:pt idx="424">
                  <c:v>4091.89486983391</c:v>
                </c:pt>
                <c:pt idx="425">
                  <c:v>4091.89486983391</c:v>
                </c:pt>
                <c:pt idx="426">
                  <c:v>4091.89486983391</c:v>
                </c:pt>
                <c:pt idx="427">
                  <c:v>4091.89486983391</c:v>
                </c:pt>
                <c:pt idx="428">
                  <c:v>4091.89486983391</c:v>
                </c:pt>
                <c:pt idx="429">
                  <c:v>4091.89486983391</c:v>
                </c:pt>
                <c:pt idx="430">
                  <c:v>4091.89486983391</c:v>
                </c:pt>
                <c:pt idx="431">
                  <c:v>4091.89486983391</c:v>
                </c:pt>
                <c:pt idx="432">
                  <c:v>4091.89486983391</c:v>
                </c:pt>
                <c:pt idx="433">
                  <c:v>4091.89486983391</c:v>
                </c:pt>
                <c:pt idx="434">
                  <c:v>4091.89486983391</c:v>
                </c:pt>
                <c:pt idx="435">
                  <c:v>4091.89486983391</c:v>
                </c:pt>
                <c:pt idx="436">
                  <c:v>4091.89486983391</c:v>
                </c:pt>
                <c:pt idx="437">
                  <c:v>4091.89486983391</c:v>
                </c:pt>
                <c:pt idx="438">
                  <c:v>4091.89486983391</c:v>
                </c:pt>
                <c:pt idx="439">
                  <c:v>4091.89486983391</c:v>
                </c:pt>
                <c:pt idx="440">
                  <c:v>4091.89486983391</c:v>
                </c:pt>
                <c:pt idx="441">
                  <c:v>4091.89486983391</c:v>
                </c:pt>
                <c:pt idx="442">
                  <c:v>4091.89486983391</c:v>
                </c:pt>
                <c:pt idx="443">
                  <c:v>4091.89486983391</c:v>
                </c:pt>
                <c:pt idx="444">
                  <c:v>4091.89486983391</c:v>
                </c:pt>
                <c:pt idx="445">
                  <c:v>4091.89486983391</c:v>
                </c:pt>
                <c:pt idx="446">
                  <c:v>4091.89486983391</c:v>
                </c:pt>
                <c:pt idx="447">
                  <c:v>4091.89486983391</c:v>
                </c:pt>
                <c:pt idx="448">
                  <c:v>4091.89486983391</c:v>
                </c:pt>
                <c:pt idx="449">
                  <c:v>4091.89486983391</c:v>
                </c:pt>
                <c:pt idx="450">
                  <c:v>4091.89486983391</c:v>
                </c:pt>
                <c:pt idx="451">
                  <c:v>4091.89486983391</c:v>
                </c:pt>
                <c:pt idx="452">
                  <c:v>4091.89486983391</c:v>
                </c:pt>
                <c:pt idx="453">
                  <c:v>4091.89486983391</c:v>
                </c:pt>
                <c:pt idx="454">
                  <c:v>4091.89486983391</c:v>
                </c:pt>
                <c:pt idx="455">
                  <c:v>4091.89486983391</c:v>
                </c:pt>
                <c:pt idx="456">
                  <c:v>4091.89486983391</c:v>
                </c:pt>
                <c:pt idx="457">
                  <c:v>4091.89486983391</c:v>
                </c:pt>
                <c:pt idx="458">
                  <c:v>4091.89486983391</c:v>
                </c:pt>
                <c:pt idx="459">
                  <c:v>4091.89486983391</c:v>
                </c:pt>
                <c:pt idx="460">
                  <c:v>4091.89486983391</c:v>
                </c:pt>
                <c:pt idx="461">
                  <c:v>4091.89486983391</c:v>
                </c:pt>
                <c:pt idx="462">
                  <c:v>4091.89486983391</c:v>
                </c:pt>
                <c:pt idx="463">
                  <c:v>4091.89486983391</c:v>
                </c:pt>
                <c:pt idx="464">
                  <c:v>4091.89486983391</c:v>
                </c:pt>
                <c:pt idx="465">
                  <c:v>4091.89486983391</c:v>
                </c:pt>
                <c:pt idx="466">
                  <c:v>4091.89486983391</c:v>
                </c:pt>
                <c:pt idx="467">
                  <c:v>4091.89486983391</c:v>
                </c:pt>
                <c:pt idx="468">
                  <c:v>4091.89486983391</c:v>
                </c:pt>
                <c:pt idx="469">
                  <c:v>4091.89486983391</c:v>
                </c:pt>
                <c:pt idx="470">
                  <c:v>4091.89486983391</c:v>
                </c:pt>
                <c:pt idx="471">
                  <c:v>4091.89486983391</c:v>
                </c:pt>
                <c:pt idx="472">
                  <c:v>4091.89486983391</c:v>
                </c:pt>
                <c:pt idx="473">
                  <c:v>4091.89486983391</c:v>
                </c:pt>
                <c:pt idx="474">
                  <c:v>4091.89486983391</c:v>
                </c:pt>
                <c:pt idx="475">
                  <c:v>4091.89486983391</c:v>
                </c:pt>
                <c:pt idx="476">
                  <c:v>4091.89486983391</c:v>
                </c:pt>
                <c:pt idx="477">
                  <c:v>4091.89486983391</c:v>
                </c:pt>
                <c:pt idx="478">
                  <c:v>4091.89486983391</c:v>
                </c:pt>
                <c:pt idx="479">
                  <c:v>4091.89486983391</c:v>
                </c:pt>
                <c:pt idx="480">
                  <c:v>4091.89486983391</c:v>
                </c:pt>
                <c:pt idx="481">
                  <c:v>4091.89486983391</c:v>
                </c:pt>
                <c:pt idx="482">
                  <c:v>4091.89486983391</c:v>
                </c:pt>
                <c:pt idx="483">
                  <c:v>4091.89486983391</c:v>
                </c:pt>
                <c:pt idx="484">
                  <c:v>4091.89486983391</c:v>
                </c:pt>
                <c:pt idx="485">
                  <c:v>4091.89486983391</c:v>
                </c:pt>
                <c:pt idx="486">
                  <c:v>4091.89486983391</c:v>
                </c:pt>
                <c:pt idx="487">
                  <c:v>4091.89486983391</c:v>
                </c:pt>
                <c:pt idx="488">
                  <c:v>4091.89486983391</c:v>
                </c:pt>
                <c:pt idx="489">
                  <c:v>4091.89486983391</c:v>
                </c:pt>
                <c:pt idx="490">
                  <c:v>4091.89486983391</c:v>
                </c:pt>
                <c:pt idx="491">
                  <c:v>4091.89486983391</c:v>
                </c:pt>
                <c:pt idx="492">
                  <c:v>4091.89486983391</c:v>
                </c:pt>
                <c:pt idx="493">
                  <c:v>4091.89486983391</c:v>
                </c:pt>
                <c:pt idx="494">
                  <c:v>4091.89486983391</c:v>
                </c:pt>
                <c:pt idx="495">
                  <c:v>4091.89486983391</c:v>
                </c:pt>
                <c:pt idx="496">
                  <c:v>4091.89486983391</c:v>
                </c:pt>
                <c:pt idx="497">
                  <c:v>4091.89486983391</c:v>
                </c:pt>
                <c:pt idx="498">
                  <c:v>4091.89486983391</c:v>
                </c:pt>
                <c:pt idx="499">
                  <c:v>4091.89486983391</c:v>
                </c:pt>
                <c:pt idx="500">
                  <c:v>4091.89486983391</c:v>
                </c:pt>
                <c:pt idx="501">
                  <c:v>4091.89486983391</c:v>
                </c:pt>
                <c:pt idx="502">
                  <c:v>4091.89486983391</c:v>
                </c:pt>
                <c:pt idx="503">
                  <c:v>4091.89486983391</c:v>
                </c:pt>
                <c:pt idx="504">
                  <c:v>4091.89486983391</c:v>
                </c:pt>
                <c:pt idx="505">
                  <c:v>4091.89486983391</c:v>
                </c:pt>
                <c:pt idx="506">
                  <c:v>4091.89486983391</c:v>
                </c:pt>
                <c:pt idx="507">
                  <c:v>4091.89486983391</c:v>
                </c:pt>
                <c:pt idx="508">
                  <c:v>4091.89486983391</c:v>
                </c:pt>
                <c:pt idx="509">
                  <c:v>4091.89486983391</c:v>
                </c:pt>
                <c:pt idx="510">
                  <c:v>4091.89486983391</c:v>
                </c:pt>
                <c:pt idx="511">
                  <c:v>4091.89486983391</c:v>
                </c:pt>
                <c:pt idx="512">
                  <c:v>4091.89486983391</c:v>
                </c:pt>
                <c:pt idx="513">
                  <c:v>4091.89486983391</c:v>
                </c:pt>
                <c:pt idx="514">
                  <c:v>4091.89486983391</c:v>
                </c:pt>
                <c:pt idx="515">
                  <c:v>4091.89486983391</c:v>
                </c:pt>
                <c:pt idx="516">
                  <c:v>4091.89486983391</c:v>
                </c:pt>
                <c:pt idx="517">
                  <c:v>4091.89486983391</c:v>
                </c:pt>
                <c:pt idx="518">
                  <c:v>4091.89486983391</c:v>
                </c:pt>
                <c:pt idx="519">
                  <c:v>4091.89486983391</c:v>
                </c:pt>
                <c:pt idx="520">
                  <c:v>4091.89486983391</c:v>
                </c:pt>
                <c:pt idx="521">
                  <c:v>4091.89486983391</c:v>
                </c:pt>
                <c:pt idx="522">
                  <c:v>4091.89486983391</c:v>
                </c:pt>
                <c:pt idx="523">
                  <c:v>4091.89486983391</c:v>
                </c:pt>
                <c:pt idx="524">
                  <c:v>4091.89486983391</c:v>
                </c:pt>
                <c:pt idx="525">
                  <c:v>4091.89486983391</c:v>
                </c:pt>
                <c:pt idx="526">
                  <c:v>4091.89486983391</c:v>
                </c:pt>
                <c:pt idx="527">
                  <c:v>4091.89486983391</c:v>
                </c:pt>
                <c:pt idx="528">
                  <c:v>4091.89486983391</c:v>
                </c:pt>
                <c:pt idx="529">
                  <c:v>4091.89486983391</c:v>
                </c:pt>
                <c:pt idx="530">
                  <c:v>4091.89486983391</c:v>
                </c:pt>
                <c:pt idx="531">
                  <c:v>4091.89486983391</c:v>
                </c:pt>
                <c:pt idx="532">
                  <c:v>4091.89486983391</c:v>
                </c:pt>
                <c:pt idx="533">
                  <c:v>4091.89486983391</c:v>
                </c:pt>
                <c:pt idx="534">
                  <c:v>4091.89486983391</c:v>
                </c:pt>
                <c:pt idx="535">
                  <c:v>4091.89486983391</c:v>
                </c:pt>
                <c:pt idx="536">
                  <c:v>4091.89486983391</c:v>
                </c:pt>
                <c:pt idx="537">
                  <c:v>4091.89486983391</c:v>
                </c:pt>
                <c:pt idx="538">
                  <c:v>4091.89486983391</c:v>
                </c:pt>
                <c:pt idx="539">
                  <c:v>4091.89486983391</c:v>
                </c:pt>
                <c:pt idx="540">
                  <c:v>4091.89486983391</c:v>
                </c:pt>
                <c:pt idx="541">
                  <c:v>4091.89486983391</c:v>
                </c:pt>
                <c:pt idx="542">
                  <c:v>4091.89486983391</c:v>
                </c:pt>
                <c:pt idx="543">
                  <c:v>4091.89486983391</c:v>
                </c:pt>
                <c:pt idx="544">
                  <c:v>4091.89486983391</c:v>
                </c:pt>
                <c:pt idx="545">
                  <c:v>4091.89486983391</c:v>
                </c:pt>
                <c:pt idx="546">
                  <c:v>4091.89486983391</c:v>
                </c:pt>
                <c:pt idx="547">
                  <c:v>4091.89486983391</c:v>
                </c:pt>
                <c:pt idx="548">
                  <c:v>4091.89486983391</c:v>
                </c:pt>
                <c:pt idx="549">
                  <c:v>4091.89486983391</c:v>
                </c:pt>
                <c:pt idx="550">
                  <c:v>4091.89486983391</c:v>
                </c:pt>
                <c:pt idx="551">
                  <c:v>4091.89486983391</c:v>
                </c:pt>
                <c:pt idx="552">
                  <c:v>4091.89486983391</c:v>
                </c:pt>
                <c:pt idx="553">
                  <c:v>4091.89486983391</c:v>
                </c:pt>
                <c:pt idx="554">
                  <c:v>4091.89486983391</c:v>
                </c:pt>
                <c:pt idx="555">
                  <c:v>4091.89486983391</c:v>
                </c:pt>
                <c:pt idx="556">
                  <c:v>4091.89486983391</c:v>
                </c:pt>
                <c:pt idx="557">
                  <c:v>4091.89486983391</c:v>
                </c:pt>
                <c:pt idx="558">
                  <c:v>4091.89486983391</c:v>
                </c:pt>
                <c:pt idx="559">
                  <c:v>4091.89486983391</c:v>
                </c:pt>
                <c:pt idx="560">
                  <c:v>4091.89486983391</c:v>
                </c:pt>
                <c:pt idx="561">
                  <c:v>4091.89486983391</c:v>
                </c:pt>
                <c:pt idx="562">
                  <c:v>4091.89486983391</c:v>
                </c:pt>
                <c:pt idx="563">
                  <c:v>4091.89486983391</c:v>
                </c:pt>
                <c:pt idx="564">
                  <c:v>4091.89486983391</c:v>
                </c:pt>
                <c:pt idx="565">
                  <c:v>4091.89486983391</c:v>
                </c:pt>
                <c:pt idx="566">
                  <c:v>4091.89486983391</c:v>
                </c:pt>
                <c:pt idx="567">
                  <c:v>4091.89486983391</c:v>
                </c:pt>
                <c:pt idx="568">
                  <c:v>4091.89486983391</c:v>
                </c:pt>
                <c:pt idx="569">
                  <c:v>4091.89486983391</c:v>
                </c:pt>
                <c:pt idx="570">
                  <c:v>4091.89486983391</c:v>
                </c:pt>
                <c:pt idx="571">
                  <c:v>4091.89486983391</c:v>
                </c:pt>
                <c:pt idx="572">
                  <c:v>4091.89486983391</c:v>
                </c:pt>
                <c:pt idx="573">
                  <c:v>4091.89486983391</c:v>
                </c:pt>
                <c:pt idx="574">
                  <c:v>4091.89486983391</c:v>
                </c:pt>
                <c:pt idx="575">
                  <c:v>4091.89486983391</c:v>
                </c:pt>
                <c:pt idx="576">
                  <c:v>4091.89486983391</c:v>
                </c:pt>
                <c:pt idx="577">
                  <c:v>4091.89486983391</c:v>
                </c:pt>
                <c:pt idx="578">
                  <c:v>4091.89486983391</c:v>
                </c:pt>
                <c:pt idx="579">
                  <c:v>4091.89486983391</c:v>
                </c:pt>
                <c:pt idx="580">
                  <c:v>4091.89486983391</c:v>
                </c:pt>
                <c:pt idx="581">
                  <c:v>4091.89486983391</c:v>
                </c:pt>
                <c:pt idx="582">
                  <c:v>4091.89486983391</c:v>
                </c:pt>
                <c:pt idx="583">
                  <c:v>4091.89486983391</c:v>
                </c:pt>
                <c:pt idx="584">
                  <c:v>4091.89486983391</c:v>
                </c:pt>
                <c:pt idx="585">
                  <c:v>4091.89486983391</c:v>
                </c:pt>
                <c:pt idx="586">
                  <c:v>4091.89486983391</c:v>
                </c:pt>
                <c:pt idx="587">
                  <c:v>4091.89486983391</c:v>
                </c:pt>
                <c:pt idx="588">
                  <c:v>4091.89486983391</c:v>
                </c:pt>
                <c:pt idx="589">
                  <c:v>4091.89486983391</c:v>
                </c:pt>
                <c:pt idx="590">
                  <c:v>4091.89486983391</c:v>
                </c:pt>
                <c:pt idx="591">
                  <c:v>4091.89486983391</c:v>
                </c:pt>
                <c:pt idx="592">
                  <c:v>4091.89486983391</c:v>
                </c:pt>
                <c:pt idx="593">
                  <c:v>4091.89486983391</c:v>
                </c:pt>
                <c:pt idx="594">
                  <c:v>4091.89486983391</c:v>
                </c:pt>
                <c:pt idx="595">
                  <c:v>4091.89486983391</c:v>
                </c:pt>
                <c:pt idx="596">
                  <c:v>4091.89486983391</c:v>
                </c:pt>
                <c:pt idx="597">
                  <c:v>4091.89486983391</c:v>
                </c:pt>
                <c:pt idx="598">
                  <c:v>4091.89486983391</c:v>
                </c:pt>
                <c:pt idx="599">
                  <c:v>4091.89486983391</c:v>
                </c:pt>
                <c:pt idx="600">
                  <c:v>4091.89486983391</c:v>
                </c:pt>
                <c:pt idx="601">
                  <c:v>4091.89486983391</c:v>
                </c:pt>
                <c:pt idx="602">
                  <c:v>4091.89486983391</c:v>
                </c:pt>
                <c:pt idx="603">
                  <c:v>4091.89486983391</c:v>
                </c:pt>
                <c:pt idx="604">
                  <c:v>4091.89486983391</c:v>
                </c:pt>
                <c:pt idx="605">
                  <c:v>4091.89486983391</c:v>
                </c:pt>
                <c:pt idx="606">
                  <c:v>4091.89486983391</c:v>
                </c:pt>
                <c:pt idx="607">
                  <c:v>4091.89486983391</c:v>
                </c:pt>
                <c:pt idx="608">
                  <c:v>4091.89486983391</c:v>
                </c:pt>
                <c:pt idx="609">
                  <c:v>4091.89486983391</c:v>
                </c:pt>
                <c:pt idx="610">
                  <c:v>4091.89486983391</c:v>
                </c:pt>
                <c:pt idx="611">
                  <c:v>4091.89486983391</c:v>
                </c:pt>
                <c:pt idx="612">
                  <c:v>4091.89486983391</c:v>
                </c:pt>
                <c:pt idx="613">
                  <c:v>4091.89486983391</c:v>
                </c:pt>
                <c:pt idx="614">
                  <c:v>4091.89486983391</c:v>
                </c:pt>
                <c:pt idx="615">
                  <c:v>4091.89486983391</c:v>
                </c:pt>
                <c:pt idx="616">
                  <c:v>4091.89486983391</c:v>
                </c:pt>
                <c:pt idx="617">
                  <c:v>4091.89486983391</c:v>
                </c:pt>
                <c:pt idx="618">
                  <c:v>4091.89486983391</c:v>
                </c:pt>
                <c:pt idx="619">
                  <c:v>4091.89486983391</c:v>
                </c:pt>
                <c:pt idx="620">
                  <c:v>4091.89486983391</c:v>
                </c:pt>
                <c:pt idx="621">
                  <c:v>4091.89486983391</c:v>
                </c:pt>
                <c:pt idx="622">
                  <c:v>4091.89486983391</c:v>
                </c:pt>
                <c:pt idx="623">
                  <c:v>4091.89486983391</c:v>
                </c:pt>
                <c:pt idx="624">
                  <c:v>4091.89486983391</c:v>
                </c:pt>
                <c:pt idx="625">
                  <c:v>4091.89486983391</c:v>
                </c:pt>
                <c:pt idx="626">
                  <c:v>4091.89486983391</c:v>
                </c:pt>
                <c:pt idx="627">
                  <c:v>4091.89486983391</c:v>
                </c:pt>
                <c:pt idx="628">
                  <c:v>4091.89486983391</c:v>
                </c:pt>
                <c:pt idx="629">
                  <c:v>4091.89486983391</c:v>
                </c:pt>
                <c:pt idx="630">
                  <c:v>4091.89486983391</c:v>
                </c:pt>
                <c:pt idx="631">
                  <c:v>4091.89486983391</c:v>
                </c:pt>
                <c:pt idx="632">
                  <c:v>4091.89486983391</c:v>
                </c:pt>
                <c:pt idx="633">
                  <c:v>4091.89486983391</c:v>
                </c:pt>
                <c:pt idx="634">
                  <c:v>4091.89486983391</c:v>
                </c:pt>
                <c:pt idx="635">
                  <c:v>4091.89486983391</c:v>
                </c:pt>
                <c:pt idx="636">
                  <c:v>4091.89486983391</c:v>
                </c:pt>
                <c:pt idx="637">
                  <c:v>4091.89486983391</c:v>
                </c:pt>
                <c:pt idx="638">
                  <c:v>4091.89486983391</c:v>
                </c:pt>
                <c:pt idx="639">
                  <c:v>4091.89486983391</c:v>
                </c:pt>
                <c:pt idx="640">
                  <c:v>4091.89486983391</c:v>
                </c:pt>
                <c:pt idx="641">
                  <c:v>4091.89486983391</c:v>
                </c:pt>
                <c:pt idx="642">
                  <c:v>4091.89486983391</c:v>
                </c:pt>
                <c:pt idx="643">
                  <c:v>4091.89486983391</c:v>
                </c:pt>
                <c:pt idx="644">
                  <c:v>4091.89486983391</c:v>
                </c:pt>
                <c:pt idx="645">
                  <c:v>4091.89486983391</c:v>
                </c:pt>
                <c:pt idx="646">
                  <c:v>4091.89486983391</c:v>
                </c:pt>
                <c:pt idx="647">
                  <c:v>4091.89486983391</c:v>
                </c:pt>
                <c:pt idx="648">
                  <c:v>4091.89486983391</c:v>
                </c:pt>
                <c:pt idx="649">
                  <c:v>4091.89486983391</c:v>
                </c:pt>
                <c:pt idx="650">
                  <c:v>4091.89486983391</c:v>
                </c:pt>
                <c:pt idx="651">
                  <c:v>4091.89486983391</c:v>
                </c:pt>
                <c:pt idx="652">
                  <c:v>4091.89486983391</c:v>
                </c:pt>
                <c:pt idx="653">
                  <c:v>4091.89486983391</c:v>
                </c:pt>
                <c:pt idx="654">
                  <c:v>4091.89486983391</c:v>
                </c:pt>
                <c:pt idx="655">
                  <c:v>4091.89486983391</c:v>
                </c:pt>
                <c:pt idx="656">
                  <c:v>4091.89486983391</c:v>
                </c:pt>
                <c:pt idx="657">
                  <c:v>4091.89486983391</c:v>
                </c:pt>
                <c:pt idx="658">
                  <c:v>4091.89486983391</c:v>
                </c:pt>
                <c:pt idx="659">
                  <c:v>4091.89486983391</c:v>
                </c:pt>
                <c:pt idx="660">
                  <c:v>4091.89486983391</c:v>
                </c:pt>
                <c:pt idx="661">
                  <c:v>4091.89486983391</c:v>
                </c:pt>
                <c:pt idx="662">
                  <c:v>4091.89486983391</c:v>
                </c:pt>
                <c:pt idx="663">
                  <c:v>4091.89486983391</c:v>
                </c:pt>
                <c:pt idx="664">
                  <c:v>4091.89486983391</c:v>
                </c:pt>
                <c:pt idx="665">
                  <c:v>4091.89486983391</c:v>
                </c:pt>
                <c:pt idx="666">
                  <c:v>4091.89486983391</c:v>
                </c:pt>
                <c:pt idx="667">
                  <c:v>4091.89486983391</c:v>
                </c:pt>
                <c:pt idx="668">
                  <c:v>4091.89486983391</c:v>
                </c:pt>
                <c:pt idx="669">
                  <c:v>4091.89486983391</c:v>
                </c:pt>
                <c:pt idx="670">
                  <c:v>4091.89486983391</c:v>
                </c:pt>
                <c:pt idx="671">
                  <c:v>4091.89486983391</c:v>
                </c:pt>
                <c:pt idx="672">
                  <c:v>4091.89486983391</c:v>
                </c:pt>
                <c:pt idx="673">
                  <c:v>4091.89486983391</c:v>
                </c:pt>
                <c:pt idx="674">
                  <c:v>4091.89486983391</c:v>
                </c:pt>
                <c:pt idx="675">
                  <c:v>4091.89486983391</c:v>
                </c:pt>
                <c:pt idx="676">
                  <c:v>4091.89486983391</c:v>
                </c:pt>
                <c:pt idx="677">
                  <c:v>4091.89486983391</c:v>
                </c:pt>
                <c:pt idx="678">
                  <c:v>4091.89486983391</c:v>
                </c:pt>
                <c:pt idx="679">
                  <c:v>4091.89486983391</c:v>
                </c:pt>
                <c:pt idx="680">
                  <c:v>4091.89486983391</c:v>
                </c:pt>
                <c:pt idx="681">
                  <c:v>4091.89486983391</c:v>
                </c:pt>
                <c:pt idx="682">
                  <c:v>4091.89486983391</c:v>
                </c:pt>
                <c:pt idx="683">
                  <c:v>4091.89486983391</c:v>
                </c:pt>
                <c:pt idx="684">
                  <c:v>4091.89486983391</c:v>
                </c:pt>
                <c:pt idx="685">
                  <c:v>4091.89486983391</c:v>
                </c:pt>
                <c:pt idx="686">
                  <c:v>4091.89486983391</c:v>
                </c:pt>
                <c:pt idx="687">
                  <c:v>4091.89486983391</c:v>
                </c:pt>
                <c:pt idx="688">
                  <c:v>4091.89486983391</c:v>
                </c:pt>
                <c:pt idx="689">
                  <c:v>4091.89486983391</c:v>
                </c:pt>
                <c:pt idx="690">
                  <c:v>4091.89486983391</c:v>
                </c:pt>
                <c:pt idx="691">
                  <c:v>4091.89486983391</c:v>
                </c:pt>
                <c:pt idx="692">
                  <c:v>4091.89486983391</c:v>
                </c:pt>
                <c:pt idx="693">
                  <c:v>4091.89486983391</c:v>
                </c:pt>
                <c:pt idx="694">
                  <c:v>4091.89486983391</c:v>
                </c:pt>
                <c:pt idx="695">
                  <c:v>4091.89486983391</c:v>
                </c:pt>
                <c:pt idx="696">
                  <c:v>4091.89486983391</c:v>
                </c:pt>
                <c:pt idx="697">
                  <c:v>4091.89486983391</c:v>
                </c:pt>
                <c:pt idx="698">
                  <c:v>4091.89486983391</c:v>
                </c:pt>
                <c:pt idx="699">
                  <c:v>4091.89486983391</c:v>
                </c:pt>
                <c:pt idx="700">
                  <c:v>4091.89486983391</c:v>
                </c:pt>
                <c:pt idx="701">
                  <c:v>4091.89486983391</c:v>
                </c:pt>
                <c:pt idx="702">
                  <c:v>4091.89486983391</c:v>
                </c:pt>
                <c:pt idx="703">
                  <c:v>4091.89486983391</c:v>
                </c:pt>
                <c:pt idx="704">
                  <c:v>4091.89486983391</c:v>
                </c:pt>
                <c:pt idx="705">
                  <c:v>4091.89486983391</c:v>
                </c:pt>
                <c:pt idx="706">
                  <c:v>4091.89486983391</c:v>
                </c:pt>
                <c:pt idx="707">
                  <c:v>4091.89486983391</c:v>
                </c:pt>
                <c:pt idx="708">
                  <c:v>4091.89486983391</c:v>
                </c:pt>
                <c:pt idx="709">
                  <c:v>4091.89486983391</c:v>
                </c:pt>
                <c:pt idx="710">
                  <c:v>4091.89486983391</c:v>
                </c:pt>
                <c:pt idx="711">
                  <c:v>4091.89486983391</c:v>
                </c:pt>
                <c:pt idx="712">
                  <c:v>4091.89486983391</c:v>
                </c:pt>
                <c:pt idx="713">
                  <c:v>4091.89486983391</c:v>
                </c:pt>
                <c:pt idx="714">
                  <c:v>4091.89486983391</c:v>
                </c:pt>
                <c:pt idx="715">
                  <c:v>4091.89486983391</c:v>
                </c:pt>
                <c:pt idx="716">
                  <c:v>4091.89486983391</c:v>
                </c:pt>
                <c:pt idx="717">
                  <c:v>4091.89486983391</c:v>
                </c:pt>
                <c:pt idx="718">
                  <c:v>4091.89486983391</c:v>
                </c:pt>
                <c:pt idx="719">
                  <c:v>4091.89486983391</c:v>
                </c:pt>
                <c:pt idx="720">
                  <c:v>4091.89486983391</c:v>
                </c:pt>
                <c:pt idx="721">
                  <c:v>4091.89486983391</c:v>
                </c:pt>
                <c:pt idx="722">
                  <c:v>4091.89486983391</c:v>
                </c:pt>
                <c:pt idx="723">
                  <c:v>4091.89486983391</c:v>
                </c:pt>
                <c:pt idx="724">
                  <c:v>4091.89486983391</c:v>
                </c:pt>
                <c:pt idx="725">
                  <c:v>4091.89486983391</c:v>
                </c:pt>
                <c:pt idx="726">
                  <c:v>4091.89486983391</c:v>
                </c:pt>
                <c:pt idx="727">
                  <c:v>4091.89486983391</c:v>
                </c:pt>
                <c:pt idx="728">
                  <c:v>4091.89486983391</c:v>
                </c:pt>
                <c:pt idx="729">
                  <c:v>4091.89486983391</c:v>
                </c:pt>
                <c:pt idx="730">
                  <c:v>4091.89486983391</c:v>
                </c:pt>
                <c:pt idx="731">
                  <c:v>4091.89486983391</c:v>
                </c:pt>
                <c:pt idx="732">
                  <c:v>4091.89486983391</c:v>
                </c:pt>
                <c:pt idx="733">
                  <c:v>4091.89486983391</c:v>
                </c:pt>
                <c:pt idx="734">
                  <c:v>4091.89486983391</c:v>
                </c:pt>
                <c:pt idx="735">
                  <c:v>4091.89486983391</c:v>
                </c:pt>
                <c:pt idx="736">
                  <c:v>4091.89486983391</c:v>
                </c:pt>
                <c:pt idx="737">
                  <c:v>4091.89486983391</c:v>
                </c:pt>
                <c:pt idx="738">
                  <c:v>4091.89486983391</c:v>
                </c:pt>
                <c:pt idx="739">
                  <c:v>4091.89486983391</c:v>
                </c:pt>
                <c:pt idx="740">
                  <c:v>4091.89486983391</c:v>
                </c:pt>
                <c:pt idx="741">
                  <c:v>4091.89486983391</c:v>
                </c:pt>
                <c:pt idx="742">
                  <c:v>4091.89486983391</c:v>
                </c:pt>
                <c:pt idx="743">
                  <c:v>4091.89486983391</c:v>
                </c:pt>
                <c:pt idx="744">
                  <c:v>4091.89486983391</c:v>
                </c:pt>
                <c:pt idx="745">
                  <c:v>4091.89486983391</c:v>
                </c:pt>
                <c:pt idx="746">
                  <c:v>4091.89486983391</c:v>
                </c:pt>
                <c:pt idx="747">
                  <c:v>4091.89486983391</c:v>
                </c:pt>
                <c:pt idx="748">
                  <c:v>4091.89486983391</c:v>
                </c:pt>
                <c:pt idx="749">
                  <c:v>4091.89486983391</c:v>
                </c:pt>
                <c:pt idx="750">
                  <c:v>4091.89486983391</c:v>
                </c:pt>
                <c:pt idx="751">
                  <c:v>4091.89486983391</c:v>
                </c:pt>
                <c:pt idx="752">
                  <c:v>4091.89486983391</c:v>
                </c:pt>
                <c:pt idx="753">
                  <c:v>4091.89486983391</c:v>
                </c:pt>
                <c:pt idx="754">
                  <c:v>4091.89486983391</c:v>
                </c:pt>
                <c:pt idx="755">
                  <c:v>4091.89486983391</c:v>
                </c:pt>
                <c:pt idx="756">
                  <c:v>4091.89486983391</c:v>
                </c:pt>
                <c:pt idx="757">
                  <c:v>4091.89486983391</c:v>
                </c:pt>
                <c:pt idx="758">
                  <c:v>4091.89486983391</c:v>
                </c:pt>
                <c:pt idx="759">
                  <c:v>4091.89486983391</c:v>
                </c:pt>
                <c:pt idx="760">
                  <c:v>4091.89486983391</c:v>
                </c:pt>
                <c:pt idx="761">
                  <c:v>4091.89486983391</c:v>
                </c:pt>
                <c:pt idx="762">
                  <c:v>4091.89486983391</c:v>
                </c:pt>
                <c:pt idx="763">
                  <c:v>4091.89486983391</c:v>
                </c:pt>
                <c:pt idx="764">
                  <c:v>4091.89486983391</c:v>
                </c:pt>
                <c:pt idx="765">
                  <c:v>4091.89486983391</c:v>
                </c:pt>
                <c:pt idx="766">
                  <c:v>4091.89486983391</c:v>
                </c:pt>
                <c:pt idx="767">
                  <c:v>4091.89486983391</c:v>
                </c:pt>
                <c:pt idx="768">
                  <c:v>4091.89486983391</c:v>
                </c:pt>
                <c:pt idx="769">
                  <c:v>4091.89486983391</c:v>
                </c:pt>
                <c:pt idx="770">
                  <c:v>4091.89486983391</c:v>
                </c:pt>
                <c:pt idx="771">
                  <c:v>4091.89486983391</c:v>
                </c:pt>
                <c:pt idx="772">
                  <c:v>4091.89486983391</c:v>
                </c:pt>
                <c:pt idx="773">
                  <c:v>4091.89486983391</c:v>
                </c:pt>
                <c:pt idx="774">
                  <c:v>4091.89486983391</c:v>
                </c:pt>
                <c:pt idx="775">
                  <c:v>4091.89486983391</c:v>
                </c:pt>
                <c:pt idx="776">
                  <c:v>4091.89486983391</c:v>
                </c:pt>
                <c:pt idx="777">
                  <c:v>4091.89486983391</c:v>
                </c:pt>
                <c:pt idx="778">
                  <c:v>4091.89486983391</c:v>
                </c:pt>
                <c:pt idx="779">
                  <c:v>4091.89486983391</c:v>
                </c:pt>
                <c:pt idx="780">
                  <c:v>4091.89486983391</c:v>
                </c:pt>
                <c:pt idx="781">
                  <c:v>4091.89486983391</c:v>
                </c:pt>
                <c:pt idx="782">
                  <c:v>4091.89486983391</c:v>
                </c:pt>
                <c:pt idx="783">
                  <c:v>4091.89486983391</c:v>
                </c:pt>
                <c:pt idx="784">
                  <c:v>4091.89486983391</c:v>
                </c:pt>
                <c:pt idx="785">
                  <c:v>4091.89486983391</c:v>
                </c:pt>
                <c:pt idx="786">
                  <c:v>4091.89486983391</c:v>
                </c:pt>
                <c:pt idx="787">
                  <c:v>4091.89486983391</c:v>
                </c:pt>
                <c:pt idx="788">
                  <c:v>4091.89486983391</c:v>
                </c:pt>
                <c:pt idx="789">
                  <c:v>4091.89486983391</c:v>
                </c:pt>
                <c:pt idx="790">
                  <c:v>4091.89486983391</c:v>
                </c:pt>
                <c:pt idx="791">
                  <c:v>4091.89486983391</c:v>
                </c:pt>
                <c:pt idx="792">
                  <c:v>4091.89486983391</c:v>
                </c:pt>
                <c:pt idx="793">
                  <c:v>4091.89486983391</c:v>
                </c:pt>
                <c:pt idx="794">
                  <c:v>4091.89486983391</c:v>
                </c:pt>
                <c:pt idx="795">
                  <c:v>4091.89486983391</c:v>
                </c:pt>
                <c:pt idx="796">
                  <c:v>4091.89486983391</c:v>
                </c:pt>
                <c:pt idx="797">
                  <c:v>4091.89486983391</c:v>
                </c:pt>
                <c:pt idx="798">
                  <c:v>4091.89486983391</c:v>
                </c:pt>
                <c:pt idx="799">
                  <c:v>4091.89486983391</c:v>
                </c:pt>
                <c:pt idx="800">
                  <c:v>4091.89486983391</c:v>
                </c:pt>
                <c:pt idx="801">
                  <c:v>4091.89486983391</c:v>
                </c:pt>
                <c:pt idx="802">
                  <c:v>4091.89486983391</c:v>
                </c:pt>
                <c:pt idx="803">
                  <c:v>4091.89486983391</c:v>
                </c:pt>
                <c:pt idx="804">
                  <c:v>4091.89486983391</c:v>
                </c:pt>
                <c:pt idx="805">
                  <c:v>4091.89486983391</c:v>
                </c:pt>
                <c:pt idx="806">
                  <c:v>4091.89486983391</c:v>
                </c:pt>
                <c:pt idx="807">
                  <c:v>4091.89486983391</c:v>
                </c:pt>
                <c:pt idx="808">
                  <c:v>4091.89486983391</c:v>
                </c:pt>
                <c:pt idx="809">
                  <c:v>4091.89486983391</c:v>
                </c:pt>
                <c:pt idx="810">
                  <c:v>4091.89486983391</c:v>
                </c:pt>
                <c:pt idx="811">
                  <c:v>4091.89486983391</c:v>
                </c:pt>
                <c:pt idx="812">
                  <c:v>4091.89486983391</c:v>
                </c:pt>
                <c:pt idx="813">
                  <c:v>4091.89486983391</c:v>
                </c:pt>
                <c:pt idx="814">
                  <c:v>4091.89486983391</c:v>
                </c:pt>
                <c:pt idx="815">
                  <c:v>4091.89486983391</c:v>
                </c:pt>
                <c:pt idx="816">
                  <c:v>4091.89486983391</c:v>
                </c:pt>
                <c:pt idx="817">
                  <c:v>4091.89486983391</c:v>
                </c:pt>
                <c:pt idx="818">
                  <c:v>4091.89486983391</c:v>
                </c:pt>
                <c:pt idx="819">
                  <c:v>4091.89486983391</c:v>
                </c:pt>
                <c:pt idx="820">
                  <c:v>4091.89486983391</c:v>
                </c:pt>
                <c:pt idx="821">
                  <c:v>4091.89486983391</c:v>
                </c:pt>
                <c:pt idx="822">
                  <c:v>4091.89486983391</c:v>
                </c:pt>
                <c:pt idx="823">
                  <c:v>4091.89486983391</c:v>
                </c:pt>
                <c:pt idx="824">
                  <c:v>4091.89486983391</c:v>
                </c:pt>
                <c:pt idx="825">
                  <c:v>4091.89486983391</c:v>
                </c:pt>
                <c:pt idx="826">
                  <c:v>4091.89486983391</c:v>
                </c:pt>
                <c:pt idx="827">
                  <c:v>4091.89486983391</c:v>
                </c:pt>
                <c:pt idx="828">
                  <c:v>4091.89486983391</c:v>
                </c:pt>
                <c:pt idx="829">
                  <c:v>4091.89486983391</c:v>
                </c:pt>
                <c:pt idx="830">
                  <c:v>4091.89486983391</c:v>
                </c:pt>
                <c:pt idx="831">
                  <c:v>4091.89486983391</c:v>
                </c:pt>
                <c:pt idx="832">
                  <c:v>4091.89486983391</c:v>
                </c:pt>
                <c:pt idx="833">
                  <c:v>4091.89486983391</c:v>
                </c:pt>
                <c:pt idx="834">
                  <c:v>4091.89486983391</c:v>
                </c:pt>
                <c:pt idx="835">
                  <c:v>4091.89486983391</c:v>
                </c:pt>
                <c:pt idx="836">
                  <c:v>4091.89486983391</c:v>
                </c:pt>
                <c:pt idx="837">
                  <c:v>4091.89486983391</c:v>
                </c:pt>
                <c:pt idx="838">
                  <c:v>4091.89486983391</c:v>
                </c:pt>
                <c:pt idx="839">
                  <c:v>4091.89486983391</c:v>
                </c:pt>
                <c:pt idx="840">
                  <c:v>4091.89486983391</c:v>
                </c:pt>
                <c:pt idx="841">
                  <c:v>4091.89486983391</c:v>
                </c:pt>
                <c:pt idx="842">
                  <c:v>4091.89486983391</c:v>
                </c:pt>
                <c:pt idx="843">
                  <c:v>4091.89486983391</c:v>
                </c:pt>
                <c:pt idx="844">
                  <c:v>4091.89486983391</c:v>
                </c:pt>
                <c:pt idx="845">
                  <c:v>4091.89486983391</c:v>
                </c:pt>
                <c:pt idx="846">
                  <c:v>4091.89486983391</c:v>
                </c:pt>
                <c:pt idx="847">
                  <c:v>4091.89486983391</c:v>
                </c:pt>
                <c:pt idx="848">
                  <c:v>4091.89486983391</c:v>
                </c:pt>
                <c:pt idx="849">
                  <c:v>4091.89486983391</c:v>
                </c:pt>
                <c:pt idx="850">
                  <c:v>4091.89486983391</c:v>
                </c:pt>
                <c:pt idx="851">
                  <c:v>4091.89486983391</c:v>
                </c:pt>
                <c:pt idx="852">
                  <c:v>4091.89486983391</c:v>
                </c:pt>
                <c:pt idx="853">
                  <c:v>4091.89486983391</c:v>
                </c:pt>
                <c:pt idx="854">
                  <c:v>4091.89486983391</c:v>
                </c:pt>
                <c:pt idx="855">
                  <c:v>4091.89486983391</c:v>
                </c:pt>
                <c:pt idx="856">
                  <c:v>4091.89486983391</c:v>
                </c:pt>
                <c:pt idx="857">
                  <c:v>4091.89486983391</c:v>
                </c:pt>
                <c:pt idx="858">
                  <c:v>4091.89486983391</c:v>
                </c:pt>
                <c:pt idx="859">
                  <c:v>4091.89486983391</c:v>
                </c:pt>
                <c:pt idx="860">
                  <c:v>4091.89486983391</c:v>
                </c:pt>
                <c:pt idx="861">
                  <c:v>4091.89486983391</c:v>
                </c:pt>
                <c:pt idx="862">
                  <c:v>4091.89486983391</c:v>
                </c:pt>
                <c:pt idx="863">
                  <c:v>4091.89486983391</c:v>
                </c:pt>
                <c:pt idx="864">
                  <c:v>4091.89486983391</c:v>
                </c:pt>
                <c:pt idx="865">
                  <c:v>4091.89486983391</c:v>
                </c:pt>
                <c:pt idx="866">
                  <c:v>4091.89486983391</c:v>
                </c:pt>
                <c:pt idx="867">
                  <c:v>4091.89486983391</c:v>
                </c:pt>
                <c:pt idx="868">
                  <c:v>4091.89486983391</c:v>
                </c:pt>
                <c:pt idx="869">
                  <c:v>4091.89486983391</c:v>
                </c:pt>
                <c:pt idx="870">
                  <c:v>4091.89486983391</c:v>
                </c:pt>
                <c:pt idx="871">
                  <c:v>4091.89486983391</c:v>
                </c:pt>
                <c:pt idx="872">
                  <c:v>4091.89486983391</c:v>
                </c:pt>
                <c:pt idx="873">
                  <c:v>4091.89486983391</c:v>
                </c:pt>
                <c:pt idx="874">
                  <c:v>4091.89486983391</c:v>
                </c:pt>
                <c:pt idx="875">
                  <c:v>4091.89486983391</c:v>
                </c:pt>
                <c:pt idx="876">
                  <c:v>4091.89486983391</c:v>
                </c:pt>
                <c:pt idx="877">
                  <c:v>4091.89486983391</c:v>
                </c:pt>
                <c:pt idx="878">
                  <c:v>4091.89486983391</c:v>
                </c:pt>
                <c:pt idx="879">
                  <c:v>4091.89486983391</c:v>
                </c:pt>
                <c:pt idx="880">
                  <c:v>4091.89486983391</c:v>
                </c:pt>
                <c:pt idx="881">
                  <c:v>4091.89486983391</c:v>
                </c:pt>
                <c:pt idx="882">
                  <c:v>4091.89486983391</c:v>
                </c:pt>
                <c:pt idx="883">
                  <c:v>4091.89486983391</c:v>
                </c:pt>
                <c:pt idx="884">
                  <c:v>4091.89486983391</c:v>
                </c:pt>
                <c:pt idx="885">
                  <c:v>4091.89486983391</c:v>
                </c:pt>
                <c:pt idx="886">
                  <c:v>4091.89486983391</c:v>
                </c:pt>
                <c:pt idx="887">
                  <c:v>4091.89486983391</c:v>
                </c:pt>
                <c:pt idx="888">
                  <c:v>4091.89486983391</c:v>
                </c:pt>
                <c:pt idx="889">
                  <c:v>4091.89486983391</c:v>
                </c:pt>
                <c:pt idx="890">
                  <c:v>4091.89486983391</c:v>
                </c:pt>
                <c:pt idx="891">
                  <c:v>4091.89486983391</c:v>
                </c:pt>
                <c:pt idx="892">
                  <c:v>4091.89486983391</c:v>
                </c:pt>
                <c:pt idx="893">
                  <c:v>4091.89486983391</c:v>
                </c:pt>
                <c:pt idx="894">
                  <c:v>4091.89486983391</c:v>
                </c:pt>
                <c:pt idx="895">
                  <c:v>4091.89486983391</c:v>
                </c:pt>
                <c:pt idx="896">
                  <c:v>4091.89486983391</c:v>
                </c:pt>
                <c:pt idx="897">
                  <c:v>4091.89486983391</c:v>
                </c:pt>
                <c:pt idx="898">
                  <c:v>4091.89486983391</c:v>
                </c:pt>
                <c:pt idx="899">
                  <c:v>4091.89486983391</c:v>
                </c:pt>
                <c:pt idx="900">
                  <c:v>4091.89486983391</c:v>
                </c:pt>
                <c:pt idx="901">
                  <c:v>4091.89486983391</c:v>
                </c:pt>
                <c:pt idx="902">
                  <c:v>4091.89486983391</c:v>
                </c:pt>
                <c:pt idx="903">
                  <c:v>4091.89486983391</c:v>
                </c:pt>
                <c:pt idx="904">
                  <c:v>4091.89486983391</c:v>
                </c:pt>
                <c:pt idx="905">
                  <c:v>4091.89486983391</c:v>
                </c:pt>
                <c:pt idx="906">
                  <c:v>4091.89486983391</c:v>
                </c:pt>
                <c:pt idx="907">
                  <c:v>4091.89486983391</c:v>
                </c:pt>
                <c:pt idx="908">
                  <c:v>4091.89486983391</c:v>
                </c:pt>
                <c:pt idx="909">
                  <c:v>4091.89486983391</c:v>
                </c:pt>
                <c:pt idx="910">
                  <c:v>4091.89486983391</c:v>
                </c:pt>
                <c:pt idx="911">
                  <c:v>4091.89486983391</c:v>
                </c:pt>
                <c:pt idx="912">
                  <c:v>4091.89486983391</c:v>
                </c:pt>
                <c:pt idx="913">
                  <c:v>4091.89486983391</c:v>
                </c:pt>
                <c:pt idx="914">
                  <c:v>4091.89486983391</c:v>
                </c:pt>
                <c:pt idx="915">
                  <c:v>4091.89486983391</c:v>
                </c:pt>
                <c:pt idx="916">
                  <c:v>4091.89486983391</c:v>
                </c:pt>
                <c:pt idx="917">
                  <c:v>4091.89486983391</c:v>
                </c:pt>
                <c:pt idx="918">
                  <c:v>4091.89486983391</c:v>
                </c:pt>
                <c:pt idx="919">
                  <c:v>4091.89486983391</c:v>
                </c:pt>
                <c:pt idx="920">
                  <c:v>4091.89486983391</c:v>
                </c:pt>
                <c:pt idx="921">
                  <c:v>4091.89486983391</c:v>
                </c:pt>
                <c:pt idx="922">
                  <c:v>4091.89486983391</c:v>
                </c:pt>
                <c:pt idx="923">
                  <c:v>4091.89486983391</c:v>
                </c:pt>
                <c:pt idx="924">
                  <c:v>4091.89486983391</c:v>
                </c:pt>
                <c:pt idx="925">
                  <c:v>4091.89486983391</c:v>
                </c:pt>
                <c:pt idx="926">
                  <c:v>4091.89486983391</c:v>
                </c:pt>
                <c:pt idx="927">
                  <c:v>4091.89486983391</c:v>
                </c:pt>
                <c:pt idx="928">
                  <c:v>4091.89486983391</c:v>
                </c:pt>
                <c:pt idx="929">
                  <c:v>4091.89486983391</c:v>
                </c:pt>
                <c:pt idx="930">
                  <c:v>4091.89486983391</c:v>
                </c:pt>
                <c:pt idx="931">
                  <c:v>4091.89486983391</c:v>
                </c:pt>
                <c:pt idx="932">
                  <c:v>4091.89486983391</c:v>
                </c:pt>
                <c:pt idx="933">
                  <c:v>4091.89486983391</c:v>
                </c:pt>
                <c:pt idx="934">
                  <c:v>4091.89486983391</c:v>
                </c:pt>
                <c:pt idx="935">
                  <c:v>4091.89486983391</c:v>
                </c:pt>
                <c:pt idx="936">
                  <c:v>4091.89486983391</c:v>
                </c:pt>
                <c:pt idx="937">
                  <c:v>4091.89486983391</c:v>
                </c:pt>
                <c:pt idx="938">
                  <c:v>4091.89486983391</c:v>
                </c:pt>
                <c:pt idx="939">
                  <c:v>4091.89486983391</c:v>
                </c:pt>
                <c:pt idx="940">
                  <c:v>4091.89486983391</c:v>
                </c:pt>
                <c:pt idx="941">
                  <c:v>4091.89486983391</c:v>
                </c:pt>
                <c:pt idx="942">
                  <c:v>4091.89486983391</c:v>
                </c:pt>
                <c:pt idx="943">
                  <c:v>4091.89486983391</c:v>
                </c:pt>
                <c:pt idx="944">
                  <c:v>4091.89486983391</c:v>
                </c:pt>
                <c:pt idx="945">
                  <c:v>4091.89486983391</c:v>
                </c:pt>
                <c:pt idx="946">
                  <c:v>4091.89486983391</c:v>
                </c:pt>
                <c:pt idx="947">
                  <c:v>4091.89486983391</c:v>
                </c:pt>
                <c:pt idx="948">
                  <c:v>4091.89486983391</c:v>
                </c:pt>
                <c:pt idx="949">
                  <c:v>4091.89486983391</c:v>
                </c:pt>
                <c:pt idx="950">
                  <c:v>4091.89486983391</c:v>
                </c:pt>
                <c:pt idx="951">
                  <c:v>4091.89486983391</c:v>
                </c:pt>
                <c:pt idx="952">
                  <c:v>4091.89486983391</c:v>
                </c:pt>
                <c:pt idx="953">
                  <c:v>4091.89486983391</c:v>
                </c:pt>
                <c:pt idx="954">
                  <c:v>4091.89486983391</c:v>
                </c:pt>
                <c:pt idx="955">
                  <c:v>4091.89486983391</c:v>
                </c:pt>
                <c:pt idx="956">
                  <c:v>4091.89486983391</c:v>
                </c:pt>
                <c:pt idx="957">
                  <c:v>4091.89486983391</c:v>
                </c:pt>
                <c:pt idx="958">
                  <c:v>4091.89486983391</c:v>
                </c:pt>
                <c:pt idx="959">
                  <c:v>4091.89486983391</c:v>
                </c:pt>
                <c:pt idx="960">
                  <c:v>4091.89486983391</c:v>
                </c:pt>
                <c:pt idx="961">
                  <c:v>4091.89486983391</c:v>
                </c:pt>
                <c:pt idx="962">
                  <c:v>4091.89486983391</c:v>
                </c:pt>
                <c:pt idx="963">
                  <c:v>4091.89486983391</c:v>
                </c:pt>
                <c:pt idx="964">
                  <c:v>4091.89486983391</c:v>
                </c:pt>
                <c:pt idx="965">
                  <c:v>4091.89486983391</c:v>
                </c:pt>
                <c:pt idx="966">
                  <c:v>4091.89486983391</c:v>
                </c:pt>
                <c:pt idx="967">
                  <c:v>4091.89486983391</c:v>
                </c:pt>
                <c:pt idx="968">
                  <c:v>4091.89486983391</c:v>
                </c:pt>
                <c:pt idx="969">
                  <c:v>4091.89486983391</c:v>
                </c:pt>
                <c:pt idx="970">
                  <c:v>4091.89486983391</c:v>
                </c:pt>
                <c:pt idx="971">
                  <c:v>4091.89486983391</c:v>
                </c:pt>
                <c:pt idx="972">
                  <c:v>4091.89486983391</c:v>
                </c:pt>
                <c:pt idx="973">
                  <c:v>4091.89486983391</c:v>
                </c:pt>
                <c:pt idx="974">
                  <c:v>4091.89486983391</c:v>
                </c:pt>
                <c:pt idx="975">
                  <c:v>4091.89486983391</c:v>
                </c:pt>
                <c:pt idx="976">
                  <c:v>4091.89486983391</c:v>
                </c:pt>
                <c:pt idx="977">
                  <c:v>4091.89486983391</c:v>
                </c:pt>
                <c:pt idx="978">
                  <c:v>4091.89486983391</c:v>
                </c:pt>
                <c:pt idx="979">
                  <c:v>4091.89486983391</c:v>
                </c:pt>
                <c:pt idx="980">
                  <c:v>4091.89486983391</c:v>
                </c:pt>
                <c:pt idx="981">
                  <c:v>4091.89486983391</c:v>
                </c:pt>
                <c:pt idx="982">
                  <c:v>4091.89486983391</c:v>
                </c:pt>
                <c:pt idx="983">
                  <c:v>4091.89486983391</c:v>
                </c:pt>
                <c:pt idx="984">
                  <c:v>4091.89486983391</c:v>
                </c:pt>
                <c:pt idx="985">
                  <c:v>4091.89486983391</c:v>
                </c:pt>
                <c:pt idx="986">
                  <c:v>4091.89486983391</c:v>
                </c:pt>
                <c:pt idx="987">
                  <c:v>4091.89486983391</c:v>
                </c:pt>
                <c:pt idx="988">
                  <c:v>4091.89486983391</c:v>
                </c:pt>
                <c:pt idx="989">
                  <c:v>4091.89486983391</c:v>
                </c:pt>
                <c:pt idx="990">
                  <c:v>4091.89486983391</c:v>
                </c:pt>
                <c:pt idx="991">
                  <c:v>4091.89486983391</c:v>
                </c:pt>
                <c:pt idx="992">
                  <c:v>4091.89486983391</c:v>
                </c:pt>
                <c:pt idx="993">
                  <c:v>4091.89486983391</c:v>
                </c:pt>
                <c:pt idx="994">
                  <c:v>4091.89486983391</c:v>
                </c:pt>
                <c:pt idx="995">
                  <c:v>4091.89486983391</c:v>
                </c:pt>
                <c:pt idx="996">
                  <c:v>4091.89486983391</c:v>
                </c:pt>
                <c:pt idx="997">
                  <c:v>4091.89486983391</c:v>
                </c:pt>
                <c:pt idx="998">
                  <c:v>4091.89486983391</c:v>
                </c:pt>
                <c:pt idx="999">
                  <c:v>4091.89486983391</c:v>
                </c:pt>
                <c:pt idx="1000">
                  <c:v>4091.89486983391</c:v>
                </c:pt>
                <c:pt idx="1001">
                  <c:v>4091.89486983391</c:v>
                </c:pt>
                <c:pt idx="1002">
                  <c:v>4091.89486983391</c:v>
                </c:pt>
                <c:pt idx="1003">
                  <c:v>4091.89486983391</c:v>
                </c:pt>
                <c:pt idx="1004">
                  <c:v>4091.89486983391</c:v>
                </c:pt>
                <c:pt idx="1005">
                  <c:v>4091.89486983391</c:v>
                </c:pt>
                <c:pt idx="1006">
                  <c:v>4091.89486983391</c:v>
                </c:pt>
                <c:pt idx="1007">
                  <c:v>4091.89486983391</c:v>
                </c:pt>
                <c:pt idx="1008">
                  <c:v>4091.89486983391</c:v>
                </c:pt>
                <c:pt idx="1009">
                  <c:v>4091.89486983391</c:v>
                </c:pt>
                <c:pt idx="1010">
                  <c:v>4091.89486983391</c:v>
                </c:pt>
                <c:pt idx="1011">
                  <c:v>4091.89486983391</c:v>
                </c:pt>
                <c:pt idx="1012">
                  <c:v>4091.89486983391</c:v>
                </c:pt>
                <c:pt idx="1013">
                  <c:v>4091.89486983391</c:v>
                </c:pt>
                <c:pt idx="1014">
                  <c:v>4091.89486983391</c:v>
                </c:pt>
                <c:pt idx="1015">
                  <c:v>4091.89486983391</c:v>
                </c:pt>
                <c:pt idx="1016">
                  <c:v>4091.89486983391</c:v>
                </c:pt>
                <c:pt idx="1017">
                  <c:v>4091.89486983391</c:v>
                </c:pt>
                <c:pt idx="1018">
                  <c:v>4091.89486983391</c:v>
                </c:pt>
                <c:pt idx="1019">
                  <c:v>4091.89486983391</c:v>
                </c:pt>
                <c:pt idx="1020">
                  <c:v>4091.89486983391</c:v>
                </c:pt>
                <c:pt idx="1021">
                  <c:v>4091.89486983391</c:v>
                </c:pt>
                <c:pt idx="1022">
                  <c:v>4091.89486983391</c:v>
                </c:pt>
                <c:pt idx="1023">
                  <c:v>4091.89486983391</c:v>
                </c:pt>
                <c:pt idx="1024">
                  <c:v>4091.89486983391</c:v>
                </c:pt>
                <c:pt idx="1025">
                  <c:v>4091.89486983391</c:v>
                </c:pt>
                <c:pt idx="1026">
                  <c:v>4091.89486983391</c:v>
                </c:pt>
                <c:pt idx="1027">
                  <c:v>4091.89486983391</c:v>
                </c:pt>
                <c:pt idx="1028">
                  <c:v>4091.89486983391</c:v>
                </c:pt>
                <c:pt idx="1029">
                  <c:v>4091.89486983391</c:v>
                </c:pt>
                <c:pt idx="1030">
                  <c:v>4091.89486983391</c:v>
                </c:pt>
                <c:pt idx="1031">
                  <c:v>4091.89486983391</c:v>
                </c:pt>
                <c:pt idx="1032">
                  <c:v>4091.89486983391</c:v>
                </c:pt>
                <c:pt idx="1033">
                  <c:v>4091.89486983391</c:v>
                </c:pt>
                <c:pt idx="1034">
                  <c:v>4091.89486983391</c:v>
                </c:pt>
                <c:pt idx="1035">
                  <c:v>4091.89486983391</c:v>
                </c:pt>
                <c:pt idx="1036">
                  <c:v>4091.89486983391</c:v>
                </c:pt>
                <c:pt idx="1037">
                  <c:v>4091.89486983391</c:v>
                </c:pt>
                <c:pt idx="1038">
                  <c:v>4091.89486983391</c:v>
                </c:pt>
                <c:pt idx="1039">
                  <c:v>4091.89486983391</c:v>
                </c:pt>
                <c:pt idx="1040">
                  <c:v>4091.89486983391</c:v>
                </c:pt>
                <c:pt idx="1041">
                  <c:v>4091.89486983391</c:v>
                </c:pt>
                <c:pt idx="1042">
                  <c:v>4091.89486983391</c:v>
                </c:pt>
                <c:pt idx="1043">
                  <c:v>4091.89486983391</c:v>
                </c:pt>
                <c:pt idx="1044">
                  <c:v>4091.89486983391</c:v>
                </c:pt>
                <c:pt idx="1045">
                  <c:v>4091.89486983391</c:v>
                </c:pt>
                <c:pt idx="1046">
                  <c:v>4091.89486983391</c:v>
                </c:pt>
                <c:pt idx="1047">
                  <c:v>4091.89486983391</c:v>
                </c:pt>
                <c:pt idx="1048">
                  <c:v>4091.89486983391</c:v>
                </c:pt>
                <c:pt idx="1049">
                  <c:v>4091.89486983391</c:v>
                </c:pt>
                <c:pt idx="1050">
                  <c:v>4091.89486983391</c:v>
                </c:pt>
                <c:pt idx="1051">
                  <c:v>4091.89486983391</c:v>
                </c:pt>
                <c:pt idx="1052">
                  <c:v>4091.89486983391</c:v>
                </c:pt>
                <c:pt idx="1053">
                  <c:v>4091.89486983391</c:v>
                </c:pt>
                <c:pt idx="1054">
                  <c:v>4091.89486983391</c:v>
                </c:pt>
                <c:pt idx="1055">
                  <c:v>4091.89486983391</c:v>
                </c:pt>
                <c:pt idx="1056">
                  <c:v>4091.89486983391</c:v>
                </c:pt>
                <c:pt idx="1057">
                  <c:v>4091.89486983391</c:v>
                </c:pt>
                <c:pt idx="1058">
                  <c:v>4091.89486983391</c:v>
                </c:pt>
                <c:pt idx="1059">
                  <c:v>4091.89486983391</c:v>
                </c:pt>
                <c:pt idx="1060">
                  <c:v>4091.89486983391</c:v>
                </c:pt>
                <c:pt idx="1061">
                  <c:v>4091.89486983391</c:v>
                </c:pt>
                <c:pt idx="1062">
                  <c:v>4091.89486983391</c:v>
                </c:pt>
                <c:pt idx="1063">
                  <c:v>4091.89486983391</c:v>
                </c:pt>
                <c:pt idx="1064">
                  <c:v>4091.89486983391</c:v>
                </c:pt>
                <c:pt idx="1065">
                  <c:v>4091.89486983391</c:v>
                </c:pt>
                <c:pt idx="1066">
                  <c:v>4091.89486983391</c:v>
                </c:pt>
                <c:pt idx="1067">
                  <c:v>4091.89486983391</c:v>
                </c:pt>
                <c:pt idx="1068">
                  <c:v>4091.89486983391</c:v>
                </c:pt>
                <c:pt idx="1069">
                  <c:v>4091.89486983391</c:v>
                </c:pt>
                <c:pt idx="1070">
                  <c:v>4091.89486983391</c:v>
                </c:pt>
                <c:pt idx="1071">
                  <c:v>4091.89486983391</c:v>
                </c:pt>
                <c:pt idx="1072">
                  <c:v>4091.89486983391</c:v>
                </c:pt>
                <c:pt idx="1073">
                  <c:v>4091.89486983391</c:v>
                </c:pt>
                <c:pt idx="1074">
                  <c:v>4091.89486983391</c:v>
                </c:pt>
                <c:pt idx="1075">
                  <c:v>4091.89486983391</c:v>
                </c:pt>
                <c:pt idx="1076">
                  <c:v>4091.89486983391</c:v>
                </c:pt>
                <c:pt idx="1077">
                  <c:v>4091.89486983391</c:v>
                </c:pt>
                <c:pt idx="1078">
                  <c:v>4091.89486983391</c:v>
                </c:pt>
                <c:pt idx="1079">
                  <c:v>4091.89486983391</c:v>
                </c:pt>
                <c:pt idx="1080">
                  <c:v>4091.89486983391</c:v>
                </c:pt>
                <c:pt idx="1081">
                  <c:v>4091.89486983391</c:v>
                </c:pt>
                <c:pt idx="1082">
                  <c:v>4091.89486983391</c:v>
                </c:pt>
                <c:pt idx="1083">
                  <c:v>4091.89486983391</c:v>
                </c:pt>
                <c:pt idx="1084">
                  <c:v>4091.89486983391</c:v>
                </c:pt>
                <c:pt idx="1085">
                  <c:v>4091.89486983391</c:v>
                </c:pt>
                <c:pt idx="1086">
                  <c:v>4091.89486983391</c:v>
                </c:pt>
                <c:pt idx="1087">
                  <c:v>4091.89486983391</c:v>
                </c:pt>
                <c:pt idx="1088">
                  <c:v>4091.89486983391</c:v>
                </c:pt>
                <c:pt idx="1089">
                  <c:v>4091.89486983391</c:v>
                </c:pt>
                <c:pt idx="1090">
                  <c:v>4091.89486983391</c:v>
                </c:pt>
                <c:pt idx="1091">
                  <c:v>4091.89486983391</c:v>
                </c:pt>
                <c:pt idx="1092">
                  <c:v>4091.89486983391</c:v>
                </c:pt>
                <c:pt idx="1093">
                  <c:v>4091.89486983391</c:v>
                </c:pt>
                <c:pt idx="1094">
                  <c:v>4091.89486983391</c:v>
                </c:pt>
                <c:pt idx="1095">
                  <c:v>4091.89486983391</c:v>
                </c:pt>
                <c:pt idx="1096">
                  <c:v>4091.89486983391</c:v>
                </c:pt>
                <c:pt idx="1097">
                  <c:v>4091.89486983391</c:v>
                </c:pt>
                <c:pt idx="1098">
                  <c:v>4091.89486983391</c:v>
                </c:pt>
                <c:pt idx="1099">
                  <c:v>4091.89486983391</c:v>
                </c:pt>
                <c:pt idx="1100">
                  <c:v>4091.89486983391</c:v>
                </c:pt>
                <c:pt idx="1101">
                  <c:v>4091.89486983391</c:v>
                </c:pt>
                <c:pt idx="1102">
                  <c:v>4091.89486983391</c:v>
                </c:pt>
                <c:pt idx="1103">
                  <c:v>4091.89486983391</c:v>
                </c:pt>
                <c:pt idx="1104">
                  <c:v>4091.89486983391</c:v>
                </c:pt>
                <c:pt idx="1105">
                  <c:v>4091.89486983391</c:v>
                </c:pt>
                <c:pt idx="1106">
                  <c:v>4091.89486983391</c:v>
                </c:pt>
                <c:pt idx="1107">
                  <c:v>4091.89486983391</c:v>
                </c:pt>
                <c:pt idx="1108">
                  <c:v>4091.89486983391</c:v>
                </c:pt>
                <c:pt idx="1109">
                  <c:v>4091.89486983391</c:v>
                </c:pt>
                <c:pt idx="1110">
                  <c:v>4091.89486983391</c:v>
                </c:pt>
                <c:pt idx="1111">
                  <c:v>4091.89486983391</c:v>
                </c:pt>
                <c:pt idx="1112">
                  <c:v>4091.89486983391</c:v>
                </c:pt>
                <c:pt idx="1113">
                  <c:v>4091.89486983391</c:v>
                </c:pt>
                <c:pt idx="1114">
                  <c:v>4091.89486983391</c:v>
                </c:pt>
                <c:pt idx="1115">
                  <c:v>4091.89486983391</c:v>
                </c:pt>
                <c:pt idx="1116">
                  <c:v>4091.89486983391</c:v>
                </c:pt>
                <c:pt idx="1117">
                  <c:v>4091.89486983391</c:v>
                </c:pt>
                <c:pt idx="1118">
                  <c:v>4091.89486983391</c:v>
                </c:pt>
                <c:pt idx="1119">
                  <c:v>4091.89486983391</c:v>
                </c:pt>
                <c:pt idx="1120">
                  <c:v>4091.89486983391</c:v>
                </c:pt>
                <c:pt idx="1121">
                  <c:v>4091.89486983391</c:v>
                </c:pt>
                <c:pt idx="1122">
                  <c:v>4091.89486983391</c:v>
                </c:pt>
                <c:pt idx="1123">
                  <c:v>4091.89486983391</c:v>
                </c:pt>
                <c:pt idx="1124">
                  <c:v>4091.89486983391</c:v>
                </c:pt>
                <c:pt idx="1125">
                  <c:v>4091.89486983391</c:v>
                </c:pt>
                <c:pt idx="1126">
                  <c:v>4091.89486983391</c:v>
                </c:pt>
                <c:pt idx="1127">
                  <c:v>4091.89486983391</c:v>
                </c:pt>
                <c:pt idx="1128">
                  <c:v>4091.89486983391</c:v>
                </c:pt>
                <c:pt idx="1129">
                  <c:v>4091.89486983391</c:v>
                </c:pt>
                <c:pt idx="1130">
                  <c:v>4091.89486983391</c:v>
                </c:pt>
                <c:pt idx="1131">
                  <c:v>4091.89486983391</c:v>
                </c:pt>
                <c:pt idx="1132">
                  <c:v>4091.89486983391</c:v>
                </c:pt>
                <c:pt idx="1133">
                  <c:v>4091.89486983391</c:v>
                </c:pt>
                <c:pt idx="1134">
                  <c:v>4091.89486983391</c:v>
                </c:pt>
                <c:pt idx="1135">
                  <c:v>4091.89486983391</c:v>
                </c:pt>
                <c:pt idx="1136">
                  <c:v>4091.89486983391</c:v>
                </c:pt>
                <c:pt idx="1137">
                  <c:v>4091.89486983391</c:v>
                </c:pt>
                <c:pt idx="1138">
                  <c:v>4091.89486983391</c:v>
                </c:pt>
                <c:pt idx="1139">
                  <c:v>4091.89486983391</c:v>
                </c:pt>
                <c:pt idx="1140">
                  <c:v>4091.89486983391</c:v>
                </c:pt>
                <c:pt idx="1141">
                  <c:v>4091.89486983391</c:v>
                </c:pt>
                <c:pt idx="1142">
                  <c:v>4091.89486983391</c:v>
                </c:pt>
                <c:pt idx="1143">
                  <c:v>4091.89486983391</c:v>
                </c:pt>
                <c:pt idx="1144">
                  <c:v>4091.89486983391</c:v>
                </c:pt>
                <c:pt idx="1145">
                  <c:v>4091.89486983391</c:v>
                </c:pt>
                <c:pt idx="1146">
                  <c:v>4091.89486983391</c:v>
                </c:pt>
                <c:pt idx="1147">
                  <c:v>4091.89486983391</c:v>
                </c:pt>
                <c:pt idx="1148">
                  <c:v>4091.89486983391</c:v>
                </c:pt>
                <c:pt idx="1149">
                  <c:v>4091.89486983391</c:v>
                </c:pt>
                <c:pt idx="1150">
                  <c:v>4091.89486983391</c:v>
                </c:pt>
                <c:pt idx="1151">
                  <c:v>4091.89486983391</c:v>
                </c:pt>
                <c:pt idx="1152">
                  <c:v>4091.89486983391</c:v>
                </c:pt>
                <c:pt idx="1153">
                  <c:v>4091.89486983391</c:v>
                </c:pt>
                <c:pt idx="1154">
                  <c:v>4091.89486983391</c:v>
                </c:pt>
                <c:pt idx="1155">
                  <c:v>4091.89486983391</c:v>
                </c:pt>
                <c:pt idx="1156">
                  <c:v>4091.89486983391</c:v>
                </c:pt>
                <c:pt idx="1157">
                  <c:v>4091.89486983391</c:v>
                </c:pt>
                <c:pt idx="1158">
                  <c:v>4091.89486983391</c:v>
                </c:pt>
                <c:pt idx="1159">
                  <c:v>4091.89486983391</c:v>
                </c:pt>
                <c:pt idx="1160">
                  <c:v>4091.89486983391</c:v>
                </c:pt>
                <c:pt idx="1161">
                  <c:v>4091.89486983391</c:v>
                </c:pt>
                <c:pt idx="1162">
                  <c:v>4091.89486983391</c:v>
                </c:pt>
                <c:pt idx="1163">
                  <c:v>4091.89486983391</c:v>
                </c:pt>
                <c:pt idx="1164">
                  <c:v>4091.89486983391</c:v>
                </c:pt>
                <c:pt idx="1165">
                  <c:v>4091.89486983391</c:v>
                </c:pt>
                <c:pt idx="1166">
                  <c:v>4091.89486983391</c:v>
                </c:pt>
                <c:pt idx="1167">
                  <c:v>4091.89486983391</c:v>
                </c:pt>
                <c:pt idx="1168">
                  <c:v>4091.89486983391</c:v>
                </c:pt>
                <c:pt idx="1169">
                  <c:v>4091.89486983391</c:v>
                </c:pt>
                <c:pt idx="1170">
                  <c:v>4091.89486983391</c:v>
                </c:pt>
                <c:pt idx="1171">
                  <c:v>4091.89486983391</c:v>
                </c:pt>
                <c:pt idx="1172">
                  <c:v>4091.89486983391</c:v>
                </c:pt>
                <c:pt idx="1173">
                  <c:v>4091.89486983391</c:v>
                </c:pt>
                <c:pt idx="1174">
                  <c:v>4091.89486983391</c:v>
                </c:pt>
                <c:pt idx="1175">
                  <c:v>4091.89486983391</c:v>
                </c:pt>
                <c:pt idx="1176">
                  <c:v>4091.89486983391</c:v>
                </c:pt>
                <c:pt idx="1177">
                  <c:v>4091.89486983391</c:v>
                </c:pt>
                <c:pt idx="1178">
                  <c:v>4091.89486983391</c:v>
                </c:pt>
                <c:pt idx="1179">
                  <c:v>4091.89486983391</c:v>
                </c:pt>
                <c:pt idx="1180">
                  <c:v>4091.89486983391</c:v>
                </c:pt>
                <c:pt idx="1181">
                  <c:v>4091.89486983391</c:v>
                </c:pt>
                <c:pt idx="1182">
                  <c:v>4091.89486983391</c:v>
                </c:pt>
                <c:pt idx="1183">
                  <c:v>4091.89486983391</c:v>
                </c:pt>
                <c:pt idx="1184">
                  <c:v>4091.89486983391</c:v>
                </c:pt>
                <c:pt idx="1185">
                  <c:v>4091.89486983391</c:v>
                </c:pt>
                <c:pt idx="1186">
                  <c:v>4091.89486983391</c:v>
                </c:pt>
                <c:pt idx="1187">
                  <c:v>4091.89486983391</c:v>
                </c:pt>
                <c:pt idx="1188">
                  <c:v>4091.89486983391</c:v>
                </c:pt>
                <c:pt idx="1189">
                  <c:v>4091.89486983391</c:v>
                </c:pt>
                <c:pt idx="1190">
                  <c:v>4091.89486983391</c:v>
                </c:pt>
                <c:pt idx="1191">
                  <c:v>4091.89486983391</c:v>
                </c:pt>
                <c:pt idx="1192">
                  <c:v>4091.89486983391</c:v>
                </c:pt>
                <c:pt idx="1193">
                  <c:v>4091.89486983391</c:v>
                </c:pt>
                <c:pt idx="1194">
                  <c:v>4091.89486983391</c:v>
                </c:pt>
                <c:pt idx="1195">
                  <c:v>4091.89486983391</c:v>
                </c:pt>
                <c:pt idx="1196">
                  <c:v>4091.89486983391</c:v>
                </c:pt>
                <c:pt idx="1197">
                  <c:v>4091.89486983391</c:v>
                </c:pt>
                <c:pt idx="1198">
                  <c:v>4091.89486983391</c:v>
                </c:pt>
                <c:pt idx="1199">
                  <c:v>4091.89486983391</c:v>
                </c:pt>
                <c:pt idx="1200">
                  <c:v>4091.89486983391</c:v>
                </c:pt>
                <c:pt idx="1201">
                  <c:v>4091.89486983391</c:v>
                </c:pt>
                <c:pt idx="1202">
                  <c:v>4091.89486983391</c:v>
                </c:pt>
                <c:pt idx="1203">
                  <c:v>4091.89486983391</c:v>
                </c:pt>
                <c:pt idx="1204">
                  <c:v>4091.89486983391</c:v>
                </c:pt>
                <c:pt idx="1205">
                  <c:v>4091.89486983391</c:v>
                </c:pt>
                <c:pt idx="1206">
                  <c:v>4091.89486983391</c:v>
                </c:pt>
                <c:pt idx="1207">
                  <c:v>4091.89486983391</c:v>
                </c:pt>
                <c:pt idx="1208">
                  <c:v>4091.89486983391</c:v>
                </c:pt>
                <c:pt idx="1209">
                  <c:v>4091.89486983391</c:v>
                </c:pt>
                <c:pt idx="1210">
                  <c:v>4091.89486983391</c:v>
                </c:pt>
                <c:pt idx="1211">
                  <c:v>4091.89486983391</c:v>
                </c:pt>
                <c:pt idx="1212">
                  <c:v>4091.89486983391</c:v>
                </c:pt>
                <c:pt idx="1213">
                  <c:v>4091.89486983391</c:v>
                </c:pt>
                <c:pt idx="1214">
                  <c:v>4091.89486983391</c:v>
                </c:pt>
                <c:pt idx="1215">
                  <c:v>4091.89486983391</c:v>
                </c:pt>
                <c:pt idx="1216">
                  <c:v>4091.89486983391</c:v>
                </c:pt>
                <c:pt idx="1217">
                  <c:v>4091.89486983391</c:v>
                </c:pt>
                <c:pt idx="1218">
                  <c:v>4091.89486983391</c:v>
                </c:pt>
                <c:pt idx="1219">
                  <c:v>4091.89486983391</c:v>
                </c:pt>
                <c:pt idx="1220">
                  <c:v>4091.89486983391</c:v>
                </c:pt>
                <c:pt idx="1221">
                  <c:v>4091.89486983391</c:v>
                </c:pt>
                <c:pt idx="1222">
                  <c:v>4091.89486983391</c:v>
                </c:pt>
                <c:pt idx="1223">
                  <c:v>4091.89486983391</c:v>
                </c:pt>
                <c:pt idx="1224">
                  <c:v>4091.89486983391</c:v>
                </c:pt>
                <c:pt idx="1225">
                  <c:v>4091.89486983391</c:v>
                </c:pt>
                <c:pt idx="1226">
                  <c:v>4091.89486983391</c:v>
                </c:pt>
                <c:pt idx="1227">
                  <c:v>4091.89486983391</c:v>
                </c:pt>
                <c:pt idx="1228">
                  <c:v>4091.89486983391</c:v>
                </c:pt>
                <c:pt idx="1229">
                  <c:v>4091.89486983391</c:v>
                </c:pt>
                <c:pt idx="1230">
                  <c:v>4091.89486983391</c:v>
                </c:pt>
                <c:pt idx="1231">
                  <c:v>4091.89486983391</c:v>
                </c:pt>
                <c:pt idx="1232">
                  <c:v>4091.89486983391</c:v>
                </c:pt>
                <c:pt idx="1233">
                  <c:v>4091.89486983391</c:v>
                </c:pt>
                <c:pt idx="1234">
                  <c:v>4091.89486983391</c:v>
                </c:pt>
                <c:pt idx="1235">
                  <c:v>4091.89486983391</c:v>
                </c:pt>
                <c:pt idx="1236">
                  <c:v>4091.89486983391</c:v>
                </c:pt>
                <c:pt idx="1237">
                  <c:v>4091.89486983391</c:v>
                </c:pt>
                <c:pt idx="1238">
                  <c:v>4091.89486983391</c:v>
                </c:pt>
                <c:pt idx="1239">
                  <c:v>4091.89486983391</c:v>
                </c:pt>
                <c:pt idx="1240">
                  <c:v>4091.89486983391</c:v>
                </c:pt>
                <c:pt idx="1241">
                  <c:v>4091.89486983391</c:v>
                </c:pt>
                <c:pt idx="1242">
                  <c:v>4091.89486983391</c:v>
                </c:pt>
                <c:pt idx="1243">
                  <c:v>4091.89486983391</c:v>
                </c:pt>
                <c:pt idx="1244">
                  <c:v>4091.89486983391</c:v>
                </c:pt>
                <c:pt idx="1245">
                  <c:v>4091.89486983391</c:v>
                </c:pt>
                <c:pt idx="1246">
                  <c:v>4091.89486983391</c:v>
                </c:pt>
                <c:pt idx="1247">
                  <c:v>4091.89486983391</c:v>
                </c:pt>
                <c:pt idx="1248">
                  <c:v>4091.89486983391</c:v>
                </c:pt>
                <c:pt idx="1249">
                  <c:v>4091.89486983391</c:v>
                </c:pt>
                <c:pt idx="1250">
                  <c:v>4091.89486983391</c:v>
                </c:pt>
                <c:pt idx="1251">
                  <c:v>4091.89486983391</c:v>
                </c:pt>
                <c:pt idx="1252">
                  <c:v>4091.89486983391</c:v>
                </c:pt>
                <c:pt idx="1253">
                  <c:v>4091.89486983391</c:v>
                </c:pt>
                <c:pt idx="1254">
                  <c:v>4091.89486983391</c:v>
                </c:pt>
                <c:pt idx="1255">
                  <c:v>4091.89486983391</c:v>
                </c:pt>
                <c:pt idx="1256">
                  <c:v>4091.89486983391</c:v>
                </c:pt>
                <c:pt idx="1257">
                  <c:v>4091.89486983391</c:v>
                </c:pt>
                <c:pt idx="1258">
                  <c:v>4091.89486983391</c:v>
                </c:pt>
                <c:pt idx="1259">
                  <c:v>4091.89486983391</c:v>
                </c:pt>
                <c:pt idx="1260">
                  <c:v>4091.89486983391</c:v>
                </c:pt>
                <c:pt idx="1261">
                  <c:v>4091.89486983391</c:v>
                </c:pt>
                <c:pt idx="1262">
                  <c:v>4091.89486983391</c:v>
                </c:pt>
                <c:pt idx="1263">
                  <c:v>4091.89486983391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Trans!$C$2:$C$1265</c:f>
              <c:numCache>
                <c:formatCode>General</c:formatCode>
                <c:ptCount val="1264"/>
                <c:pt idx="0">
                  <c:v>4091.89486983391</c:v>
                </c:pt>
                <c:pt idx="1">
                  <c:v>4091.89486983391</c:v>
                </c:pt>
                <c:pt idx="2">
                  <c:v>4091.89486983391</c:v>
                </c:pt>
                <c:pt idx="3">
                  <c:v>4091.89486983391</c:v>
                </c:pt>
                <c:pt idx="4">
                  <c:v>4091.89486983391</c:v>
                </c:pt>
                <c:pt idx="5">
                  <c:v>4091.89486983391</c:v>
                </c:pt>
                <c:pt idx="6">
                  <c:v>4091.89486983391</c:v>
                </c:pt>
                <c:pt idx="7">
                  <c:v>4091.89486983391</c:v>
                </c:pt>
                <c:pt idx="8">
                  <c:v>4091.89486983391</c:v>
                </c:pt>
                <c:pt idx="9">
                  <c:v>4091.89486983391</c:v>
                </c:pt>
                <c:pt idx="10">
                  <c:v>4091.89486983391</c:v>
                </c:pt>
                <c:pt idx="11">
                  <c:v>4091.89486983391</c:v>
                </c:pt>
                <c:pt idx="12">
                  <c:v>4091.89486983391</c:v>
                </c:pt>
                <c:pt idx="13">
                  <c:v>4091.89486983391</c:v>
                </c:pt>
                <c:pt idx="14">
                  <c:v>4091.89486983391</c:v>
                </c:pt>
                <c:pt idx="15">
                  <c:v>4091.89486983391</c:v>
                </c:pt>
                <c:pt idx="16">
                  <c:v>4091.89486983391</c:v>
                </c:pt>
                <c:pt idx="17">
                  <c:v>4091.89486983391</c:v>
                </c:pt>
                <c:pt idx="18">
                  <c:v>4091.89486983391</c:v>
                </c:pt>
                <c:pt idx="19">
                  <c:v>4091.89486983391</c:v>
                </c:pt>
                <c:pt idx="20">
                  <c:v>4091.89486983391</c:v>
                </c:pt>
                <c:pt idx="21">
                  <c:v>4091.89486983391</c:v>
                </c:pt>
                <c:pt idx="22">
                  <c:v>4091.89486983391</c:v>
                </c:pt>
                <c:pt idx="23">
                  <c:v>4091.89486983391</c:v>
                </c:pt>
                <c:pt idx="24">
                  <c:v>4091.89486983391</c:v>
                </c:pt>
                <c:pt idx="25">
                  <c:v>4091.89486983391</c:v>
                </c:pt>
                <c:pt idx="26">
                  <c:v>4091.89486983391</c:v>
                </c:pt>
                <c:pt idx="27">
                  <c:v>4091.89486983391</c:v>
                </c:pt>
                <c:pt idx="28">
                  <c:v>4091.89486983391</c:v>
                </c:pt>
                <c:pt idx="29">
                  <c:v>4091.89486983391</c:v>
                </c:pt>
                <c:pt idx="30">
                  <c:v>4091.89486983391</c:v>
                </c:pt>
                <c:pt idx="31">
                  <c:v>4091.89486983391</c:v>
                </c:pt>
                <c:pt idx="32">
                  <c:v>4091.89486983391</c:v>
                </c:pt>
                <c:pt idx="33">
                  <c:v>4091.89486983391</c:v>
                </c:pt>
                <c:pt idx="34">
                  <c:v>4091.89486983391</c:v>
                </c:pt>
                <c:pt idx="35">
                  <c:v>4091.89486983391</c:v>
                </c:pt>
                <c:pt idx="36">
                  <c:v>4091.89486983391</c:v>
                </c:pt>
                <c:pt idx="37">
                  <c:v>4091.89486983391</c:v>
                </c:pt>
                <c:pt idx="38">
                  <c:v>4091.89486983391</c:v>
                </c:pt>
                <c:pt idx="39">
                  <c:v>4091.89486983391</c:v>
                </c:pt>
                <c:pt idx="40">
                  <c:v>4091.89486983391</c:v>
                </c:pt>
                <c:pt idx="41">
                  <c:v>4091.89486983391</c:v>
                </c:pt>
                <c:pt idx="42">
                  <c:v>4091.89486983391</c:v>
                </c:pt>
                <c:pt idx="43">
                  <c:v>4091.89486983391</c:v>
                </c:pt>
                <c:pt idx="44">
                  <c:v>4091.89486983391</c:v>
                </c:pt>
                <c:pt idx="45">
                  <c:v>4091.89486983391</c:v>
                </c:pt>
                <c:pt idx="46">
                  <c:v>4091.89486983391</c:v>
                </c:pt>
                <c:pt idx="47">
                  <c:v>4091.89486983391</c:v>
                </c:pt>
                <c:pt idx="48">
                  <c:v>4091.89486983391</c:v>
                </c:pt>
                <c:pt idx="49">
                  <c:v>4091.89486983391</c:v>
                </c:pt>
                <c:pt idx="50">
                  <c:v>4091.89486983391</c:v>
                </c:pt>
                <c:pt idx="51">
                  <c:v>4091.89486983391</c:v>
                </c:pt>
                <c:pt idx="52">
                  <c:v>4091.89486983391</c:v>
                </c:pt>
                <c:pt idx="53">
                  <c:v>4091.89486983391</c:v>
                </c:pt>
                <c:pt idx="54">
                  <c:v>4091.89486983391</c:v>
                </c:pt>
                <c:pt idx="55">
                  <c:v>4091.89486983391</c:v>
                </c:pt>
                <c:pt idx="56">
                  <c:v>4091.89486983391</c:v>
                </c:pt>
                <c:pt idx="57">
                  <c:v>4091.89486983391</c:v>
                </c:pt>
                <c:pt idx="58">
                  <c:v>4091.89486983391</c:v>
                </c:pt>
                <c:pt idx="59">
                  <c:v>4091.89486983391</c:v>
                </c:pt>
                <c:pt idx="60">
                  <c:v>4091.89486983391</c:v>
                </c:pt>
                <c:pt idx="61">
                  <c:v>4091.89486983391</c:v>
                </c:pt>
                <c:pt idx="62">
                  <c:v>4091.89486983391</c:v>
                </c:pt>
                <c:pt idx="63">
                  <c:v>4091.89486983391</c:v>
                </c:pt>
                <c:pt idx="64">
                  <c:v>4091.89486983391</c:v>
                </c:pt>
                <c:pt idx="65">
                  <c:v>4091.89486983391</c:v>
                </c:pt>
                <c:pt idx="66">
                  <c:v>4091.89486983391</c:v>
                </c:pt>
                <c:pt idx="67">
                  <c:v>4091.89486983391</c:v>
                </c:pt>
                <c:pt idx="68">
                  <c:v>4091.89486983391</c:v>
                </c:pt>
                <c:pt idx="69">
                  <c:v>4091.89486983391</c:v>
                </c:pt>
                <c:pt idx="70">
                  <c:v>4091.89486983391</c:v>
                </c:pt>
                <c:pt idx="71">
                  <c:v>4091.89486983391</c:v>
                </c:pt>
                <c:pt idx="72">
                  <c:v>4091.89486983391</c:v>
                </c:pt>
                <c:pt idx="73">
                  <c:v>4091.89486983391</c:v>
                </c:pt>
                <c:pt idx="74">
                  <c:v>4091.89486983391</c:v>
                </c:pt>
                <c:pt idx="75">
                  <c:v>4091.89486983391</c:v>
                </c:pt>
                <c:pt idx="76">
                  <c:v>4091.89486983391</c:v>
                </c:pt>
                <c:pt idx="77">
                  <c:v>4091.89486983391</c:v>
                </c:pt>
                <c:pt idx="78">
                  <c:v>4091.89486983391</c:v>
                </c:pt>
                <c:pt idx="79">
                  <c:v>4091.89486983391</c:v>
                </c:pt>
                <c:pt idx="80">
                  <c:v>4091.89486983391</c:v>
                </c:pt>
                <c:pt idx="81">
                  <c:v>4091.89486983391</c:v>
                </c:pt>
                <c:pt idx="82">
                  <c:v>4091.89486983391</c:v>
                </c:pt>
                <c:pt idx="83">
                  <c:v>4091.89486983391</c:v>
                </c:pt>
                <c:pt idx="84">
                  <c:v>4091.89486983391</c:v>
                </c:pt>
                <c:pt idx="85">
                  <c:v>4091.89486983391</c:v>
                </c:pt>
                <c:pt idx="86">
                  <c:v>4091.89486983391</c:v>
                </c:pt>
                <c:pt idx="87">
                  <c:v>4091.89486983391</c:v>
                </c:pt>
                <c:pt idx="88">
                  <c:v>4091.89486983391</c:v>
                </c:pt>
                <c:pt idx="89">
                  <c:v>4091.89486983391</c:v>
                </c:pt>
                <c:pt idx="90">
                  <c:v>4091.89486983391</c:v>
                </c:pt>
                <c:pt idx="91">
                  <c:v>4091.89486983391</c:v>
                </c:pt>
                <c:pt idx="92">
                  <c:v>4091.89486983391</c:v>
                </c:pt>
                <c:pt idx="93">
                  <c:v>4091.89486983391</c:v>
                </c:pt>
                <c:pt idx="94">
                  <c:v>4091.89486983391</c:v>
                </c:pt>
                <c:pt idx="95">
                  <c:v>4091.89486983391</c:v>
                </c:pt>
                <c:pt idx="96">
                  <c:v>4091.89486983391</c:v>
                </c:pt>
                <c:pt idx="97">
                  <c:v>4091.89486983391</c:v>
                </c:pt>
                <c:pt idx="98">
                  <c:v>4091.89486983391</c:v>
                </c:pt>
                <c:pt idx="99">
                  <c:v>4091.89486983391</c:v>
                </c:pt>
                <c:pt idx="100">
                  <c:v>4091.89486983391</c:v>
                </c:pt>
                <c:pt idx="101">
                  <c:v>4091.89486983391</c:v>
                </c:pt>
                <c:pt idx="102">
                  <c:v>4091.89486983391</c:v>
                </c:pt>
                <c:pt idx="103">
                  <c:v>4091.89486983391</c:v>
                </c:pt>
                <c:pt idx="104">
                  <c:v>4091.89486983391</c:v>
                </c:pt>
                <c:pt idx="105">
                  <c:v>4091.89486983391</c:v>
                </c:pt>
                <c:pt idx="106">
                  <c:v>4091.89486983391</c:v>
                </c:pt>
                <c:pt idx="107">
                  <c:v>4091.89486983391</c:v>
                </c:pt>
                <c:pt idx="108">
                  <c:v>4091.89486983391</c:v>
                </c:pt>
                <c:pt idx="109">
                  <c:v>4091.89486983391</c:v>
                </c:pt>
                <c:pt idx="110">
                  <c:v>4091.89486983391</c:v>
                </c:pt>
                <c:pt idx="111">
                  <c:v>4091.89486983391</c:v>
                </c:pt>
                <c:pt idx="112">
                  <c:v>4091.89486983391</c:v>
                </c:pt>
                <c:pt idx="113">
                  <c:v>4091.89486983391</c:v>
                </c:pt>
                <c:pt idx="114">
                  <c:v>4091.89486983391</c:v>
                </c:pt>
                <c:pt idx="115">
                  <c:v>4091.89486983391</c:v>
                </c:pt>
                <c:pt idx="116">
                  <c:v>4091.89486983391</c:v>
                </c:pt>
                <c:pt idx="117">
                  <c:v>4091.89486983391</c:v>
                </c:pt>
                <c:pt idx="118">
                  <c:v>4091.89486983391</c:v>
                </c:pt>
                <c:pt idx="119">
                  <c:v>4091.89486983391</c:v>
                </c:pt>
                <c:pt idx="120">
                  <c:v>4091.89486983391</c:v>
                </c:pt>
                <c:pt idx="121">
                  <c:v>4091.89486983391</c:v>
                </c:pt>
                <c:pt idx="122">
                  <c:v>4091.89486983391</c:v>
                </c:pt>
                <c:pt idx="123">
                  <c:v>4091.89486983391</c:v>
                </c:pt>
                <c:pt idx="124">
                  <c:v>4091.89486983391</c:v>
                </c:pt>
                <c:pt idx="125">
                  <c:v>4091.89486983391</c:v>
                </c:pt>
                <c:pt idx="126">
                  <c:v>4091.89486983391</c:v>
                </c:pt>
                <c:pt idx="127">
                  <c:v>4091.89486983391</c:v>
                </c:pt>
                <c:pt idx="128">
                  <c:v>4091.89486983391</c:v>
                </c:pt>
                <c:pt idx="129">
                  <c:v>4091.89486983391</c:v>
                </c:pt>
                <c:pt idx="130">
                  <c:v>4091.89486983391</c:v>
                </c:pt>
                <c:pt idx="131">
                  <c:v>4091.89486983391</c:v>
                </c:pt>
                <c:pt idx="132">
                  <c:v>4091.89486983391</c:v>
                </c:pt>
                <c:pt idx="133">
                  <c:v>4091.89486983391</c:v>
                </c:pt>
                <c:pt idx="134">
                  <c:v>4091.89486983391</c:v>
                </c:pt>
                <c:pt idx="135">
                  <c:v>4091.89486983391</c:v>
                </c:pt>
                <c:pt idx="136">
                  <c:v>4091.89486983391</c:v>
                </c:pt>
                <c:pt idx="137">
                  <c:v>4091.89486983391</c:v>
                </c:pt>
                <c:pt idx="138">
                  <c:v>4091.89486983391</c:v>
                </c:pt>
                <c:pt idx="139">
                  <c:v>4091.89486983391</c:v>
                </c:pt>
                <c:pt idx="140">
                  <c:v>4091.89486983391</c:v>
                </c:pt>
                <c:pt idx="141">
                  <c:v>4091.89486983391</c:v>
                </c:pt>
                <c:pt idx="142">
                  <c:v>4091.89486983391</c:v>
                </c:pt>
                <c:pt idx="143">
                  <c:v>4091.89486983391</c:v>
                </c:pt>
                <c:pt idx="144">
                  <c:v>4091.89486983391</c:v>
                </c:pt>
                <c:pt idx="145">
                  <c:v>4091.89486983391</c:v>
                </c:pt>
                <c:pt idx="146">
                  <c:v>4091.89486983391</c:v>
                </c:pt>
                <c:pt idx="147">
                  <c:v>4091.89486983391</c:v>
                </c:pt>
                <c:pt idx="148">
                  <c:v>4091.89486983391</c:v>
                </c:pt>
                <c:pt idx="149">
                  <c:v>4091.89486983391</c:v>
                </c:pt>
                <c:pt idx="150">
                  <c:v>4091.89486983391</c:v>
                </c:pt>
                <c:pt idx="151">
                  <c:v>4091.89486983391</c:v>
                </c:pt>
                <c:pt idx="152">
                  <c:v>4091.89486983391</c:v>
                </c:pt>
                <c:pt idx="153">
                  <c:v>4091.89486983391</c:v>
                </c:pt>
                <c:pt idx="154">
                  <c:v>4091.89486983391</c:v>
                </c:pt>
                <c:pt idx="155">
                  <c:v>4091.89486983391</c:v>
                </c:pt>
                <c:pt idx="156">
                  <c:v>4091.89486983391</c:v>
                </c:pt>
                <c:pt idx="157">
                  <c:v>4091.89486983391</c:v>
                </c:pt>
                <c:pt idx="158">
                  <c:v>4091.89486983391</c:v>
                </c:pt>
                <c:pt idx="159">
                  <c:v>4091.89486983391</c:v>
                </c:pt>
                <c:pt idx="160">
                  <c:v>4091.89486983391</c:v>
                </c:pt>
                <c:pt idx="161">
                  <c:v>4091.89486983391</c:v>
                </c:pt>
                <c:pt idx="162">
                  <c:v>4091.89486983391</c:v>
                </c:pt>
                <c:pt idx="163">
                  <c:v>4091.89486983391</c:v>
                </c:pt>
                <c:pt idx="164">
                  <c:v>4091.89486983391</c:v>
                </c:pt>
                <c:pt idx="165">
                  <c:v>4091.89486983391</c:v>
                </c:pt>
                <c:pt idx="166">
                  <c:v>4091.89486983391</c:v>
                </c:pt>
                <c:pt idx="167">
                  <c:v>4091.89486983391</c:v>
                </c:pt>
                <c:pt idx="168">
                  <c:v>4091.89486983391</c:v>
                </c:pt>
                <c:pt idx="169">
                  <c:v>4091.89486983391</c:v>
                </c:pt>
                <c:pt idx="170">
                  <c:v>4091.89486983391</c:v>
                </c:pt>
                <c:pt idx="171">
                  <c:v>4091.89486983391</c:v>
                </c:pt>
                <c:pt idx="172">
                  <c:v>4091.89486983391</c:v>
                </c:pt>
                <c:pt idx="173">
                  <c:v>4091.89486983391</c:v>
                </c:pt>
                <c:pt idx="174">
                  <c:v>4091.89486983391</c:v>
                </c:pt>
                <c:pt idx="175">
                  <c:v>4091.89486983391</c:v>
                </c:pt>
                <c:pt idx="176">
                  <c:v>4091.89486983391</c:v>
                </c:pt>
                <c:pt idx="177">
                  <c:v>4091.89486983391</c:v>
                </c:pt>
                <c:pt idx="178">
                  <c:v>4091.89486983391</c:v>
                </c:pt>
                <c:pt idx="179">
                  <c:v>4091.89486983391</c:v>
                </c:pt>
                <c:pt idx="180">
                  <c:v>4091.89486983391</c:v>
                </c:pt>
                <c:pt idx="181">
                  <c:v>4091.89486983391</c:v>
                </c:pt>
                <c:pt idx="182">
                  <c:v>4091.89486983391</c:v>
                </c:pt>
                <c:pt idx="183">
                  <c:v>4091.89486983391</c:v>
                </c:pt>
                <c:pt idx="184">
                  <c:v>4091.89486983391</c:v>
                </c:pt>
                <c:pt idx="185">
                  <c:v>4091.89486983391</c:v>
                </c:pt>
                <c:pt idx="186">
                  <c:v>4091.89486983391</c:v>
                </c:pt>
                <c:pt idx="187">
                  <c:v>4091.89486983391</c:v>
                </c:pt>
                <c:pt idx="188">
                  <c:v>4091.89486983391</c:v>
                </c:pt>
                <c:pt idx="189">
                  <c:v>4091.89486983391</c:v>
                </c:pt>
                <c:pt idx="190">
                  <c:v>4091.89486983391</c:v>
                </c:pt>
                <c:pt idx="191">
                  <c:v>4091.89486983391</c:v>
                </c:pt>
                <c:pt idx="192">
                  <c:v>4091.89486983391</c:v>
                </c:pt>
                <c:pt idx="193">
                  <c:v>4091.89486983391</c:v>
                </c:pt>
                <c:pt idx="194">
                  <c:v>4091.89486983391</c:v>
                </c:pt>
                <c:pt idx="195">
                  <c:v>4091.89486983391</c:v>
                </c:pt>
                <c:pt idx="196">
                  <c:v>4091.89486983391</c:v>
                </c:pt>
                <c:pt idx="197">
                  <c:v>4091.89486983391</c:v>
                </c:pt>
                <c:pt idx="198">
                  <c:v>4091.89486983391</c:v>
                </c:pt>
                <c:pt idx="199">
                  <c:v>4091.89486983391</c:v>
                </c:pt>
                <c:pt idx="200">
                  <c:v>4091.89486983391</c:v>
                </c:pt>
                <c:pt idx="201">
                  <c:v>4091.89486983391</c:v>
                </c:pt>
                <c:pt idx="202">
                  <c:v>4091.89486983391</c:v>
                </c:pt>
                <c:pt idx="203">
                  <c:v>4091.89486983391</c:v>
                </c:pt>
                <c:pt idx="204">
                  <c:v>4091.89486983391</c:v>
                </c:pt>
                <c:pt idx="205">
                  <c:v>4091.89486983391</c:v>
                </c:pt>
                <c:pt idx="206">
                  <c:v>4091.89486983391</c:v>
                </c:pt>
                <c:pt idx="207">
                  <c:v>4091.89486983391</c:v>
                </c:pt>
                <c:pt idx="208">
                  <c:v>4091.89486983391</c:v>
                </c:pt>
                <c:pt idx="209">
                  <c:v>4091.89486983391</c:v>
                </c:pt>
                <c:pt idx="210">
                  <c:v>4091.89486983391</c:v>
                </c:pt>
                <c:pt idx="211">
                  <c:v>4091.89486983391</c:v>
                </c:pt>
                <c:pt idx="212">
                  <c:v>4091.89486983391</c:v>
                </c:pt>
                <c:pt idx="213">
                  <c:v>4091.89486983391</c:v>
                </c:pt>
                <c:pt idx="214">
                  <c:v>4091.89486983391</c:v>
                </c:pt>
                <c:pt idx="215">
                  <c:v>4091.89486983391</c:v>
                </c:pt>
                <c:pt idx="216">
                  <c:v>4091.89486983391</c:v>
                </c:pt>
                <c:pt idx="217">
                  <c:v>4091.89486983391</c:v>
                </c:pt>
                <c:pt idx="218">
                  <c:v>4091.89486983391</c:v>
                </c:pt>
                <c:pt idx="219">
                  <c:v>4091.89486983391</c:v>
                </c:pt>
                <c:pt idx="220">
                  <c:v>4091.89486983391</c:v>
                </c:pt>
                <c:pt idx="221">
                  <c:v>4091.89486983391</c:v>
                </c:pt>
                <c:pt idx="222">
                  <c:v>4091.89486983391</c:v>
                </c:pt>
                <c:pt idx="223">
                  <c:v>4091.89486983391</c:v>
                </c:pt>
                <c:pt idx="224">
                  <c:v>4091.89486983391</c:v>
                </c:pt>
                <c:pt idx="225">
                  <c:v>4091.89486983391</c:v>
                </c:pt>
                <c:pt idx="226">
                  <c:v>4091.89486983391</c:v>
                </c:pt>
                <c:pt idx="227">
                  <c:v>4091.89486983391</c:v>
                </c:pt>
                <c:pt idx="228">
                  <c:v>4091.89486983391</c:v>
                </c:pt>
                <c:pt idx="229">
                  <c:v>4091.89486983391</c:v>
                </c:pt>
                <c:pt idx="230">
                  <c:v>4091.89486983391</c:v>
                </c:pt>
                <c:pt idx="231">
                  <c:v>4091.89486983391</c:v>
                </c:pt>
                <c:pt idx="232">
                  <c:v>4091.89486983391</c:v>
                </c:pt>
                <c:pt idx="233">
                  <c:v>4091.89486983391</c:v>
                </c:pt>
                <c:pt idx="234">
                  <c:v>4091.89486983391</c:v>
                </c:pt>
                <c:pt idx="235">
                  <c:v>4091.89486983391</c:v>
                </c:pt>
                <c:pt idx="236">
                  <c:v>4091.89486983391</c:v>
                </c:pt>
                <c:pt idx="237">
                  <c:v>4091.89486983391</c:v>
                </c:pt>
                <c:pt idx="238">
                  <c:v>4091.89486983391</c:v>
                </c:pt>
                <c:pt idx="239">
                  <c:v>4091.89486983391</c:v>
                </c:pt>
                <c:pt idx="240">
                  <c:v>4091.89486983391</c:v>
                </c:pt>
                <c:pt idx="241">
                  <c:v>4091.89486983391</c:v>
                </c:pt>
                <c:pt idx="242">
                  <c:v>4091.89486983391</c:v>
                </c:pt>
                <c:pt idx="243">
                  <c:v>4091.89486983391</c:v>
                </c:pt>
                <c:pt idx="244">
                  <c:v>4091.89486983391</c:v>
                </c:pt>
                <c:pt idx="245">
                  <c:v>4091.89486983391</c:v>
                </c:pt>
                <c:pt idx="246">
                  <c:v>4091.89486983391</c:v>
                </c:pt>
                <c:pt idx="247">
                  <c:v>4091.89486983391</c:v>
                </c:pt>
                <c:pt idx="248">
                  <c:v>4091.89486983391</c:v>
                </c:pt>
                <c:pt idx="249">
                  <c:v>4091.89486983391</c:v>
                </c:pt>
                <c:pt idx="250">
                  <c:v>4091.89486983391</c:v>
                </c:pt>
                <c:pt idx="251">
                  <c:v>4091.89486983391</c:v>
                </c:pt>
                <c:pt idx="252">
                  <c:v>4091.89486983391</c:v>
                </c:pt>
                <c:pt idx="253">
                  <c:v>4091.89486983391</c:v>
                </c:pt>
                <c:pt idx="254">
                  <c:v>4091.89486983391</c:v>
                </c:pt>
                <c:pt idx="255">
                  <c:v>4091.89486983391</c:v>
                </c:pt>
                <c:pt idx="256">
                  <c:v>4091.89486983391</c:v>
                </c:pt>
                <c:pt idx="257">
                  <c:v>4091.89486983391</c:v>
                </c:pt>
                <c:pt idx="258">
                  <c:v>4091.89486983391</c:v>
                </c:pt>
                <c:pt idx="259">
                  <c:v>4091.89486983391</c:v>
                </c:pt>
                <c:pt idx="260">
                  <c:v>4091.89486983391</c:v>
                </c:pt>
                <c:pt idx="261">
                  <c:v>4091.89486983391</c:v>
                </c:pt>
                <c:pt idx="262">
                  <c:v>4091.89486983391</c:v>
                </c:pt>
                <c:pt idx="263">
                  <c:v>4091.89486983391</c:v>
                </c:pt>
                <c:pt idx="264">
                  <c:v>4091.89486983391</c:v>
                </c:pt>
                <c:pt idx="265">
                  <c:v>4091.89486983391</c:v>
                </c:pt>
                <c:pt idx="266">
                  <c:v>4091.89486983391</c:v>
                </c:pt>
                <c:pt idx="267">
                  <c:v>4091.89486983391</c:v>
                </c:pt>
                <c:pt idx="268">
                  <c:v>4091.89486983391</c:v>
                </c:pt>
                <c:pt idx="269">
                  <c:v>4091.89486983391</c:v>
                </c:pt>
                <c:pt idx="270">
                  <c:v>4091.89486983391</c:v>
                </c:pt>
                <c:pt idx="271">
                  <c:v>4091.89486983391</c:v>
                </c:pt>
                <c:pt idx="272">
                  <c:v>4091.89486983391</c:v>
                </c:pt>
                <c:pt idx="273">
                  <c:v>4091.89486983391</c:v>
                </c:pt>
                <c:pt idx="274">
                  <c:v>4091.89486983391</c:v>
                </c:pt>
                <c:pt idx="275">
                  <c:v>4091.89486983391</c:v>
                </c:pt>
                <c:pt idx="276">
                  <c:v>4091.89486983391</c:v>
                </c:pt>
                <c:pt idx="277">
                  <c:v>4091.89486983391</c:v>
                </c:pt>
                <c:pt idx="278">
                  <c:v>4091.89486983391</c:v>
                </c:pt>
                <c:pt idx="279">
                  <c:v>4091.89486983391</c:v>
                </c:pt>
                <c:pt idx="280">
                  <c:v>4091.89486983391</c:v>
                </c:pt>
                <c:pt idx="281">
                  <c:v>4091.89486983391</c:v>
                </c:pt>
                <c:pt idx="282">
                  <c:v>4091.89486983391</c:v>
                </c:pt>
                <c:pt idx="283">
                  <c:v>4091.89486983391</c:v>
                </c:pt>
                <c:pt idx="284">
                  <c:v>4091.89486983391</c:v>
                </c:pt>
                <c:pt idx="285">
                  <c:v>4091.89486983391</c:v>
                </c:pt>
                <c:pt idx="286">
                  <c:v>4091.89486983391</c:v>
                </c:pt>
                <c:pt idx="287">
                  <c:v>4091.89486983391</c:v>
                </c:pt>
                <c:pt idx="288">
                  <c:v>4091.89486983391</c:v>
                </c:pt>
                <c:pt idx="289">
                  <c:v>4091.89486983391</c:v>
                </c:pt>
                <c:pt idx="290">
                  <c:v>4091.89486983391</c:v>
                </c:pt>
                <c:pt idx="291">
                  <c:v>4091.89486983391</c:v>
                </c:pt>
                <c:pt idx="292">
                  <c:v>4091.89486983391</c:v>
                </c:pt>
                <c:pt idx="293">
                  <c:v>4091.89486983391</c:v>
                </c:pt>
                <c:pt idx="294">
                  <c:v>4091.89486983391</c:v>
                </c:pt>
                <c:pt idx="295">
                  <c:v>4091.89486983391</c:v>
                </c:pt>
                <c:pt idx="296">
                  <c:v>4091.89486983391</c:v>
                </c:pt>
                <c:pt idx="297">
                  <c:v>4091.89486983391</c:v>
                </c:pt>
                <c:pt idx="298">
                  <c:v>4091.89486983391</c:v>
                </c:pt>
                <c:pt idx="299">
                  <c:v>4091.89486983391</c:v>
                </c:pt>
                <c:pt idx="300">
                  <c:v>4091.89486983391</c:v>
                </c:pt>
                <c:pt idx="301">
                  <c:v>4091.89486983391</c:v>
                </c:pt>
                <c:pt idx="302">
                  <c:v>4091.89486983391</c:v>
                </c:pt>
                <c:pt idx="303">
                  <c:v>4091.89486983391</c:v>
                </c:pt>
                <c:pt idx="304">
                  <c:v>4091.89486983391</c:v>
                </c:pt>
                <c:pt idx="305">
                  <c:v>4091.89486983391</c:v>
                </c:pt>
                <c:pt idx="306">
                  <c:v>4091.89486983391</c:v>
                </c:pt>
                <c:pt idx="307">
                  <c:v>4091.89486983391</c:v>
                </c:pt>
                <c:pt idx="308">
                  <c:v>4091.89486983391</c:v>
                </c:pt>
                <c:pt idx="309">
                  <c:v>4091.89486983391</c:v>
                </c:pt>
                <c:pt idx="310">
                  <c:v>4091.89486983391</c:v>
                </c:pt>
                <c:pt idx="311">
                  <c:v>4091.89486983391</c:v>
                </c:pt>
                <c:pt idx="312">
                  <c:v>4091.89486983391</c:v>
                </c:pt>
                <c:pt idx="313">
                  <c:v>4091.89486983391</c:v>
                </c:pt>
                <c:pt idx="314">
                  <c:v>4091.89486983391</c:v>
                </c:pt>
                <c:pt idx="315">
                  <c:v>4091.89486983391</c:v>
                </c:pt>
                <c:pt idx="316">
                  <c:v>4091.89486983391</c:v>
                </c:pt>
                <c:pt idx="317">
                  <c:v>4091.89486983391</c:v>
                </c:pt>
                <c:pt idx="318">
                  <c:v>4091.89486983391</c:v>
                </c:pt>
                <c:pt idx="319">
                  <c:v>4091.89486983391</c:v>
                </c:pt>
                <c:pt idx="320">
                  <c:v>4091.89486983391</c:v>
                </c:pt>
                <c:pt idx="321">
                  <c:v>4091.89486983391</c:v>
                </c:pt>
                <c:pt idx="322">
                  <c:v>4091.89486983391</c:v>
                </c:pt>
                <c:pt idx="323">
                  <c:v>4091.89486983391</c:v>
                </c:pt>
                <c:pt idx="324">
                  <c:v>4091.89486983391</c:v>
                </c:pt>
                <c:pt idx="325">
                  <c:v>4091.89486983391</c:v>
                </c:pt>
                <c:pt idx="326">
                  <c:v>4091.89486983391</c:v>
                </c:pt>
                <c:pt idx="327">
                  <c:v>4091.89486983391</c:v>
                </c:pt>
                <c:pt idx="328">
                  <c:v>4091.89486983391</c:v>
                </c:pt>
                <c:pt idx="329">
                  <c:v>4091.89486983391</c:v>
                </c:pt>
                <c:pt idx="330">
                  <c:v>4091.89486983391</c:v>
                </c:pt>
                <c:pt idx="331">
                  <c:v>4091.89486983391</c:v>
                </c:pt>
                <c:pt idx="332">
                  <c:v>4091.89486983391</c:v>
                </c:pt>
                <c:pt idx="333">
                  <c:v>4091.89486983391</c:v>
                </c:pt>
                <c:pt idx="334">
                  <c:v>4091.89486983391</c:v>
                </c:pt>
                <c:pt idx="335">
                  <c:v>4091.89486983391</c:v>
                </c:pt>
                <c:pt idx="336">
                  <c:v>4091.89486983391</c:v>
                </c:pt>
                <c:pt idx="337">
                  <c:v>4091.89486983391</c:v>
                </c:pt>
                <c:pt idx="338">
                  <c:v>4091.89486983391</c:v>
                </c:pt>
                <c:pt idx="339">
                  <c:v>4091.89486983391</c:v>
                </c:pt>
                <c:pt idx="340">
                  <c:v>4091.89486983391</c:v>
                </c:pt>
                <c:pt idx="341">
                  <c:v>4091.89486983391</c:v>
                </c:pt>
                <c:pt idx="342">
                  <c:v>4091.89486983391</c:v>
                </c:pt>
                <c:pt idx="343">
                  <c:v>4091.89486983391</c:v>
                </c:pt>
                <c:pt idx="344">
                  <c:v>4091.89486983391</c:v>
                </c:pt>
                <c:pt idx="345">
                  <c:v>4091.89486983391</c:v>
                </c:pt>
                <c:pt idx="346">
                  <c:v>4091.89486983391</c:v>
                </c:pt>
                <c:pt idx="347">
                  <c:v>4091.89486983391</c:v>
                </c:pt>
                <c:pt idx="348">
                  <c:v>4091.89486983391</c:v>
                </c:pt>
                <c:pt idx="349">
                  <c:v>4091.89486983391</c:v>
                </c:pt>
                <c:pt idx="350">
                  <c:v>4091.89486983391</c:v>
                </c:pt>
                <c:pt idx="351">
                  <c:v>4091.89486983391</c:v>
                </c:pt>
                <c:pt idx="352">
                  <c:v>4091.89486983391</c:v>
                </c:pt>
                <c:pt idx="353">
                  <c:v>4091.89486983391</c:v>
                </c:pt>
                <c:pt idx="354">
                  <c:v>4091.89486983391</c:v>
                </c:pt>
                <c:pt idx="355">
                  <c:v>4091.89486983391</c:v>
                </c:pt>
                <c:pt idx="356">
                  <c:v>4091.89486983391</c:v>
                </c:pt>
                <c:pt idx="357">
                  <c:v>4091.89486983391</c:v>
                </c:pt>
                <c:pt idx="358">
                  <c:v>4091.89486983391</c:v>
                </c:pt>
                <c:pt idx="359">
                  <c:v>4091.89486983391</c:v>
                </c:pt>
                <c:pt idx="360">
                  <c:v>4091.89486983391</c:v>
                </c:pt>
                <c:pt idx="361">
                  <c:v>4091.89486983391</c:v>
                </c:pt>
                <c:pt idx="362">
                  <c:v>4091.89486983391</c:v>
                </c:pt>
                <c:pt idx="363">
                  <c:v>4091.89486983391</c:v>
                </c:pt>
                <c:pt idx="364">
                  <c:v>4091.89486983391</c:v>
                </c:pt>
                <c:pt idx="365">
                  <c:v>4091.89486983391</c:v>
                </c:pt>
                <c:pt idx="366">
                  <c:v>4091.89486983391</c:v>
                </c:pt>
                <c:pt idx="367">
                  <c:v>4091.89486983391</c:v>
                </c:pt>
                <c:pt idx="368">
                  <c:v>4091.89486983391</c:v>
                </c:pt>
                <c:pt idx="369">
                  <c:v>4091.89486983391</c:v>
                </c:pt>
                <c:pt idx="370">
                  <c:v>4091.89486983391</c:v>
                </c:pt>
                <c:pt idx="371">
                  <c:v>4091.89486983391</c:v>
                </c:pt>
                <c:pt idx="372">
                  <c:v>4091.89486983391</c:v>
                </c:pt>
                <c:pt idx="373">
                  <c:v>4091.89486983391</c:v>
                </c:pt>
                <c:pt idx="374">
                  <c:v>4091.89486983391</c:v>
                </c:pt>
                <c:pt idx="375">
                  <c:v>4091.89486983391</c:v>
                </c:pt>
                <c:pt idx="376">
                  <c:v>4091.89486983391</c:v>
                </c:pt>
                <c:pt idx="377">
                  <c:v>4091.89486983391</c:v>
                </c:pt>
                <c:pt idx="378">
                  <c:v>4091.89486983391</c:v>
                </c:pt>
                <c:pt idx="379">
                  <c:v>4091.89486983391</c:v>
                </c:pt>
                <c:pt idx="380">
                  <c:v>4091.89486983391</c:v>
                </c:pt>
                <c:pt idx="381">
                  <c:v>4091.89486983391</c:v>
                </c:pt>
                <c:pt idx="382">
                  <c:v>4091.89486983391</c:v>
                </c:pt>
                <c:pt idx="383">
                  <c:v>4091.89486983391</c:v>
                </c:pt>
                <c:pt idx="384">
                  <c:v>4091.89486983391</c:v>
                </c:pt>
                <c:pt idx="385">
                  <c:v>4091.89486983391</c:v>
                </c:pt>
                <c:pt idx="386">
                  <c:v>4091.89486983391</c:v>
                </c:pt>
                <c:pt idx="387">
                  <c:v>4091.89486983391</c:v>
                </c:pt>
                <c:pt idx="388">
                  <c:v>4091.89486983391</c:v>
                </c:pt>
                <c:pt idx="389">
                  <c:v>4091.89486983391</c:v>
                </c:pt>
                <c:pt idx="390">
                  <c:v>4091.89486983391</c:v>
                </c:pt>
                <c:pt idx="391">
                  <c:v>4091.89486983391</c:v>
                </c:pt>
                <c:pt idx="392">
                  <c:v>4091.89486983391</c:v>
                </c:pt>
                <c:pt idx="393">
                  <c:v>4091.89486983391</c:v>
                </c:pt>
                <c:pt idx="394">
                  <c:v>4091.89486983391</c:v>
                </c:pt>
                <c:pt idx="395">
                  <c:v>4091.89486983391</c:v>
                </c:pt>
                <c:pt idx="396">
                  <c:v>4091.89486983391</c:v>
                </c:pt>
                <c:pt idx="397">
                  <c:v>4091.89486983391</c:v>
                </c:pt>
                <c:pt idx="398">
                  <c:v>4091.89486983391</c:v>
                </c:pt>
                <c:pt idx="399">
                  <c:v>4091.89486983391</c:v>
                </c:pt>
                <c:pt idx="400">
                  <c:v>4091.89486983391</c:v>
                </c:pt>
                <c:pt idx="401">
                  <c:v>4091.89486983391</c:v>
                </c:pt>
                <c:pt idx="402">
                  <c:v>4091.89486983391</c:v>
                </c:pt>
                <c:pt idx="403">
                  <c:v>4091.89486983391</c:v>
                </c:pt>
                <c:pt idx="404">
                  <c:v>4091.89486983391</c:v>
                </c:pt>
                <c:pt idx="405">
                  <c:v>4091.89486983391</c:v>
                </c:pt>
                <c:pt idx="406">
                  <c:v>4091.89486983391</c:v>
                </c:pt>
                <c:pt idx="407">
                  <c:v>4091.89486983391</c:v>
                </c:pt>
                <c:pt idx="408">
                  <c:v>4091.89486983391</c:v>
                </c:pt>
                <c:pt idx="409">
                  <c:v>4091.89486983391</c:v>
                </c:pt>
                <c:pt idx="410">
                  <c:v>4091.89486983391</c:v>
                </c:pt>
                <c:pt idx="411">
                  <c:v>4091.89486983391</c:v>
                </c:pt>
                <c:pt idx="412">
                  <c:v>4091.89486983391</c:v>
                </c:pt>
                <c:pt idx="413">
                  <c:v>4091.89486983391</c:v>
                </c:pt>
                <c:pt idx="414">
                  <c:v>4091.89486983391</c:v>
                </c:pt>
                <c:pt idx="415">
                  <c:v>4091.89486983391</c:v>
                </c:pt>
                <c:pt idx="416">
                  <c:v>4091.89486983391</c:v>
                </c:pt>
                <c:pt idx="417">
                  <c:v>4091.89486983391</c:v>
                </c:pt>
                <c:pt idx="418">
                  <c:v>4091.89486983391</c:v>
                </c:pt>
                <c:pt idx="419">
                  <c:v>4091.89486983391</c:v>
                </c:pt>
                <c:pt idx="420">
                  <c:v>4091.89486983391</c:v>
                </c:pt>
                <c:pt idx="421">
                  <c:v>4091.89486983391</c:v>
                </c:pt>
                <c:pt idx="422">
                  <c:v>4091.89486983391</c:v>
                </c:pt>
                <c:pt idx="423">
                  <c:v>4091.89486983391</c:v>
                </c:pt>
                <c:pt idx="424">
                  <c:v>4091.89486983391</c:v>
                </c:pt>
                <c:pt idx="425">
                  <c:v>4091.89486983391</c:v>
                </c:pt>
                <c:pt idx="426">
                  <c:v>4091.89486983391</c:v>
                </c:pt>
                <c:pt idx="427">
                  <c:v>4091.89486983391</c:v>
                </c:pt>
                <c:pt idx="428">
                  <c:v>4091.89486983391</c:v>
                </c:pt>
                <c:pt idx="429">
                  <c:v>4091.89486983391</c:v>
                </c:pt>
                <c:pt idx="430">
                  <c:v>4091.89486983391</c:v>
                </c:pt>
                <c:pt idx="431">
                  <c:v>4091.89486983391</c:v>
                </c:pt>
                <c:pt idx="432">
                  <c:v>4091.89486983391</c:v>
                </c:pt>
                <c:pt idx="433">
                  <c:v>4091.89486983391</c:v>
                </c:pt>
                <c:pt idx="434">
                  <c:v>4091.89486983391</c:v>
                </c:pt>
                <c:pt idx="435">
                  <c:v>4091.89486983391</c:v>
                </c:pt>
                <c:pt idx="436">
                  <c:v>4091.89486983391</c:v>
                </c:pt>
                <c:pt idx="437">
                  <c:v>4091.89486983391</c:v>
                </c:pt>
                <c:pt idx="438">
                  <c:v>4091.89486983391</c:v>
                </c:pt>
                <c:pt idx="439">
                  <c:v>4091.89486983391</c:v>
                </c:pt>
                <c:pt idx="440">
                  <c:v>4091.89486983391</c:v>
                </c:pt>
                <c:pt idx="441">
                  <c:v>4091.89486983391</c:v>
                </c:pt>
                <c:pt idx="442">
                  <c:v>4091.89486983391</c:v>
                </c:pt>
                <c:pt idx="443">
                  <c:v>4091.89486983391</c:v>
                </c:pt>
                <c:pt idx="444">
                  <c:v>4091.89486983391</c:v>
                </c:pt>
                <c:pt idx="445">
                  <c:v>4091.89486983391</c:v>
                </c:pt>
                <c:pt idx="446">
                  <c:v>4091.89486983391</c:v>
                </c:pt>
                <c:pt idx="447">
                  <c:v>4091.89486983391</c:v>
                </c:pt>
                <c:pt idx="448">
                  <c:v>4091.89486983391</c:v>
                </c:pt>
                <c:pt idx="449">
                  <c:v>4091.89486983391</c:v>
                </c:pt>
                <c:pt idx="450">
                  <c:v>4091.89486983391</c:v>
                </c:pt>
                <c:pt idx="451">
                  <c:v>4091.89486983391</c:v>
                </c:pt>
                <c:pt idx="452">
                  <c:v>4091.89486983391</c:v>
                </c:pt>
                <c:pt idx="453">
                  <c:v>4091.89486983391</c:v>
                </c:pt>
                <c:pt idx="454">
                  <c:v>4091.89486983391</c:v>
                </c:pt>
                <c:pt idx="455">
                  <c:v>4091.89486983391</c:v>
                </c:pt>
                <c:pt idx="456">
                  <c:v>4091.89486983391</c:v>
                </c:pt>
                <c:pt idx="457">
                  <c:v>4091.89486983391</c:v>
                </c:pt>
                <c:pt idx="458">
                  <c:v>4091.89486983391</c:v>
                </c:pt>
                <c:pt idx="459">
                  <c:v>4091.89486983391</c:v>
                </c:pt>
                <c:pt idx="460">
                  <c:v>4091.89486983391</c:v>
                </c:pt>
                <c:pt idx="461">
                  <c:v>4091.89486983391</c:v>
                </c:pt>
                <c:pt idx="462">
                  <c:v>4091.89486983391</c:v>
                </c:pt>
                <c:pt idx="463">
                  <c:v>4091.89486983391</c:v>
                </c:pt>
                <c:pt idx="464">
                  <c:v>4091.89486983391</c:v>
                </c:pt>
                <c:pt idx="465">
                  <c:v>4091.89486983391</c:v>
                </c:pt>
                <c:pt idx="466">
                  <c:v>4091.89486983391</c:v>
                </c:pt>
                <c:pt idx="467">
                  <c:v>4091.89486983391</c:v>
                </c:pt>
                <c:pt idx="468">
                  <c:v>4091.89486983391</c:v>
                </c:pt>
                <c:pt idx="469">
                  <c:v>4091.89486983391</c:v>
                </c:pt>
                <c:pt idx="470">
                  <c:v>4091.89486983391</c:v>
                </c:pt>
                <c:pt idx="471">
                  <c:v>4091.89486983391</c:v>
                </c:pt>
                <c:pt idx="472">
                  <c:v>4091.89486983391</c:v>
                </c:pt>
                <c:pt idx="473">
                  <c:v>4091.89486983391</c:v>
                </c:pt>
                <c:pt idx="474">
                  <c:v>4091.89486983391</c:v>
                </c:pt>
                <c:pt idx="475">
                  <c:v>4091.89486983391</c:v>
                </c:pt>
                <c:pt idx="476">
                  <c:v>4091.89486983391</c:v>
                </c:pt>
                <c:pt idx="477">
                  <c:v>4091.89486983391</c:v>
                </c:pt>
                <c:pt idx="478">
                  <c:v>4091.89486983391</c:v>
                </c:pt>
                <c:pt idx="479">
                  <c:v>4091.89486983391</c:v>
                </c:pt>
                <c:pt idx="480">
                  <c:v>4091.89486983391</c:v>
                </c:pt>
                <c:pt idx="481">
                  <c:v>4091.89486983391</c:v>
                </c:pt>
                <c:pt idx="482">
                  <c:v>4091.89486983391</c:v>
                </c:pt>
                <c:pt idx="483">
                  <c:v>4091.89486983391</c:v>
                </c:pt>
                <c:pt idx="484">
                  <c:v>4091.89486983391</c:v>
                </c:pt>
                <c:pt idx="485">
                  <c:v>4091.89486983391</c:v>
                </c:pt>
                <c:pt idx="486">
                  <c:v>4091.89486983391</c:v>
                </c:pt>
                <c:pt idx="487">
                  <c:v>4091.89486983391</c:v>
                </c:pt>
                <c:pt idx="488">
                  <c:v>4091.89486983391</c:v>
                </c:pt>
                <c:pt idx="489">
                  <c:v>4091.89486983391</c:v>
                </c:pt>
                <c:pt idx="490">
                  <c:v>4091.89486983391</c:v>
                </c:pt>
                <c:pt idx="491">
                  <c:v>4091.89486983391</c:v>
                </c:pt>
                <c:pt idx="492">
                  <c:v>4091.89486983391</c:v>
                </c:pt>
                <c:pt idx="493">
                  <c:v>4091.89486983391</c:v>
                </c:pt>
                <c:pt idx="494">
                  <c:v>4091.89486983391</c:v>
                </c:pt>
                <c:pt idx="495">
                  <c:v>4091.89486983391</c:v>
                </c:pt>
                <c:pt idx="496">
                  <c:v>4091.89486983391</c:v>
                </c:pt>
                <c:pt idx="497">
                  <c:v>4091.89486983391</c:v>
                </c:pt>
                <c:pt idx="498">
                  <c:v>4091.89486983391</c:v>
                </c:pt>
                <c:pt idx="499">
                  <c:v>4091.89486983391</c:v>
                </c:pt>
                <c:pt idx="500">
                  <c:v>4091.89486983391</c:v>
                </c:pt>
                <c:pt idx="501">
                  <c:v>4091.89486983391</c:v>
                </c:pt>
                <c:pt idx="502">
                  <c:v>4091.89486983391</c:v>
                </c:pt>
                <c:pt idx="503">
                  <c:v>4091.89486983391</c:v>
                </c:pt>
                <c:pt idx="504">
                  <c:v>4091.89486983391</c:v>
                </c:pt>
                <c:pt idx="505">
                  <c:v>4091.89486983391</c:v>
                </c:pt>
                <c:pt idx="506">
                  <c:v>4091.89486983391</c:v>
                </c:pt>
                <c:pt idx="507">
                  <c:v>4091.89486983391</c:v>
                </c:pt>
                <c:pt idx="508">
                  <c:v>4091.89486983391</c:v>
                </c:pt>
                <c:pt idx="509">
                  <c:v>4091.89486983391</c:v>
                </c:pt>
                <c:pt idx="510">
                  <c:v>4091.89486983391</c:v>
                </c:pt>
                <c:pt idx="511">
                  <c:v>4091.89486983391</c:v>
                </c:pt>
                <c:pt idx="512">
                  <c:v>4091.89486983391</c:v>
                </c:pt>
                <c:pt idx="513">
                  <c:v>4091.89486983391</c:v>
                </c:pt>
                <c:pt idx="514">
                  <c:v>4091.89486983391</c:v>
                </c:pt>
                <c:pt idx="515">
                  <c:v>4091.89486983391</c:v>
                </c:pt>
                <c:pt idx="516">
                  <c:v>4091.89486983391</c:v>
                </c:pt>
                <c:pt idx="517">
                  <c:v>4091.89486983391</c:v>
                </c:pt>
                <c:pt idx="518">
                  <c:v>4091.89486983391</c:v>
                </c:pt>
                <c:pt idx="519">
                  <c:v>4091.89486983391</c:v>
                </c:pt>
                <c:pt idx="520">
                  <c:v>4091.89486983391</c:v>
                </c:pt>
                <c:pt idx="521">
                  <c:v>4091.89486983391</c:v>
                </c:pt>
                <c:pt idx="522">
                  <c:v>4091.89486983391</c:v>
                </c:pt>
                <c:pt idx="523">
                  <c:v>4091.89486983391</c:v>
                </c:pt>
                <c:pt idx="524">
                  <c:v>4091.89486983391</c:v>
                </c:pt>
                <c:pt idx="525">
                  <c:v>4091.89486983391</c:v>
                </c:pt>
                <c:pt idx="526">
                  <c:v>4091.89486983391</c:v>
                </c:pt>
                <c:pt idx="527">
                  <c:v>4091.89486983391</c:v>
                </c:pt>
                <c:pt idx="528">
                  <c:v>4091.89486983391</c:v>
                </c:pt>
                <c:pt idx="529">
                  <c:v>4091.89486983391</c:v>
                </c:pt>
                <c:pt idx="530">
                  <c:v>4091.89486983391</c:v>
                </c:pt>
                <c:pt idx="531">
                  <c:v>4091.89486983391</c:v>
                </c:pt>
                <c:pt idx="532">
                  <c:v>4091.89486983391</c:v>
                </c:pt>
                <c:pt idx="533">
                  <c:v>4091.89486983391</c:v>
                </c:pt>
                <c:pt idx="534">
                  <c:v>4091.89486983391</c:v>
                </c:pt>
                <c:pt idx="535">
                  <c:v>4091.89486983391</c:v>
                </c:pt>
                <c:pt idx="536">
                  <c:v>4091.89486983391</c:v>
                </c:pt>
                <c:pt idx="537">
                  <c:v>4091.89486983391</c:v>
                </c:pt>
                <c:pt idx="538">
                  <c:v>4091.89486983391</c:v>
                </c:pt>
                <c:pt idx="539">
                  <c:v>4091.89486983391</c:v>
                </c:pt>
                <c:pt idx="540">
                  <c:v>4091.89486983391</c:v>
                </c:pt>
                <c:pt idx="541">
                  <c:v>4091.89486983391</c:v>
                </c:pt>
                <c:pt idx="542">
                  <c:v>4091.89486983391</c:v>
                </c:pt>
                <c:pt idx="543">
                  <c:v>4091.89486983391</c:v>
                </c:pt>
                <c:pt idx="544">
                  <c:v>4091.89486983391</c:v>
                </c:pt>
                <c:pt idx="545">
                  <c:v>4091.89486983391</c:v>
                </c:pt>
                <c:pt idx="546">
                  <c:v>4091.89486983391</c:v>
                </c:pt>
                <c:pt idx="547">
                  <c:v>4091.89486983391</c:v>
                </c:pt>
                <c:pt idx="548">
                  <c:v>4091.89486983391</c:v>
                </c:pt>
                <c:pt idx="549">
                  <c:v>4091.89486983391</c:v>
                </c:pt>
                <c:pt idx="550">
                  <c:v>4091.89486983391</c:v>
                </c:pt>
                <c:pt idx="551">
                  <c:v>4091.89486983391</c:v>
                </c:pt>
                <c:pt idx="552">
                  <c:v>4091.89486983391</c:v>
                </c:pt>
                <c:pt idx="553">
                  <c:v>4091.89486983391</c:v>
                </c:pt>
                <c:pt idx="554">
                  <c:v>4091.89486983391</c:v>
                </c:pt>
                <c:pt idx="555">
                  <c:v>4091.89486983391</c:v>
                </c:pt>
                <c:pt idx="556">
                  <c:v>4091.89486983391</c:v>
                </c:pt>
                <c:pt idx="557">
                  <c:v>4091.89486983391</c:v>
                </c:pt>
                <c:pt idx="558">
                  <c:v>4091.89486983391</c:v>
                </c:pt>
                <c:pt idx="559">
                  <c:v>4091.89486983391</c:v>
                </c:pt>
                <c:pt idx="560">
                  <c:v>4091.89486983391</c:v>
                </c:pt>
                <c:pt idx="561">
                  <c:v>4091.89486983391</c:v>
                </c:pt>
                <c:pt idx="562">
                  <c:v>4091.89486983391</c:v>
                </c:pt>
                <c:pt idx="563">
                  <c:v>4091.89486983391</c:v>
                </c:pt>
                <c:pt idx="564">
                  <c:v>4091.89486983391</c:v>
                </c:pt>
                <c:pt idx="565">
                  <c:v>4091.89486983391</c:v>
                </c:pt>
                <c:pt idx="566">
                  <c:v>4091.89486983391</c:v>
                </c:pt>
                <c:pt idx="567">
                  <c:v>4091.89486983391</c:v>
                </c:pt>
                <c:pt idx="568">
                  <c:v>4091.89486983391</c:v>
                </c:pt>
                <c:pt idx="569">
                  <c:v>4091.89486983391</c:v>
                </c:pt>
                <c:pt idx="570">
                  <c:v>4091.89486983391</c:v>
                </c:pt>
                <c:pt idx="571">
                  <c:v>4091.89486983391</c:v>
                </c:pt>
                <c:pt idx="572">
                  <c:v>4091.89486983391</c:v>
                </c:pt>
                <c:pt idx="573">
                  <c:v>4091.89486983391</c:v>
                </c:pt>
                <c:pt idx="574">
                  <c:v>4091.89486983391</c:v>
                </c:pt>
                <c:pt idx="575">
                  <c:v>4091.89486983391</c:v>
                </c:pt>
                <c:pt idx="576">
                  <c:v>4091.89486983391</c:v>
                </c:pt>
                <c:pt idx="577">
                  <c:v>4091.89486983391</c:v>
                </c:pt>
                <c:pt idx="578">
                  <c:v>4091.89486983391</c:v>
                </c:pt>
                <c:pt idx="579">
                  <c:v>4091.89486983391</c:v>
                </c:pt>
                <c:pt idx="580">
                  <c:v>4091.89486983391</c:v>
                </c:pt>
                <c:pt idx="581">
                  <c:v>4091.89486983391</c:v>
                </c:pt>
                <c:pt idx="582">
                  <c:v>4091.89486983391</c:v>
                </c:pt>
                <c:pt idx="583">
                  <c:v>4091.89486983391</c:v>
                </c:pt>
                <c:pt idx="584">
                  <c:v>4091.89486983391</c:v>
                </c:pt>
                <c:pt idx="585">
                  <c:v>4091.89486983391</c:v>
                </c:pt>
                <c:pt idx="586">
                  <c:v>4091.89486983391</c:v>
                </c:pt>
                <c:pt idx="587">
                  <c:v>4091.89486983391</c:v>
                </c:pt>
                <c:pt idx="588">
                  <c:v>4091.89486983391</c:v>
                </c:pt>
                <c:pt idx="589">
                  <c:v>4091.89486983391</c:v>
                </c:pt>
                <c:pt idx="590">
                  <c:v>4091.89486983391</c:v>
                </c:pt>
                <c:pt idx="591">
                  <c:v>4091.89486983391</c:v>
                </c:pt>
                <c:pt idx="592">
                  <c:v>4091.89486983391</c:v>
                </c:pt>
                <c:pt idx="593">
                  <c:v>4091.89486983391</c:v>
                </c:pt>
                <c:pt idx="594">
                  <c:v>4091.89486983391</c:v>
                </c:pt>
                <c:pt idx="595">
                  <c:v>4091.89486983391</c:v>
                </c:pt>
                <c:pt idx="596">
                  <c:v>4091.89486983391</c:v>
                </c:pt>
                <c:pt idx="597">
                  <c:v>4091.89486983391</c:v>
                </c:pt>
                <c:pt idx="598">
                  <c:v>4091.89486983391</c:v>
                </c:pt>
                <c:pt idx="599">
                  <c:v>4091.89486983391</c:v>
                </c:pt>
                <c:pt idx="600">
                  <c:v>4091.89486983391</c:v>
                </c:pt>
                <c:pt idx="601">
                  <c:v>4091.89486983391</c:v>
                </c:pt>
                <c:pt idx="602">
                  <c:v>4091.89486983391</c:v>
                </c:pt>
                <c:pt idx="603">
                  <c:v>4091.89486983391</c:v>
                </c:pt>
                <c:pt idx="604">
                  <c:v>4091.89486983391</c:v>
                </c:pt>
                <c:pt idx="605">
                  <c:v>4091.89486983391</c:v>
                </c:pt>
                <c:pt idx="606">
                  <c:v>4091.89486983391</c:v>
                </c:pt>
                <c:pt idx="607">
                  <c:v>4091.89486983391</c:v>
                </c:pt>
                <c:pt idx="608">
                  <c:v>4091.89486983391</c:v>
                </c:pt>
                <c:pt idx="609">
                  <c:v>4091.89486983391</c:v>
                </c:pt>
                <c:pt idx="610">
                  <c:v>4091.89486983391</c:v>
                </c:pt>
                <c:pt idx="611">
                  <c:v>4091.89486983391</c:v>
                </c:pt>
                <c:pt idx="612">
                  <c:v>4091.89486983391</c:v>
                </c:pt>
                <c:pt idx="613">
                  <c:v>4091.89486983391</c:v>
                </c:pt>
                <c:pt idx="614">
                  <c:v>4091.89486983391</c:v>
                </c:pt>
                <c:pt idx="615">
                  <c:v>4091.89486983391</c:v>
                </c:pt>
                <c:pt idx="616">
                  <c:v>4091.89486983391</c:v>
                </c:pt>
                <c:pt idx="617">
                  <c:v>4091.89486983391</c:v>
                </c:pt>
                <c:pt idx="618">
                  <c:v>4091.89486983391</c:v>
                </c:pt>
                <c:pt idx="619">
                  <c:v>4091.89486983391</c:v>
                </c:pt>
                <c:pt idx="620">
                  <c:v>4091.89486983391</c:v>
                </c:pt>
                <c:pt idx="621">
                  <c:v>4091.89486983391</c:v>
                </c:pt>
                <c:pt idx="622">
                  <c:v>4091.89486983391</c:v>
                </c:pt>
                <c:pt idx="623">
                  <c:v>4091.89486983391</c:v>
                </c:pt>
                <c:pt idx="624">
                  <c:v>4091.89486983391</c:v>
                </c:pt>
                <c:pt idx="625">
                  <c:v>4091.89486983391</c:v>
                </c:pt>
                <c:pt idx="626">
                  <c:v>4091.89486983391</c:v>
                </c:pt>
                <c:pt idx="627">
                  <c:v>4091.89486983391</c:v>
                </c:pt>
                <c:pt idx="628">
                  <c:v>4091.89486983391</c:v>
                </c:pt>
                <c:pt idx="629">
                  <c:v>4091.89486983391</c:v>
                </c:pt>
                <c:pt idx="630">
                  <c:v>4091.89486983391</c:v>
                </c:pt>
                <c:pt idx="631">
                  <c:v>4091.89486983391</c:v>
                </c:pt>
                <c:pt idx="632">
                  <c:v>4091.89486983391</c:v>
                </c:pt>
                <c:pt idx="633">
                  <c:v>4091.89486983391</c:v>
                </c:pt>
                <c:pt idx="634">
                  <c:v>4091.89486983391</c:v>
                </c:pt>
                <c:pt idx="635">
                  <c:v>4091.89486983391</c:v>
                </c:pt>
                <c:pt idx="636">
                  <c:v>4091.89486983391</c:v>
                </c:pt>
                <c:pt idx="637">
                  <c:v>4091.89486983391</c:v>
                </c:pt>
                <c:pt idx="638">
                  <c:v>4091.89486983391</c:v>
                </c:pt>
                <c:pt idx="639">
                  <c:v>4091.89486983391</c:v>
                </c:pt>
                <c:pt idx="640">
                  <c:v>4091.89486983391</c:v>
                </c:pt>
                <c:pt idx="641">
                  <c:v>4091.89486983391</c:v>
                </c:pt>
                <c:pt idx="642">
                  <c:v>4091.89486983391</c:v>
                </c:pt>
                <c:pt idx="643">
                  <c:v>4091.89486983391</c:v>
                </c:pt>
                <c:pt idx="644">
                  <c:v>4091.89486983391</c:v>
                </c:pt>
                <c:pt idx="645">
                  <c:v>4091.89486983391</c:v>
                </c:pt>
                <c:pt idx="646">
                  <c:v>4091.89486983391</c:v>
                </c:pt>
                <c:pt idx="647">
                  <c:v>4091.89486983391</c:v>
                </c:pt>
                <c:pt idx="648">
                  <c:v>4091.89486983391</c:v>
                </c:pt>
                <c:pt idx="649">
                  <c:v>4091.89486983391</c:v>
                </c:pt>
                <c:pt idx="650">
                  <c:v>4091.89486983391</c:v>
                </c:pt>
                <c:pt idx="651">
                  <c:v>4091.89486983391</c:v>
                </c:pt>
                <c:pt idx="652">
                  <c:v>4091.89486983391</c:v>
                </c:pt>
                <c:pt idx="653">
                  <c:v>4091.89486983391</c:v>
                </c:pt>
                <c:pt idx="654">
                  <c:v>4091.89486983391</c:v>
                </c:pt>
                <c:pt idx="655">
                  <c:v>4091.89486983391</c:v>
                </c:pt>
                <c:pt idx="656">
                  <c:v>4091.89486983391</c:v>
                </c:pt>
                <c:pt idx="657">
                  <c:v>4091.89486983391</c:v>
                </c:pt>
                <c:pt idx="658">
                  <c:v>4091.89486983391</c:v>
                </c:pt>
                <c:pt idx="659">
                  <c:v>4091.89486983391</c:v>
                </c:pt>
                <c:pt idx="660">
                  <c:v>4091.89486983391</c:v>
                </c:pt>
                <c:pt idx="661">
                  <c:v>4091.89486983391</c:v>
                </c:pt>
                <c:pt idx="662">
                  <c:v>4091.89486983391</c:v>
                </c:pt>
                <c:pt idx="663">
                  <c:v>4091.89486983391</c:v>
                </c:pt>
                <c:pt idx="664">
                  <c:v>4091.89486983391</c:v>
                </c:pt>
                <c:pt idx="665">
                  <c:v>4091.89486983391</c:v>
                </c:pt>
                <c:pt idx="666">
                  <c:v>4091.89486983391</c:v>
                </c:pt>
                <c:pt idx="667">
                  <c:v>4091.89486983391</c:v>
                </c:pt>
                <c:pt idx="668">
                  <c:v>4091.89486983391</c:v>
                </c:pt>
                <c:pt idx="669">
                  <c:v>4091.89486983391</c:v>
                </c:pt>
                <c:pt idx="670">
                  <c:v>4091.89486983391</c:v>
                </c:pt>
                <c:pt idx="671">
                  <c:v>4091.89486983391</c:v>
                </c:pt>
                <c:pt idx="672">
                  <c:v>4091.89486983391</c:v>
                </c:pt>
                <c:pt idx="673">
                  <c:v>4091.89486983391</c:v>
                </c:pt>
                <c:pt idx="674">
                  <c:v>4091.89486983391</c:v>
                </c:pt>
                <c:pt idx="675">
                  <c:v>4091.89486983391</c:v>
                </c:pt>
                <c:pt idx="676">
                  <c:v>4091.89486983391</c:v>
                </c:pt>
                <c:pt idx="677">
                  <c:v>4091.89486983391</c:v>
                </c:pt>
                <c:pt idx="678">
                  <c:v>4091.89486983391</c:v>
                </c:pt>
                <c:pt idx="679">
                  <c:v>4091.89486983391</c:v>
                </c:pt>
                <c:pt idx="680">
                  <c:v>4091.89486983391</c:v>
                </c:pt>
                <c:pt idx="681">
                  <c:v>4091.89486983391</c:v>
                </c:pt>
                <c:pt idx="682">
                  <c:v>4091.89486983391</c:v>
                </c:pt>
                <c:pt idx="683">
                  <c:v>4091.89486983391</c:v>
                </c:pt>
                <c:pt idx="684">
                  <c:v>4091.89486983391</c:v>
                </c:pt>
                <c:pt idx="685">
                  <c:v>4091.89486983391</c:v>
                </c:pt>
                <c:pt idx="686">
                  <c:v>4091.89486983391</c:v>
                </c:pt>
                <c:pt idx="687">
                  <c:v>4091.89486983391</c:v>
                </c:pt>
                <c:pt idx="688">
                  <c:v>4091.89486983391</c:v>
                </c:pt>
                <c:pt idx="689">
                  <c:v>4091.89486983391</c:v>
                </c:pt>
                <c:pt idx="690">
                  <c:v>4091.89486983391</c:v>
                </c:pt>
                <c:pt idx="691">
                  <c:v>4091.89486983391</c:v>
                </c:pt>
                <c:pt idx="692">
                  <c:v>4091.89486983391</c:v>
                </c:pt>
                <c:pt idx="693">
                  <c:v>4091.89486983391</c:v>
                </c:pt>
                <c:pt idx="694">
                  <c:v>4091.89486983391</c:v>
                </c:pt>
                <c:pt idx="695">
                  <c:v>4091.89486983391</c:v>
                </c:pt>
                <c:pt idx="696">
                  <c:v>4091.89486983391</c:v>
                </c:pt>
                <c:pt idx="697">
                  <c:v>4091.89486983391</c:v>
                </c:pt>
                <c:pt idx="698">
                  <c:v>4091.89486983391</c:v>
                </c:pt>
                <c:pt idx="699">
                  <c:v>4091.89486983391</c:v>
                </c:pt>
                <c:pt idx="700">
                  <c:v>4091.89486983391</c:v>
                </c:pt>
                <c:pt idx="701">
                  <c:v>4091.89486983391</c:v>
                </c:pt>
                <c:pt idx="702">
                  <c:v>4091.89486983391</c:v>
                </c:pt>
                <c:pt idx="703">
                  <c:v>4091.89486983391</c:v>
                </c:pt>
                <c:pt idx="704">
                  <c:v>4091.89486983391</c:v>
                </c:pt>
                <c:pt idx="705">
                  <c:v>4091.89486983391</c:v>
                </c:pt>
                <c:pt idx="706">
                  <c:v>4091.89486983391</c:v>
                </c:pt>
                <c:pt idx="707">
                  <c:v>4091.89486983391</c:v>
                </c:pt>
                <c:pt idx="708">
                  <c:v>4091.89486983391</c:v>
                </c:pt>
                <c:pt idx="709">
                  <c:v>4091.89486983391</c:v>
                </c:pt>
                <c:pt idx="710">
                  <c:v>4091.89486983391</c:v>
                </c:pt>
                <c:pt idx="711">
                  <c:v>4091.89486983391</c:v>
                </c:pt>
                <c:pt idx="712">
                  <c:v>4091.89486983391</c:v>
                </c:pt>
                <c:pt idx="713">
                  <c:v>4091.89486983391</c:v>
                </c:pt>
                <c:pt idx="714">
                  <c:v>4091.89486983391</c:v>
                </c:pt>
                <c:pt idx="715">
                  <c:v>4091.89486983391</c:v>
                </c:pt>
                <c:pt idx="716">
                  <c:v>4091.89486983391</c:v>
                </c:pt>
                <c:pt idx="717">
                  <c:v>4091.89486983391</c:v>
                </c:pt>
                <c:pt idx="718">
                  <c:v>4091.89486983391</c:v>
                </c:pt>
                <c:pt idx="719">
                  <c:v>4091.89486983391</c:v>
                </c:pt>
                <c:pt idx="720">
                  <c:v>4091.89486983391</c:v>
                </c:pt>
                <c:pt idx="721">
                  <c:v>4091.89486983391</c:v>
                </c:pt>
                <c:pt idx="722">
                  <c:v>4091.89486983391</c:v>
                </c:pt>
                <c:pt idx="723">
                  <c:v>4091.89486983391</c:v>
                </c:pt>
                <c:pt idx="724">
                  <c:v>4091.89486983391</c:v>
                </c:pt>
                <c:pt idx="725">
                  <c:v>4091.89486983391</c:v>
                </c:pt>
                <c:pt idx="726">
                  <c:v>4091.89486983391</c:v>
                </c:pt>
                <c:pt idx="727">
                  <c:v>4091.89486983391</c:v>
                </c:pt>
                <c:pt idx="728">
                  <c:v>4091.89486983391</c:v>
                </c:pt>
                <c:pt idx="729">
                  <c:v>4091.89486983391</c:v>
                </c:pt>
                <c:pt idx="730">
                  <c:v>4091.89486983391</c:v>
                </c:pt>
                <c:pt idx="731">
                  <c:v>4091.89486983391</c:v>
                </c:pt>
                <c:pt idx="732">
                  <c:v>4091.89486983391</c:v>
                </c:pt>
                <c:pt idx="733">
                  <c:v>4091.89486983391</c:v>
                </c:pt>
                <c:pt idx="734">
                  <c:v>4091.89486983391</c:v>
                </c:pt>
                <c:pt idx="735">
                  <c:v>4091.89486983391</c:v>
                </c:pt>
                <c:pt idx="736">
                  <c:v>4091.89486983391</c:v>
                </c:pt>
                <c:pt idx="737">
                  <c:v>4091.89486983391</c:v>
                </c:pt>
                <c:pt idx="738">
                  <c:v>4091.89486983391</c:v>
                </c:pt>
                <c:pt idx="739">
                  <c:v>4091.89486983391</c:v>
                </c:pt>
                <c:pt idx="740">
                  <c:v>4091.89486983391</c:v>
                </c:pt>
                <c:pt idx="741">
                  <c:v>4091.89486983391</c:v>
                </c:pt>
                <c:pt idx="742">
                  <c:v>4091.89486983391</c:v>
                </c:pt>
                <c:pt idx="743">
                  <c:v>4091.89486983391</c:v>
                </c:pt>
                <c:pt idx="744">
                  <c:v>4091.89486983391</c:v>
                </c:pt>
                <c:pt idx="745">
                  <c:v>4091.89486983391</c:v>
                </c:pt>
                <c:pt idx="746">
                  <c:v>4091.89486983391</c:v>
                </c:pt>
                <c:pt idx="747">
                  <c:v>4091.89486983391</c:v>
                </c:pt>
                <c:pt idx="748">
                  <c:v>4091.89486983391</c:v>
                </c:pt>
                <c:pt idx="749">
                  <c:v>4091.89486983391</c:v>
                </c:pt>
                <c:pt idx="750">
                  <c:v>4091.89486983391</c:v>
                </c:pt>
                <c:pt idx="751">
                  <c:v>4091.89486983391</c:v>
                </c:pt>
                <c:pt idx="752">
                  <c:v>4091.89486983391</c:v>
                </c:pt>
                <c:pt idx="753">
                  <c:v>4091.89486983391</c:v>
                </c:pt>
                <c:pt idx="754">
                  <c:v>4091.89486983391</c:v>
                </c:pt>
                <c:pt idx="755">
                  <c:v>4091.89486983391</c:v>
                </c:pt>
                <c:pt idx="756">
                  <c:v>4091.89486983391</c:v>
                </c:pt>
                <c:pt idx="757">
                  <c:v>4091.89486983391</c:v>
                </c:pt>
                <c:pt idx="758">
                  <c:v>4091.89486983391</c:v>
                </c:pt>
                <c:pt idx="759">
                  <c:v>4091.89486983391</c:v>
                </c:pt>
                <c:pt idx="760">
                  <c:v>4091.89486983391</c:v>
                </c:pt>
                <c:pt idx="761">
                  <c:v>4091.89486983391</c:v>
                </c:pt>
                <c:pt idx="762">
                  <c:v>4091.89486983391</c:v>
                </c:pt>
                <c:pt idx="763">
                  <c:v>4091.89486983391</c:v>
                </c:pt>
                <c:pt idx="764">
                  <c:v>4091.89486983391</c:v>
                </c:pt>
                <c:pt idx="765">
                  <c:v>4091.89486983391</c:v>
                </c:pt>
                <c:pt idx="766">
                  <c:v>4091.89486983391</c:v>
                </c:pt>
                <c:pt idx="767">
                  <c:v>4091.89486983391</c:v>
                </c:pt>
                <c:pt idx="768">
                  <c:v>4091.89486983391</c:v>
                </c:pt>
                <c:pt idx="769">
                  <c:v>4091.89486983391</c:v>
                </c:pt>
                <c:pt idx="770">
                  <c:v>4091.89486983391</c:v>
                </c:pt>
                <c:pt idx="771">
                  <c:v>4091.89486983391</c:v>
                </c:pt>
                <c:pt idx="772">
                  <c:v>4091.89486983391</c:v>
                </c:pt>
                <c:pt idx="773">
                  <c:v>4091.89486983391</c:v>
                </c:pt>
                <c:pt idx="774">
                  <c:v>4091.89486983391</c:v>
                </c:pt>
                <c:pt idx="775">
                  <c:v>4091.89486983391</c:v>
                </c:pt>
                <c:pt idx="776">
                  <c:v>4091.89486983391</c:v>
                </c:pt>
                <c:pt idx="777">
                  <c:v>4091.89486983391</c:v>
                </c:pt>
                <c:pt idx="778">
                  <c:v>4091.89486983391</c:v>
                </c:pt>
                <c:pt idx="779">
                  <c:v>4091.89486983391</c:v>
                </c:pt>
                <c:pt idx="780">
                  <c:v>4091.89486983391</c:v>
                </c:pt>
                <c:pt idx="781">
                  <c:v>4091.89486983391</c:v>
                </c:pt>
                <c:pt idx="782">
                  <c:v>4091.89486983391</c:v>
                </c:pt>
                <c:pt idx="783">
                  <c:v>4091.89486983391</c:v>
                </c:pt>
                <c:pt idx="784">
                  <c:v>4091.89486983391</c:v>
                </c:pt>
                <c:pt idx="785">
                  <c:v>4091.89486983391</c:v>
                </c:pt>
                <c:pt idx="786">
                  <c:v>4091.89486983391</c:v>
                </c:pt>
                <c:pt idx="787">
                  <c:v>4091.89486983391</c:v>
                </c:pt>
                <c:pt idx="788">
                  <c:v>4091.89486983391</c:v>
                </c:pt>
                <c:pt idx="789">
                  <c:v>4091.89486983391</c:v>
                </c:pt>
                <c:pt idx="790">
                  <c:v>4091.89486983391</c:v>
                </c:pt>
                <c:pt idx="791">
                  <c:v>4091.89486983391</c:v>
                </c:pt>
                <c:pt idx="792">
                  <c:v>4091.89486983391</c:v>
                </c:pt>
                <c:pt idx="793">
                  <c:v>4091.89486983391</c:v>
                </c:pt>
                <c:pt idx="794">
                  <c:v>4091.89486983391</c:v>
                </c:pt>
                <c:pt idx="795">
                  <c:v>4091.89486983391</c:v>
                </c:pt>
                <c:pt idx="796">
                  <c:v>4091.89486983391</c:v>
                </c:pt>
                <c:pt idx="797">
                  <c:v>4091.89486983391</c:v>
                </c:pt>
                <c:pt idx="798">
                  <c:v>4091.89486983391</c:v>
                </c:pt>
                <c:pt idx="799">
                  <c:v>4091.89486983391</c:v>
                </c:pt>
                <c:pt idx="800">
                  <c:v>4091.89486983391</c:v>
                </c:pt>
                <c:pt idx="801">
                  <c:v>4091.89486983391</c:v>
                </c:pt>
                <c:pt idx="802">
                  <c:v>4091.89486983391</c:v>
                </c:pt>
                <c:pt idx="803">
                  <c:v>4091.89486983391</c:v>
                </c:pt>
                <c:pt idx="804">
                  <c:v>4091.89486983391</c:v>
                </c:pt>
                <c:pt idx="805">
                  <c:v>4091.89486983391</c:v>
                </c:pt>
                <c:pt idx="806">
                  <c:v>4091.89486983391</c:v>
                </c:pt>
                <c:pt idx="807">
                  <c:v>4091.89486983391</c:v>
                </c:pt>
                <c:pt idx="808">
                  <c:v>4091.89486983391</c:v>
                </c:pt>
                <c:pt idx="809">
                  <c:v>4091.89486983391</c:v>
                </c:pt>
                <c:pt idx="810">
                  <c:v>4091.89486983391</c:v>
                </c:pt>
                <c:pt idx="811">
                  <c:v>4091.89486983391</c:v>
                </c:pt>
                <c:pt idx="812">
                  <c:v>4091.89486983391</c:v>
                </c:pt>
                <c:pt idx="813">
                  <c:v>4091.89486983391</c:v>
                </c:pt>
                <c:pt idx="814">
                  <c:v>4091.89486983391</c:v>
                </c:pt>
                <c:pt idx="815">
                  <c:v>4091.89486983391</c:v>
                </c:pt>
                <c:pt idx="816">
                  <c:v>4091.89486983391</c:v>
                </c:pt>
                <c:pt idx="817">
                  <c:v>4091.89486983391</c:v>
                </c:pt>
                <c:pt idx="818">
                  <c:v>4091.89486983391</c:v>
                </c:pt>
                <c:pt idx="819">
                  <c:v>4091.89486983391</c:v>
                </c:pt>
                <c:pt idx="820">
                  <c:v>4091.89486983391</c:v>
                </c:pt>
                <c:pt idx="821">
                  <c:v>4091.89486983391</c:v>
                </c:pt>
                <c:pt idx="822">
                  <c:v>4091.89486983391</c:v>
                </c:pt>
                <c:pt idx="823">
                  <c:v>4091.89486983391</c:v>
                </c:pt>
                <c:pt idx="824">
                  <c:v>4091.89486983391</c:v>
                </c:pt>
                <c:pt idx="825">
                  <c:v>4091.89486983391</c:v>
                </c:pt>
                <c:pt idx="826">
                  <c:v>4091.89486983391</c:v>
                </c:pt>
                <c:pt idx="827">
                  <c:v>4091.89486983391</c:v>
                </c:pt>
                <c:pt idx="828">
                  <c:v>4091.89486983391</c:v>
                </c:pt>
                <c:pt idx="829">
                  <c:v>4091.89486983391</c:v>
                </c:pt>
                <c:pt idx="830">
                  <c:v>4091.89486983391</c:v>
                </c:pt>
                <c:pt idx="831">
                  <c:v>4091.89486983391</c:v>
                </c:pt>
                <c:pt idx="832">
                  <c:v>4091.89486983391</c:v>
                </c:pt>
                <c:pt idx="833">
                  <c:v>4091.89486983391</c:v>
                </c:pt>
                <c:pt idx="834">
                  <c:v>4091.89486983391</c:v>
                </c:pt>
                <c:pt idx="835">
                  <c:v>4091.89486983391</c:v>
                </c:pt>
                <c:pt idx="836">
                  <c:v>4091.89486983391</c:v>
                </c:pt>
                <c:pt idx="837">
                  <c:v>4091.89486983391</c:v>
                </c:pt>
                <c:pt idx="838">
                  <c:v>4091.89486983391</c:v>
                </c:pt>
                <c:pt idx="839">
                  <c:v>4091.89486983391</c:v>
                </c:pt>
                <c:pt idx="840">
                  <c:v>4091.89486983391</c:v>
                </c:pt>
                <c:pt idx="841">
                  <c:v>4091.89486983391</c:v>
                </c:pt>
                <c:pt idx="842">
                  <c:v>4091.89486983391</c:v>
                </c:pt>
                <c:pt idx="843">
                  <c:v>4091.89486983391</c:v>
                </c:pt>
                <c:pt idx="844">
                  <c:v>4091.89486983391</c:v>
                </c:pt>
                <c:pt idx="845">
                  <c:v>4091.89486983391</c:v>
                </c:pt>
                <c:pt idx="846">
                  <c:v>4091.89486983391</c:v>
                </c:pt>
                <c:pt idx="847">
                  <c:v>4091.89486983391</c:v>
                </c:pt>
                <c:pt idx="848">
                  <c:v>4091.89486983391</c:v>
                </c:pt>
                <c:pt idx="849">
                  <c:v>4091.89486983391</c:v>
                </c:pt>
                <c:pt idx="850">
                  <c:v>4091.89486983391</c:v>
                </c:pt>
                <c:pt idx="851">
                  <c:v>4091.89486983391</c:v>
                </c:pt>
                <c:pt idx="852">
                  <c:v>4091.89486983391</c:v>
                </c:pt>
                <c:pt idx="853">
                  <c:v>4091.89486983391</c:v>
                </c:pt>
                <c:pt idx="854">
                  <c:v>4091.89486983391</c:v>
                </c:pt>
                <c:pt idx="855">
                  <c:v>4091.89486983391</c:v>
                </c:pt>
                <c:pt idx="856">
                  <c:v>4091.89486983391</c:v>
                </c:pt>
                <c:pt idx="857">
                  <c:v>4091.89486983391</c:v>
                </c:pt>
                <c:pt idx="858">
                  <c:v>4091.89486983391</c:v>
                </c:pt>
                <c:pt idx="859">
                  <c:v>4091.89486983391</c:v>
                </c:pt>
                <c:pt idx="860">
                  <c:v>4091.89486983391</c:v>
                </c:pt>
                <c:pt idx="861">
                  <c:v>4091.89486983391</c:v>
                </c:pt>
                <c:pt idx="862">
                  <c:v>4091.89486983391</c:v>
                </c:pt>
                <c:pt idx="863">
                  <c:v>4091.89486983391</c:v>
                </c:pt>
                <c:pt idx="864">
                  <c:v>4091.89486983391</c:v>
                </c:pt>
                <c:pt idx="865">
                  <c:v>4091.89486983391</c:v>
                </c:pt>
                <c:pt idx="866">
                  <c:v>4091.89486983391</c:v>
                </c:pt>
                <c:pt idx="867">
                  <c:v>4091.89486983391</c:v>
                </c:pt>
                <c:pt idx="868">
                  <c:v>4091.89486983391</c:v>
                </c:pt>
                <c:pt idx="869">
                  <c:v>4091.89486983391</c:v>
                </c:pt>
                <c:pt idx="870">
                  <c:v>4091.89486983391</c:v>
                </c:pt>
                <c:pt idx="871">
                  <c:v>4091.89486983391</c:v>
                </c:pt>
                <c:pt idx="872">
                  <c:v>4091.89486983391</c:v>
                </c:pt>
                <c:pt idx="873">
                  <c:v>4091.89486983391</c:v>
                </c:pt>
                <c:pt idx="874">
                  <c:v>4091.89486983391</c:v>
                </c:pt>
                <c:pt idx="875">
                  <c:v>4091.89486983391</c:v>
                </c:pt>
                <c:pt idx="876">
                  <c:v>4091.89486983391</c:v>
                </c:pt>
                <c:pt idx="877">
                  <c:v>4091.89486983391</c:v>
                </c:pt>
                <c:pt idx="878">
                  <c:v>4091.89486983391</c:v>
                </c:pt>
                <c:pt idx="879">
                  <c:v>4091.89486983391</c:v>
                </c:pt>
                <c:pt idx="880">
                  <c:v>4091.89486983391</c:v>
                </c:pt>
                <c:pt idx="881">
                  <c:v>4091.89486983391</c:v>
                </c:pt>
                <c:pt idx="882">
                  <c:v>4091.89486983391</c:v>
                </c:pt>
                <c:pt idx="883">
                  <c:v>4091.89486983391</c:v>
                </c:pt>
                <c:pt idx="884">
                  <c:v>4091.89486983391</c:v>
                </c:pt>
                <c:pt idx="885">
                  <c:v>4091.89486983391</c:v>
                </c:pt>
                <c:pt idx="886">
                  <c:v>4091.89486983391</c:v>
                </c:pt>
                <c:pt idx="887">
                  <c:v>4091.89486983391</c:v>
                </c:pt>
                <c:pt idx="888">
                  <c:v>4091.89486983391</c:v>
                </c:pt>
                <c:pt idx="889">
                  <c:v>4091.89486983391</c:v>
                </c:pt>
                <c:pt idx="890">
                  <c:v>4091.89486983391</c:v>
                </c:pt>
                <c:pt idx="891">
                  <c:v>4091.89486983391</c:v>
                </c:pt>
                <c:pt idx="892">
                  <c:v>4091.89486983391</c:v>
                </c:pt>
                <c:pt idx="893">
                  <c:v>4091.89486983391</c:v>
                </c:pt>
                <c:pt idx="894">
                  <c:v>4091.89486983391</c:v>
                </c:pt>
                <c:pt idx="895">
                  <c:v>4091.89486983391</c:v>
                </c:pt>
                <c:pt idx="896">
                  <c:v>4091.89486983391</c:v>
                </c:pt>
                <c:pt idx="897">
                  <c:v>4091.89486983391</c:v>
                </c:pt>
                <c:pt idx="898">
                  <c:v>4091.89486983391</c:v>
                </c:pt>
                <c:pt idx="899">
                  <c:v>4091.89486983391</c:v>
                </c:pt>
                <c:pt idx="900">
                  <c:v>4091.89486983391</c:v>
                </c:pt>
                <c:pt idx="901">
                  <c:v>4091.89486983391</c:v>
                </c:pt>
                <c:pt idx="902">
                  <c:v>4091.89486983391</c:v>
                </c:pt>
                <c:pt idx="903">
                  <c:v>4091.89486983391</c:v>
                </c:pt>
                <c:pt idx="904">
                  <c:v>4091.89486983391</c:v>
                </c:pt>
                <c:pt idx="905">
                  <c:v>4091.89486983391</c:v>
                </c:pt>
                <c:pt idx="906">
                  <c:v>4091.89486983391</c:v>
                </c:pt>
                <c:pt idx="907">
                  <c:v>4091.89486983391</c:v>
                </c:pt>
                <c:pt idx="908">
                  <c:v>4091.89486983391</c:v>
                </c:pt>
                <c:pt idx="909">
                  <c:v>4091.89486983391</c:v>
                </c:pt>
                <c:pt idx="910">
                  <c:v>4091.89486983391</c:v>
                </c:pt>
                <c:pt idx="911">
                  <c:v>4091.89486983391</c:v>
                </c:pt>
                <c:pt idx="912">
                  <c:v>4091.89486983391</c:v>
                </c:pt>
                <c:pt idx="913">
                  <c:v>4091.89486983391</c:v>
                </c:pt>
                <c:pt idx="914">
                  <c:v>4091.89486983391</c:v>
                </c:pt>
                <c:pt idx="915">
                  <c:v>4091.89486983391</c:v>
                </c:pt>
                <c:pt idx="916">
                  <c:v>4091.89486983391</c:v>
                </c:pt>
                <c:pt idx="917">
                  <c:v>4091.89486983391</c:v>
                </c:pt>
                <c:pt idx="918">
                  <c:v>4091.89486983391</c:v>
                </c:pt>
                <c:pt idx="919">
                  <c:v>4091.89486983391</c:v>
                </c:pt>
                <c:pt idx="920">
                  <c:v>4091.89486983391</c:v>
                </c:pt>
                <c:pt idx="921">
                  <c:v>4091.89486983391</c:v>
                </c:pt>
                <c:pt idx="922">
                  <c:v>4091.89486983391</c:v>
                </c:pt>
                <c:pt idx="923">
                  <c:v>4091.89486983391</c:v>
                </c:pt>
                <c:pt idx="924">
                  <c:v>4091.89486983391</c:v>
                </c:pt>
                <c:pt idx="925">
                  <c:v>4091.89486983391</c:v>
                </c:pt>
                <c:pt idx="926">
                  <c:v>4091.89486983391</c:v>
                </c:pt>
                <c:pt idx="927">
                  <c:v>4091.89486983391</c:v>
                </c:pt>
                <c:pt idx="928">
                  <c:v>4091.89486983391</c:v>
                </c:pt>
                <c:pt idx="929">
                  <c:v>4091.89486983391</c:v>
                </c:pt>
                <c:pt idx="930">
                  <c:v>4091.89486983391</c:v>
                </c:pt>
                <c:pt idx="931">
                  <c:v>4091.89486983391</c:v>
                </c:pt>
                <c:pt idx="932">
                  <c:v>4091.89486983391</c:v>
                </c:pt>
                <c:pt idx="933">
                  <c:v>4091.89486983391</c:v>
                </c:pt>
                <c:pt idx="934">
                  <c:v>4091.89486983391</c:v>
                </c:pt>
                <c:pt idx="935">
                  <c:v>4091.89486983391</c:v>
                </c:pt>
                <c:pt idx="936">
                  <c:v>4091.89486983391</c:v>
                </c:pt>
                <c:pt idx="937">
                  <c:v>4091.89486983391</c:v>
                </c:pt>
                <c:pt idx="938">
                  <c:v>4091.89486983391</c:v>
                </c:pt>
                <c:pt idx="939">
                  <c:v>4091.89486983391</c:v>
                </c:pt>
                <c:pt idx="940">
                  <c:v>4091.89486983391</c:v>
                </c:pt>
                <c:pt idx="941">
                  <c:v>4091.89486983391</c:v>
                </c:pt>
                <c:pt idx="942">
                  <c:v>4091.89486983391</c:v>
                </c:pt>
                <c:pt idx="943">
                  <c:v>4091.89486983391</c:v>
                </c:pt>
                <c:pt idx="944">
                  <c:v>4091.89486983391</c:v>
                </c:pt>
                <c:pt idx="945">
                  <c:v>4091.89486983391</c:v>
                </c:pt>
                <c:pt idx="946">
                  <c:v>4091.89486983391</c:v>
                </c:pt>
                <c:pt idx="947">
                  <c:v>4091.89486983391</c:v>
                </c:pt>
                <c:pt idx="948">
                  <c:v>4091.89486983391</c:v>
                </c:pt>
                <c:pt idx="949">
                  <c:v>4091.89486983391</c:v>
                </c:pt>
                <c:pt idx="950">
                  <c:v>4091.89486983391</c:v>
                </c:pt>
                <c:pt idx="951">
                  <c:v>4091.89486983391</c:v>
                </c:pt>
                <c:pt idx="952">
                  <c:v>4091.89486983391</c:v>
                </c:pt>
                <c:pt idx="953">
                  <c:v>4091.89486983391</c:v>
                </c:pt>
                <c:pt idx="954">
                  <c:v>4091.89486983391</c:v>
                </c:pt>
                <c:pt idx="955">
                  <c:v>4091.89486983391</c:v>
                </c:pt>
                <c:pt idx="956">
                  <c:v>4091.89486983391</c:v>
                </c:pt>
                <c:pt idx="957">
                  <c:v>4091.89486983391</c:v>
                </c:pt>
                <c:pt idx="958">
                  <c:v>4091.89486983391</c:v>
                </c:pt>
                <c:pt idx="959">
                  <c:v>4091.89486983391</c:v>
                </c:pt>
                <c:pt idx="960">
                  <c:v>4091.89486983391</c:v>
                </c:pt>
                <c:pt idx="961">
                  <c:v>4091.89486983391</c:v>
                </c:pt>
                <c:pt idx="962">
                  <c:v>4091.89486983391</c:v>
                </c:pt>
                <c:pt idx="963">
                  <c:v>4091.89486983391</c:v>
                </c:pt>
                <c:pt idx="964">
                  <c:v>4091.89486983391</c:v>
                </c:pt>
                <c:pt idx="965">
                  <c:v>4091.89486983391</c:v>
                </c:pt>
                <c:pt idx="966">
                  <c:v>4091.89486983391</c:v>
                </c:pt>
                <c:pt idx="967">
                  <c:v>4091.89486983391</c:v>
                </c:pt>
                <c:pt idx="968">
                  <c:v>4091.89486983391</c:v>
                </c:pt>
                <c:pt idx="969">
                  <c:v>4091.89486983391</c:v>
                </c:pt>
                <c:pt idx="970">
                  <c:v>4091.89486983391</c:v>
                </c:pt>
                <c:pt idx="971">
                  <c:v>4091.89486983391</c:v>
                </c:pt>
                <c:pt idx="972">
                  <c:v>4091.89486983391</c:v>
                </c:pt>
                <c:pt idx="973">
                  <c:v>4091.89486983391</c:v>
                </c:pt>
                <c:pt idx="974">
                  <c:v>4091.89486983391</c:v>
                </c:pt>
                <c:pt idx="975">
                  <c:v>4091.89486983391</c:v>
                </c:pt>
                <c:pt idx="976">
                  <c:v>4091.89486983391</c:v>
                </c:pt>
                <c:pt idx="977">
                  <c:v>4091.89486983391</c:v>
                </c:pt>
                <c:pt idx="978">
                  <c:v>4091.89486983391</c:v>
                </c:pt>
                <c:pt idx="979">
                  <c:v>4091.89486983391</c:v>
                </c:pt>
                <c:pt idx="980">
                  <c:v>4091.89486983391</c:v>
                </c:pt>
                <c:pt idx="981">
                  <c:v>4091.89486983391</c:v>
                </c:pt>
                <c:pt idx="982">
                  <c:v>4091.89486983391</c:v>
                </c:pt>
                <c:pt idx="983">
                  <c:v>4091.89486983391</c:v>
                </c:pt>
                <c:pt idx="984">
                  <c:v>4091.89486983391</c:v>
                </c:pt>
                <c:pt idx="985">
                  <c:v>4091.89486983391</c:v>
                </c:pt>
                <c:pt idx="986">
                  <c:v>4091.89486983391</c:v>
                </c:pt>
                <c:pt idx="987">
                  <c:v>4091.89486983391</c:v>
                </c:pt>
                <c:pt idx="988">
                  <c:v>4091.89486983391</c:v>
                </c:pt>
                <c:pt idx="989">
                  <c:v>4091.89486983391</c:v>
                </c:pt>
                <c:pt idx="990">
                  <c:v>4091.89486983391</c:v>
                </c:pt>
                <c:pt idx="991">
                  <c:v>4091.89486983391</c:v>
                </c:pt>
                <c:pt idx="992">
                  <c:v>4091.89486983391</c:v>
                </c:pt>
                <c:pt idx="993">
                  <c:v>4091.89486983391</c:v>
                </c:pt>
                <c:pt idx="994">
                  <c:v>4091.89486983391</c:v>
                </c:pt>
                <c:pt idx="995">
                  <c:v>4091.89486983391</c:v>
                </c:pt>
                <c:pt idx="996">
                  <c:v>4091.89486983391</c:v>
                </c:pt>
                <c:pt idx="997">
                  <c:v>4091.89486983391</c:v>
                </c:pt>
                <c:pt idx="998">
                  <c:v>4091.89486983391</c:v>
                </c:pt>
                <c:pt idx="999">
                  <c:v>4091.89486983391</c:v>
                </c:pt>
                <c:pt idx="1000">
                  <c:v>4091.89486983391</c:v>
                </c:pt>
                <c:pt idx="1001">
                  <c:v>4091.89486983391</c:v>
                </c:pt>
                <c:pt idx="1002">
                  <c:v>4091.89486983391</c:v>
                </c:pt>
                <c:pt idx="1003">
                  <c:v>4091.89486983391</c:v>
                </c:pt>
                <c:pt idx="1004">
                  <c:v>4091.89486983391</c:v>
                </c:pt>
                <c:pt idx="1005">
                  <c:v>4091.89486983391</c:v>
                </c:pt>
                <c:pt idx="1006">
                  <c:v>4091.89486983391</c:v>
                </c:pt>
                <c:pt idx="1007">
                  <c:v>4091.89486983391</c:v>
                </c:pt>
                <c:pt idx="1008">
                  <c:v>4091.89486983391</c:v>
                </c:pt>
                <c:pt idx="1009">
                  <c:v>4091.89486983391</c:v>
                </c:pt>
                <c:pt idx="1010">
                  <c:v>4091.89486983391</c:v>
                </c:pt>
                <c:pt idx="1011">
                  <c:v>4091.89486983391</c:v>
                </c:pt>
                <c:pt idx="1012">
                  <c:v>4091.89486983391</c:v>
                </c:pt>
                <c:pt idx="1013">
                  <c:v>4091.89486983391</c:v>
                </c:pt>
                <c:pt idx="1014">
                  <c:v>4091.89486983391</c:v>
                </c:pt>
                <c:pt idx="1015">
                  <c:v>4091.89486983391</c:v>
                </c:pt>
                <c:pt idx="1016">
                  <c:v>4091.89486983391</c:v>
                </c:pt>
                <c:pt idx="1017">
                  <c:v>4091.89486983391</c:v>
                </c:pt>
                <c:pt idx="1018">
                  <c:v>4091.89486983391</c:v>
                </c:pt>
                <c:pt idx="1019">
                  <c:v>4091.89486983391</c:v>
                </c:pt>
                <c:pt idx="1020">
                  <c:v>4091.89486983391</c:v>
                </c:pt>
                <c:pt idx="1021">
                  <c:v>4091.89486983391</c:v>
                </c:pt>
                <c:pt idx="1022">
                  <c:v>4091.89486983391</c:v>
                </c:pt>
                <c:pt idx="1023">
                  <c:v>4091.89486983391</c:v>
                </c:pt>
                <c:pt idx="1024">
                  <c:v>4091.89486983391</c:v>
                </c:pt>
                <c:pt idx="1025">
                  <c:v>4091.89486983391</c:v>
                </c:pt>
                <c:pt idx="1026">
                  <c:v>4091.89486983391</c:v>
                </c:pt>
                <c:pt idx="1027">
                  <c:v>4091.89486983391</c:v>
                </c:pt>
                <c:pt idx="1028">
                  <c:v>4091.89486983391</c:v>
                </c:pt>
                <c:pt idx="1029">
                  <c:v>4091.89486983391</c:v>
                </c:pt>
                <c:pt idx="1030">
                  <c:v>4091.89486983391</c:v>
                </c:pt>
                <c:pt idx="1031">
                  <c:v>4091.89486983391</c:v>
                </c:pt>
                <c:pt idx="1032">
                  <c:v>4091.89486983391</c:v>
                </c:pt>
                <c:pt idx="1033">
                  <c:v>4091.89486983391</c:v>
                </c:pt>
                <c:pt idx="1034">
                  <c:v>4091.89486983391</c:v>
                </c:pt>
                <c:pt idx="1035">
                  <c:v>4091.89486983391</c:v>
                </c:pt>
                <c:pt idx="1036">
                  <c:v>4091.89486983391</c:v>
                </c:pt>
                <c:pt idx="1037">
                  <c:v>4091.89486983391</c:v>
                </c:pt>
                <c:pt idx="1038">
                  <c:v>4091.89486983391</c:v>
                </c:pt>
                <c:pt idx="1039">
                  <c:v>4091.89486983391</c:v>
                </c:pt>
                <c:pt idx="1040">
                  <c:v>4091.89486983391</c:v>
                </c:pt>
                <c:pt idx="1041">
                  <c:v>4091.89486983391</c:v>
                </c:pt>
                <c:pt idx="1042">
                  <c:v>4091.89486983391</c:v>
                </c:pt>
                <c:pt idx="1043">
                  <c:v>4091.89486983391</c:v>
                </c:pt>
                <c:pt idx="1044">
                  <c:v>4091.89486983391</c:v>
                </c:pt>
                <c:pt idx="1045">
                  <c:v>4091.89486983391</c:v>
                </c:pt>
                <c:pt idx="1046">
                  <c:v>4091.89486983391</c:v>
                </c:pt>
                <c:pt idx="1047">
                  <c:v>4091.89486983391</c:v>
                </c:pt>
                <c:pt idx="1048">
                  <c:v>4091.89486983391</c:v>
                </c:pt>
                <c:pt idx="1049">
                  <c:v>4091.89486983391</c:v>
                </c:pt>
                <c:pt idx="1050">
                  <c:v>4091.89486983391</c:v>
                </c:pt>
                <c:pt idx="1051">
                  <c:v>4091.89486983391</c:v>
                </c:pt>
                <c:pt idx="1052">
                  <c:v>4091.89486983391</c:v>
                </c:pt>
                <c:pt idx="1053">
                  <c:v>4091.89486983391</c:v>
                </c:pt>
                <c:pt idx="1054">
                  <c:v>4091.89486983391</c:v>
                </c:pt>
                <c:pt idx="1055">
                  <c:v>4091.89486983391</c:v>
                </c:pt>
                <c:pt idx="1056">
                  <c:v>4091.89486983391</c:v>
                </c:pt>
                <c:pt idx="1057">
                  <c:v>4091.89486983391</c:v>
                </c:pt>
                <c:pt idx="1058">
                  <c:v>4091.89486983391</c:v>
                </c:pt>
                <c:pt idx="1059">
                  <c:v>4091.89486983391</c:v>
                </c:pt>
                <c:pt idx="1060">
                  <c:v>4091.89486983391</c:v>
                </c:pt>
                <c:pt idx="1061">
                  <c:v>4091.89486983391</c:v>
                </c:pt>
                <c:pt idx="1062">
                  <c:v>4091.89486983391</c:v>
                </c:pt>
                <c:pt idx="1063">
                  <c:v>4091.89486983391</c:v>
                </c:pt>
                <c:pt idx="1064">
                  <c:v>4091.89486983391</c:v>
                </c:pt>
                <c:pt idx="1065">
                  <c:v>4091.89486983391</c:v>
                </c:pt>
                <c:pt idx="1066">
                  <c:v>4091.89486983391</c:v>
                </c:pt>
                <c:pt idx="1067">
                  <c:v>4091.89486983391</c:v>
                </c:pt>
                <c:pt idx="1068">
                  <c:v>4091.89486983391</c:v>
                </c:pt>
                <c:pt idx="1069">
                  <c:v>4091.89486983391</c:v>
                </c:pt>
                <c:pt idx="1070">
                  <c:v>4091.89486983391</c:v>
                </c:pt>
                <c:pt idx="1071">
                  <c:v>4091.89486983391</c:v>
                </c:pt>
                <c:pt idx="1072">
                  <c:v>4091.89486983391</c:v>
                </c:pt>
                <c:pt idx="1073">
                  <c:v>4091.89486983391</c:v>
                </c:pt>
                <c:pt idx="1074">
                  <c:v>4091.89486983391</c:v>
                </c:pt>
                <c:pt idx="1075">
                  <c:v>4091.89486983391</c:v>
                </c:pt>
                <c:pt idx="1076">
                  <c:v>4091.89486983391</c:v>
                </c:pt>
                <c:pt idx="1077">
                  <c:v>4091.89486983391</c:v>
                </c:pt>
                <c:pt idx="1078">
                  <c:v>4091.89486983391</c:v>
                </c:pt>
                <c:pt idx="1079">
                  <c:v>4091.89486983391</c:v>
                </c:pt>
                <c:pt idx="1080">
                  <c:v>4091.89486983391</c:v>
                </c:pt>
                <c:pt idx="1081">
                  <c:v>4091.89486983391</c:v>
                </c:pt>
                <c:pt idx="1082">
                  <c:v>4091.89486983391</c:v>
                </c:pt>
                <c:pt idx="1083">
                  <c:v>4091.89486983391</c:v>
                </c:pt>
                <c:pt idx="1084">
                  <c:v>4091.89486983391</c:v>
                </c:pt>
                <c:pt idx="1085">
                  <c:v>4091.89486983391</c:v>
                </c:pt>
                <c:pt idx="1086">
                  <c:v>4091.89486983391</c:v>
                </c:pt>
                <c:pt idx="1087">
                  <c:v>4091.89486983391</c:v>
                </c:pt>
                <c:pt idx="1088">
                  <c:v>4091.89486983391</c:v>
                </c:pt>
                <c:pt idx="1089">
                  <c:v>4091.89486983391</c:v>
                </c:pt>
                <c:pt idx="1090">
                  <c:v>4091.89486983391</c:v>
                </c:pt>
                <c:pt idx="1091">
                  <c:v>4091.89486983391</c:v>
                </c:pt>
                <c:pt idx="1092">
                  <c:v>4091.89486983391</c:v>
                </c:pt>
                <c:pt idx="1093">
                  <c:v>4091.89486983391</c:v>
                </c:pt>
                <c:pt idx="1094">
                  <c:v>4091.89486983391</c:v>
                </c:pt>
                <c:pt idx="1095">
                  <c:v>4091.89486983391</c:v>
                </c:pt>
                <c:pt idx="1096">
                  <c:v>4091.89486983391</c:v>
                </c:pt>
                <c:pt idx="1097">
                  <c:v>4091.89486983391</c:v>
                </c:pt>
                <c:pt idx="1098">
                  <c:v>4091.89486983391</c:v>
                </c:pt>
                <c:pt idx="1099">
                  <c:v>4091.89486983391</c:v>
                </c:pt>
                <c:pt idx="1100">
                  <c:v>4091.89486983391</c:v>
                </c:pt>
                <c:pt idx="1101">
                  <c:v>4091.89486983391</c:v>
                </c:pt>
                <c:pt idx="1102">
                  <c:v>4091.89486983391</c:v>
                </c:pt>
                <c:pt idx="1103">
                  <c:v>4091.89486983391</c:v>
                </c:pt>
                <c:pt idx="1104">
                  <c:v>4091.89486983391</c:v>
                </c:pt>
                <c:pt idx="1105">
                  <c:v>4091.89486983391</c:v>
                </c:pt>
                <c:pt idx="1106">
                  <c:v>4091.89486983391</c:v>
                </c:pt>
                <c:pt idx="1107">
                  <c:v>4091.89486983391</c:v>
                </c:pt>
                <c:pt idx="1108">
                  <c:v>4091.89486983391</c:v>
                </c:pt>
                <c:pt idx="1109">
                  <c:v>4091.89486983391</c:v>
                </c:pt>
                <c:pt idx="1110">
                  <c:v>4091.89486983391</c:v>
                </c:pt>
                <c:pt idx="1111">
                  <c:v>4091.89486983391</c:v>
                </c:pt>
                <c:pt idx="1112">
                  <c:v>4091.89486983391</c:v>
                </c:pt>
                <c:pt idx="1113">
                  <c:v>4091.89486983391</c:v>
                </c:pt>
                <c:pt idx="1114">
                  <c:v>4091.89486983391</c:v>
                </c:pt>
                <c:pt idx="1115">
                  <c:v>4091.89486983391</c:v>
                </c:pt>
                <c:pt idx="1116">
                  <c:v>4091.89486983391</c:v>
                </c:pt>
                <c:pt idx="1117">
                  <c:v>4091.89486983391</c:v>
                </c:pt>
                <c:pt idx="1118">
                  <c:v>4091.89486983391</c:v>
                </c:pt>
                <c:pt idx="1119">
                  <c:v>4091.89486983391</c:v>
                </c:pt>
                <c:pt idx="1120">
                  <c:v>4091.89486983391</c:v>
                </c:pt>
                <c:pt idx="1121">
                  <c:v>4091.89486983391</c:v>
                </c:pt>
                <c:pt idx="1122">
                  <c:v>4091.89486983391</c:v>
                </c:pt>
                <c:pt idx="1123">
                  <c:v>4091.89486983391</c:v>
                </c:pt>
                <c:pt idx="1124">
                  <c:v>4091.89486983391</c:v>
                </c:pt>
                <c:pt idx="1125">
                  <c:v>4091.89486983391</c:v>
                </c:pt>
                <c:pt idx="1126">
                  <c:v>4091.89486983391</c:v>
                </c:pt>
                <c:pt idx="1127">
                  <c:v>4091.89486983391</c:v>
                </c:pt>
                <c:pt idx="1128">
                  <c:v>4091.89486983391</c:v>
                </c:pt>
                <c:pt idx="1129">
                  <c:v>4091.89486983391</c:v>
                </c:pt>
                <c:pt idx="1130">
                  <c:v>4091.89486983391</c:v>
                </c:pt>
                <c:pt idx="1131">
                  <c:v>4091.89486983391</c:v>
                </c:pt>
                <c:pt idx="1132">
                  <c:v>4091.89486983391</c:v>
                </c:pt>
                <c:pt idx="1133">
                  <c:v>4091.89486983391</c:v>
                </c:pt>
                <c:pt idx="1134">
                  <c:v>4091.89486983391</c:v>
                </c:pt>
                <c:pt idx="1135">
                  <c:v>4091.89486983391</c:v>
                </c:pt>
                <c:pt idx="1136">
                  <c:v>4091.89486983391</c:v>
                </c:pt>
                <c:pt idx="1137">
                  <c:v>4091.89486983391</c:v>
                </c:pt>
                <c:pt idx="1138">
                  <c:v>4091.89486983391</c:v>
                </c:pt>
                <c:pt idx="1139">
                  <c:v>4091.89486983391</c:v>
                </c:pt>
                <c:pt idx="1140">
                  <c:v>4091.89486983391</c:v>
                </c:pt>
                <c:pt idx="1141">
                  <c:v>4091.89486983391</c:v>
                </c:pt>
                <c:pt idx="1142">
                  <c:v>4091.89486983391</c:v>
                </c:pt>
                <c:pt idx="1143">
                  <c:v>4091.89486983391</c:v>
                </c:pt>
                <c:pt idx="1144">
                  <c:v>4091.89486983391</c:v>
                </c:pt>
                <c:pt idx="1145">
                  <c:v>4091.89486983391</c:v>
                </c:pt>
                <c:pt idx="1146">
                  <c:v>4091.89486983391</c:v>
                </c:pt>
                <c:pt idx="1147">
                  <c:v>4091.89486983391</c:v>
                </c:pt>
                <c:pt idx="1148">
                  <c:v>4091.89486983391</c:v>
                </c:pt>
                <c:pt idx="1149">
                  <c:v>4091.89486983391</c:v>
                </c:pt>
                <c:pt idx="1150">
                  <c:v>4091.89486983391</c:v>
                </c:pt>
                <c:pt idx="1151">
                  <c:v>4091.89486983391</c:v>
                </c:pt>
                <c:pt idx="1152">
                  <c:v>4091.89486983391</c:v>
                </c:pt>
                <c:pt idx="1153">
                  <c:v>4091.89486983391</c:v>
                </c:pt>
                <c:pt idx="1154">
                  <c:v>4091.89486983391</c:v>
                </c:pt>
                <c:pt idx="1155">
                  <c:v>4091.89486983391</c:v>
                </c:pt>
                <c:pt idx="1156">
                  <c:v>4091.89486983391</c:v>
                </c:pt>
                <c:pt idx="1157">
                  <c:v>4091.89486983391</c:v>
                </c:pt>
                <c:pt idx="1158">
                  <c:v>4091.89486983391</c:v>
                </c:pt>
                <c:pt idx="1159">
                  <c:v>4091.89486983391</c:v>
                </c:pt>
                <c:pt idx="1160">
                  <c:v>4091.89486983391</c:v>
                </c:pt>
                <c:pt idx="1161">
                  <c:v>4091.89486983391</c:v>
                </c:pt>
                <c:pt idx="1162">
                  <c:v>4091.89486983391</c:v>
                </c:pt>
                <c:pt idx="1163">
                  <c:v>4091.89486983391</c:v>
                </c:pt>
                <c:pt idx="1164">
                  <c:v>4091.89486983391</c:v>
                </c:pt>
                <c:pt idx="1165">
                  <c:v>4091.89486983391</c:v>
                </c:pt>
                <c:pt idx="1166">
                  <c:v>4091.89486983391</c:v>
                </c:pt>
                <c:pt idx="1167">
                  <c:v>4091.89486983391</c:v>
                </c:pt>
                <c:pt idx="1168">
                  <c:v>4091.89486983391</c:v>
                </c:pt>
                <c:pt idx="1169">
                  <c:v>4091.89486983391</c:v>
                </c:pt>
                <c:pt idx="1170">
                  <c:v>4091.89486983391</c:v>
                </c:pt>
                <c:pt idx="1171">
                  <c:v>4091.89486983391</c:v>
                </c:pt>
                <c:pt idx="1172">
                  <c:v>4091.89486983391</c:v>
                </c:pt>
                <c:pt idx="1173">
                  <c:v>4091.89486983391</c:v>
                </c:pt>
                <c:pt idx="1174">
                  <c:v>4091.89486983391</c:v>
                </c:pt>
                <c:pt idx="1175">
                  <c:v>4091.89486983391</c:v>
                </c:pt>
                <c:pt idx="1176">
                  <c:v>4091.89486983391</c:v>
                </c:pt>
                <c:pt idx="1177">
                  <c:v>4091.89486983391</c:v>
                </c:pt>
                <c:pt idx="1178">
                  <c:v>4091.89486983391</c:v>
                </c:pt>
                <c:pt idx="1179">
                  <c:v>4091.89486983391</c:v>
                </c:pt>
                <c:pt idx="1180">
                  <c:v>4091.89486983391</c:v>
                </c:pt>
                <c:pt idx="1181">
                  <c:v>4091.89486983391</c:v>
                </c:pt>
                <c:pt idx="1182">
                  <c:v>4091.89486983391</c:v>
                </c:pt>
                <c:pt idx="1183">
                  <c:v>4091.89486983391</c:v>
                </c:pt>
                <c:pt idx="1184">
                  <c:v>4091.89486983391</c:v>
                </c:pt>
                <c:pt idx="1185">
                  <c:v>4091.89486983391</c:v>
                </c:pt>
                <c:pt idx="1186">
                  <c:v>4091.89486983391</c:v>
                </c:pt>
                <c:pt idx="1187">
                  <c:v>4091.89486983391</c:v>
                </c:pt>
                <c:pt idx="1188">
                  <c:v>4091.89486983391</c:v>
                </c:pt>
                <c:pt idx="1189">
                  <c:v>4091.89486983391</c:v>
                </c:pt>
                <c:pt idx="1190">
                  <c:v>4091.89486983391</c:v>
                </c:pt>
                <c:pt idx="1191">
                  <c:v>4091.89486983391</c:v>
                </c:pt>
                <c:pt idx="1192">
                  <c:v>4091.89486983391</c:v>
                </c:pt>
                <c:pt idx="1193">
                  <c:v>4091.89486983391</c:v>
                </c:pt>
                <c:pt idx="1194">
                  <c:v>4091.89486983391</c:v>
                </c:pt>
                <c:pt idx="1195">
                  <c:v>4091.89486983391</c:v>
                </c:pt>
                <c:pt idx="1196">
                  <c:v>4091.89486983391</c:v>
                </c:pt>
                <c:pt idx="1197">
                  <c:v>4091.89486983391</c:v>
                </c:pt>
                <c:pt idx="1198">
                  <c:v>4091.89486983391</c:v>
                </c:pt>
                <c:pt idx="1199">
                  <c:v>4091.89486983391</c:v>
                </c:pt>
                <c:pt idx="1200">
                  <c:v>4091.89486983391</c:v>
                </c:pt>
                <c:pt idx="1201">
                  <c:v>4091.89486983391</c:v>
                </c:pt>
                <c:pt idx="1202">
                  <c:v>4091.89486983391</c:v>
                </c:pt>
                <c:pt idx="1203">
                  <c:v>4091.89486983391</c:v>
                </c:pt>
                <c:pt idx="1204">
                  <c:v>4091.89486983391</c:v>
                </c:pt>
                <c:pt idx="1205">
                  <c:v>4091.89486983391</c:v>
                </c:pt>
                <c:pt idx="1206">
                  <c:v>4091.89486983391</c:v>
                </c:pt>
                <c:pt idx="1207">
                  <c:v>4091.89486983391</c:v>
                </c:pt>
                <c:pt idx="1208">
                  <c:v>4091.89486983391</c:v>
                </c:pt>
                <c:pt idx="1209">
                  <c:v>4091.89486983391</c:v>
                </c:pt>
                <c:pt idx="1210">
                  <c:v>4091.89486983391</c:v>
                </c:pt>
                <c:pt idx="1211">
                  <c:v>4091.89486983391</c:v>
                </c:pt>
                <c:pt idx="1212">
                  <c:v>4091.89486983391</c:v>
                </c:pt>
                <c:pt idx="1213">
                  <c:v>4091.89486983391</c:v>
                </c:pt>
                <c:pt idx="1214">
                  <c:v>4091.89486983391</c:v>
                </c:pt>
                <c:pt idx="1215">
                  <c:v>4091.89486983391</c:v>
                </c:pt>
                <c:pt idx="1216">
                  <c:v>4091.89486983391</c:v>
                </c:pt>
                <c:pt idx="1217">
                  <c:v>4091.89486983391</c:v>
                </c:pt>
                <c:pt idx="1218">
                  <c:v>4091.89486983391</c:v>
                </c:pt>
                <c:pt idx="1219">
                  <c:v>4091.89486983391</c:v>
                </c:pt>
                <c:pt idx="1220">
                  <c:v>4091.89486983391</c:v>
                </c:pt>
                <c:pt idx="1221">
                  <c:v>4091.89486983391</c:v>
                </c:pt>
                <c:pt idx="1222">
                  <c:v>4091.89486983391</c:v>
                </c:pt>
                <c:pt idx="1223">
                  <c:v>4091.89486983391</c:v>
                </c:pt>
                <c:pt idx="1224">
                  <c:v>4091.89486983391</c:v>
                </c:pt>
                <c:pt idx="1225">
                  <c:v>4091.89486983391</c:v>
                </c:pt>
                <c:pt idx="1226">
                  <c:v>4091.89486983391</c:v>
                </c:pt>
                <c:pt idx="1227">
                  <c:v>4091.89486983391</c:v>
                </c:pt>
                <c:pt idx="1228">
                  <c:v>4091.89486983391</c:v>
                </c:pt>
                <c:pt idx="1229">
                  <c:v>4091.89486983391</c:v>
                </c:pt>
                <c:pt idx="1230">
                  <c:v>4091.89486983391</c:v>
                </c:pt>
                <c:pt idx="1231">
                  <c:v>4091.89486983391</c:v>
                </c:pt>
                <c:pt idx="1232">
                  <c:v>4091.89486983391</c:v>
                </c:pt>
                <c:pt idx="1233">
                  <c:v>4091.89486983391</c:v>
                </c:pt>
                <c:pt idx="1234">
                  <c:v>4091.89486983391</c:v>
                </c:pt>
                <c:pt idx="1235">
                  <c:v>4091.89486983391</c:v>
                </c:pt>
                <c:pt idx="1236">
                  <c:v>4091.89486983391</c:v>
                </c:pt>
                <c:pt idx="1237">
                  <c:v>4091.89486983391</c:v>
                </c:pt>
                <c:pt idx="1238">
                  <c:v>4091.89486983391</c:v>
                </c:pt>
                <c:pt idx="1239">
                  <c:v>4091.89486983391</c:v>
                </c:pt>
                <c:pt idx="1240">
                  <c:v>4091.89486983391</c:v>
                </c:pt>
                <c:pt idx="1241">
                  <c:v>4091.89486983391</c:v>
                </c:pt>
                <c:pt idx="1242">
                  <c:v>4091.89486983391</c:v>
                </c:pt>
                <c:pt idx="1243">
                  <c:v>4091.89486983391</c:v>
                </c:pt>
                <c:pt idx="1244">
                  <c:v>4091.89486983391</c:v>
                </c:pt>
                <c:pt idx="1245">
                  <c:v>4091.89486983391</c:v>
                </c:pt>
                <c:pt idx="1246">
                  <c:v>4091.89486983391</c:v>
                </c:pt>
                <c:pt idx="1247">
                  <c:v>4091.89486983391</c:v>
                </c:pt>
                <c:pt idx="1248">
                  <c:v>4091.89486983391</c:v>
                </c:pt>
                <c:pt idx="1249">
                  <c:v>4091.89486983391</c:v>
                </c:pt>
                <c:pt idx="1250">
                  <c:v>4091.89486983391</c:v>
                </c:pt>
                <c:pt idx="1251">
                  <c:v>4091.89486983391</c:v>
                </c:pt>
                <c:pt idx="1252">
                  <c:v>4091.89486983391</c:v>
                </c:pt>
                <c:pt idx="1253">
                  <c:v>4091.89486983391</c:v>
                </c:pt>
                <c:pt idx="1254">
                  <c:v>4091.89486983391</c:v>
                </c:pt>
                <c:pt idx="1255">
                  <c:v>4091.89486983391</c:v>
                </c:pt>
                <c:pt idx="1256">
                  <c:v>4091.89486983391</c:v>
                </c:pt>
                <c:pt idx="1257">
                  <c:v>4091.89486983391</c:v>
                </c:pt>
                <c:pt idx="1258">
                  <c:v>4091.89486983391</c:v>
                </c:pt>
                <c:pt idx="1259">
                  <c:v>4091.89486983391</c:v>
                </c:pt>
                <c:pt idx="1260">
                  <c:v>4091.89486983391</c:v>
                </c:pt>
                <c:pt idx="1261">
                  <c:v>4091.89486983391</c:v>
                </c:pt>
                <c:pt idx="1262">
                  <c:v>4091.89486983391</c:v>
                </c:pt>
                <c:pt idx="1263">
                  <c:v>4091.89486983391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Trans!$D$2:$D$1265</c:f>
              <c:numCache>
                <c:formatCode>General</c:formatCode>
                <c:ptCount val="1264"/>
                <c:pt idx="0">
                  <c:v>556.400528755247</c:v>
                </c:pt>
                <c:pt idx="1">
                  <c:v>1967.47521066065</c:v>
                </c:pt>
                <c:pt idx="2">
                  <c:v>1906.59878616677</c:v>
                </c:pt>
                <c:pt idx="3">
                  <c:v>1841.17703474438</c:v>
                </c:pt>
                <c:pt idx="4">
                  <c:v>1805.09352353507</c:v>
                </c:pt>
                <c:pt idx="5">
                  <c:v>1747.15439005549</c:v>
                </c:pt>
                <c:pt idx="6">
                  <c:v>1713.12174738743</c:v>
                </c:pt>
                <c:pt idx="7">
                  <c:v>1654.1758315674</c:v>
                </c:pt>
                <c:pt idx="8">
                  <c:v>1620.5173247579</c:v>
                </c:pt>
                <c:pt idx="9">
                  <c:v>1560.60150397546</c:v>
                </c:pt>
                <c:pt idx="10">
                  <c:v>1527.12965924392</c:v>
                </c:pt>
                <c:pt idx="11">
                  <c:v>1466.8599521645</c:v>
                </c:pt>
                <c:pt idx="12">
                  <c:v>1433.68011829268</c:v>
                </c:pt>
                <c:pt idx="13">
                  <c:v>1373.73310135265</c:v>
                </c:pt>
                <c:pt idx="14">
                  <c:v>1341.06754587762</c:v>
                </c:pt>
                <c:pt idx="15">
                  <c:v>1282.20223415851</c:v>
                </c:pt>
                <c:pt idx="16">
                  <c:v>1246.73051751415</c:v>
                </c:pt>
                <c:pt idx="17">
                  <c:v>1183.54483182431</c:v>
                </c:pt>
                <c:pt idx="18">
                  <c:v>1094.95847501869</c:v>
                </c:pt>
                <c:pt idx="19">
                  <c:v>1080.06282525495</c:v>
                </c:pt>
                <c:pt idx="20">
                  <c:v>1080.02224321487</c:v>
                </c:pt>
                <c:pt idx="21">
                  <c:v>1057.36207304038</c:v>
                </c:pt>
                <c:pt idx="22">
                  <c:v>1056.37403090379</c:v>
                </c:pt>
                <c:pt idx="23">
                  <c:v>1035.1616541047</c:v>
                </c:pt>
                <c:pt idx="24">
                  <c:v>1033.93484733979</c:v>
                </c:pt>
                <c:pt idx="25">
                  <c:v>1011.411299528</c:v>
                </c:pt>
                <c:pt idx="26">
                  <c:v>1010.05409944624</c:v>
                </c:pt>
                <c:pt idx="27">
                  <c:v>985.611107150202</c:v>
                </c:pt>
                <c:pt idx="28">
                  <c:v>959.769475276195</c:v>
                </c:pt>
                <c:pt idx="29">
                  <c:v>954.356933236425</c:v>
                </c:pt>
                <c:pt idx="30">
                  <c:v>952.922897960992</c:v>
                </c:pt>
                <c:pt idx="31">
                  <c:v>924.844023179864</c:v>
                </c:pt>
                <c:pt idx="32">
                  <c:v>896.53821555839</c:v>
                </c:pt>
                <c:pt idx="33">
                  <c:v>889.513188786921</c:v>
                </c:pt>
                <c:pt idx="34">
                  <c:v>880.962837694799</c:v>
                </c:pt>
                <c:pt idx="35">
                  <c:v>846.380460160368</c:v>
                </c:pt>
                <c:pt idx="36">
                  <c:v>836.240074849975</c:v>
                </c:pt>
                <c:pt idx="37">
                  <c:v>827.178321653912</c:v>
                </c:pt>
                <c:pt idx="38">
                  <c:v>830.124644394235</c:v>
                </c:pt>
                <c:pt idx="39">
                  <c:v>818.983950039398</c:v>
                </c:pt>
                <c:pt idx="40">
                  <c:v>818.646701756386</c:v>
                </c:pt>
                <c:pt idx="41">
                  <c:v>810.428141706875</c:v>
                </c:pt>
                <c:pt idx="42">
                  <c:v>810.446775676125</c:v>
                </c:pt>
                <c:pt idx="43">
                  <c:v>798.152495311643</c:v>
                </c:pt>
                <c:pt idx="44">
                  <c:v>791.470899393099</c:v>
                </c:pt>
                <c:pt idx="45">
                  <c:v>791.804531367855</c:v>
                </c:pt>
                <c:pt idx="46">
                  <c:v>772.766378053069</c:v>
                </c:pt>
                <c:pt idx="47">
                  <c:v>765.171653064313</c:v>
                </c:pt>
                <c:pt idx="48">
                  <c:v>764.451754500959</c:v>
                </c:pt>
                <c:pt idx="49">
                  <c:v>749.527544169146</c:v>
                </c:pt>
                <c:pt idx="50">
                  <c:v>736.093964739948</c:v>
                </c:pt>
                <c:pt idx="51">
                  <c:v>727.285767750313</c:v>
                </c:pt>
                <c:pt idx="52">
                  <c:v>726.680143276371</c:v>
                </c:pt>
                <c:pt idx="53">
                  <c:v>710.965387266059</c:v>
                </c:pt>
                <c:pt idx="54">
                  <c:v>703.838056862002</c:v>
                </c:pt>
                <c:pt idx="55">
                  <c:v>697.902401672892</c:v>
                </c:pt>
                <c:pt idx="56">
                  <c:v>694.335071725348</c:v>
                </c:pt>
                <c:pt idx="57">
                  <c:v>695.353497339669</c:v>
                </c:pt>
                <c:pt idx="58">
                  <c:v>688.779294347781</c:v>
                </c:pt>
                <c:pt idx="59">
                  <c:v>682.852782094104</c:v>
                </c:pt>
                <c:pt idx="60">
                  <c:v>681.484542712897</c:v>
                </c:pt>
                <c:pt idx="61">
                  <c:v>680.945233495892</c:v>
                </c:pt>
                <c:pt idx="62">
                  <c:v>672.539636463174</c:v>
                </c:pt>
                <c:pt idx="63">
                  <c:v>669.334915389246</c:v>
                </c:pt>
                <c:pt idx="64">
                  <c:v>669.442488692333</c:v>
                </c:pt>
                <c:pt idx="65">
                  <c:v>659.908295338634</c:v>
                </c:pt>
                <c:pt idx="66">
                  <c:v>651.661574880644</c:v>
                </c:pt>
                <c:pt idx="67">
                  <c:v>644.807094368621</c:v>
                </c:pt>
                <c:pt idx="68">
                  <c:v>641.884323744321</c:v>
                </c:pt>
                <c:pt idx="69">
                  <c:v>641.926985089267</c:v>
                </c:pt>
                <c:pt idx="70">
                  <c:v>633.136470911344</c:v>
                </c:pt>
                <c:pt idx="71">
                  <c:v>629.747834649895</c:v>
                </c:pt>
                <c:pt idx="72">
                  <c:v>625.428408949234</c:v>
                </c:pt>
                <c:pt idx="73">
                  <c:v>620.66096054084</c:v>
                </c:pt>
                <c:pt idx="74">
                  <c:v>617.507970696339</c:v>
                </c:pt>
                <c:pt idx="75">
                  <c:v>617.589905986788</c:v>
                </c:pt>
                <c:pt idx="76">
                  <c:v>613.753168693833</c:v>
                </c:pt>
                <c:pt idx="77">
                  <c:v>609.781073470219</c:v>
                </c:pt>
                <c:pt idx="78">
                  <c:v>608.50951407882</c:v>
                </c:pt>
                <c:pt idx="79">
                  <c:v>608.675637203153</c:v>
                </c:pt>
                <c:pt idx="80">
                  <c:v>603.842452070738</c:v>
                </c:pt>
                <c:pt idx="81">
                  <c:v>600.826436527326</c:v>
                </c:pt>
                <c:pt idx="82">
                  <c:v>595.615541843073</c:v>
                </c:pt>
                <c:pt idx="83">
                  <c:v>591.216953827084</c:v>
                </c:pt>
                <c:pt idx="84">
                  <c:v>587.968184440004</c:v>
                </c:pt>
                <c:pt idx="85">
                  <c:v>586.20112776564</c:v>
                </c:pt>
                <c:pt idx="86">
                  <c:v>586.142636033352</c:v>
                </c:pt>
                <c:pt idx="87">
                  <c:v>581.141877076165</c:v>
                </c:pt>
                <c:pt idx="88">
                  <c:v>580.465190759459</c:v>
                </c:pt>
                <c:pt idx="89">
                  <c:v>580.68040016374</c:v>
                </c:pt>
                <c:pt idx="90">
                  <c:v>576.713882342908</c:v>
                </c:pt>
                <c:pt idx="91">
                  <c:v>573.359365400539</c:v>
                </c:pt>
                <c:pt idx="92">
                  <c:v>571.1586901422</c:v>
                </c:pt>
                <c:pt idx="93">
                  <c:v>568.336697694836</c:v>
                </c:pt>
                <c:pt idx="94">
                  <c:v>565.454044252063</c:v>
                </c:pt>
                <c:pt idx="95">
                  <c:v>563.874663906111</c:v>
                </c:pt>
                <c:pt idx="96">
                  <c:v>563.873012042168</c:v>
                </c:pt>
                <c:pt idx="97">
                  <c:v>560.729353181374</c:v>
                </c:pt>
                <c:pt idx="98">
                  <c:v>558.543481355419</c:v>
                </c:pt>
                <c:pt idx="99">
                  <c:v>555.367193012073</c:v>
                </c:pt>
                <c:pt idx="100">
                  <c:v>552.647699883315</c:v>
                </c:pt>
                <c:pt idx="101">
                  <c:v>550.616878671365</c:v>
                </c:pt>
                <c:pt idx="102">
                  <c:v>549.813096644184</c:v>
                </c:pt>
                <c:pt idx="103">
                  <c:v>549.856327280096</c:v>
                </c:pt>
                <c:pt idx="104">
                  <c:v>546.803550066892</c:v>
                </c:pt>
                <c:pt idx="105">
                  <c:v>545.755386159425</c:v>
                </c:pt>
                <c:pt idx="106">
                  <c:v>545.735510866543</c:v>
                </c:pt>
                <c:pt idx="107">
                  <c:v>543.339226716496</c:v>
                </c:pt>
                <c:pt idx="108">
                  <c:v>540.906191852289</c:v>
                </c:pt>
                <c:pt idx="109">
                  <c:v>539.111120745751</c:v>
                </c:pt>
                <c:pt idx="110">
                  <c:v>537.244882204896</c:v>
                </c:pt>
                <c:pt idx="111">
                  <c:v>535.163332347412</c:v>
                </c:pt>
                <c:pt idx="112">
                  <c:v>534.339701492273</c:v>
                </c:pt>
                <c:pt idx="113">
                  <c:v>534.408811115274</c:v>
                </c:pt>
                <c:pt idx="114">
                  <c:v>532.098557522906</c:v>
                </c:pt>
                <c:pt idx="115">
                  <c:v>530.722683959809</c:v>
                </c:pt>
                <c:pt idx="116">
                  <c:v>528.589354280632</c:v>
                </c:pt>
                <c:pt idx="117">
                  <c:v>526.887421747313</c:v>
                </c:pt>
                <c:pt idx="118">
                  <c:v>525.822220303391</c:v>
                </c:pt>
                <c:pt idx="119">
                  <c:v>525.449555093041</c:v>
                </c:pt>
                <c:pt idx="120">
                  <c:v>525.472853204598</c:v>
                </c:pt>
                <c:pt idx="121">
                  <c:v>523.262299524627</c:v>
                </c:pt>
                <c:pt idx="122">
                  <c:v>522.725737470047</c:v>
                </c:pt>
                <c:pt idx="123">
                  <c:v>522.779564960594</c:v>
                </c:pt>
                <c:pt idx="124">
                  <c:v>520.979365828106</c:v>
                </c:pt>
                <c:pt idx="125">
                  <c:v>519.269830200356</c:v>
                </c:pt>
                <c:pt idx="126">
                  <c:v>518.051657088563</c:v>
                </c:pt>
                <c:pt idx="127">
                  <c:v>516.612682011807</c:v>
                </c:pt>
                <c:pt idx="128">
                  <c:v>515.187783964636</c:v>
                </c:pt>
                <c:pt idx="129">
                  <c:v>514.415157490991</c:v>
                </c:pt>
                <c:pt idx="130">
                  <c:v>514.440545763783</c:v>
                </c:pt>
                <c:pt idx="131">
                  <c:v>512.898705488617</c:v>
                </c:pt>
                <c:pt idx="132">
                  <c:v>511.839881737188</c:v>
                </c:pt>
                <c:pt idx="133">
                  <c:v>510.268455185619</c:v>
                </c:pt>
                <c:pt idx="134">
                  <c:v>508.985718011263</c:v>
                </c:pt>
                <c:pt idx="135">
                  <c:v>508.029071312889</c:v>
                </c:pt>
                <c:pt idx="136">
                  <c:v>507.498296574144</c:v>
                </c:pt>
                <c:pt idx="137">
                  <c:v>507.53960564291</c:v>
                </c:pt>
                <c:pt idx="138">
                  <c:v>506.279633784533</c:v>
                </c:pt>
                <c:pt idx="139">
                  <c:v>505.798327962453</c:v>
                </c:pt>
                <c:pt idx="140">
                  <c:v>505.782647363215</c:v>
                </c:pt>
                <c:pt idx="141">
                  <c:v>504.650740710027</c:v>
                </c:pt>
                <c:pt idx="142">
                  <c:v>503.452641329296</c:v>
                </c:pt>
                <c:pt idx="143">
                  <c:v>502.538757327301</c:v>
                </c:pt>
                <c:pt idx="144">
                  <c:v>501.573980255005</c:v>
                </c:pt>
                <c:pt idx="145">
                  <c:v>500.430438387331</c:v>
                </c:pt>
                <c:pt idx="146">
                  <c:v>500.001083319861</c:v>
                </c:pt>
                <c:pt idx="147">
                  <c:v>500.061293465829</c:v>
                </c:pt>
                <c:pt idx="148">
                  <c:v>498.819638242213</c:v>
                </c:pt>
                <c:pt idx="149">
                  <c:v>498.165004581063</c:v>
                </c:pt>
                <c:pt idx="150">
                  <c:v>497.212953545497</c:v>
                </c:pt>
                <c:pt idx="151">
                  <c:v>496.490893627923</c:v>
                </c:pt>
                <c:pt idx="152">
                  <c:v>496.221297169595</c:v>
                </c:pt>
                <c:pt idx="153">
                  <c:v>496.060725671428</c:v>
                </c:pt>
                <c:pt idx="154">
                  <c:v>495.650348587647</c:v>
                </c:pt>
                <c:pt idx="155">
                  <c:v>494.536923226942</c:v>
                </c:pt>
                <c:pt idx="156">
                  <c:v>493.921879581806</c:v>
                </c:pt>
                <c:pt idx="157">
                  <c:v>494.603038852427</c:v>
                </c:pt>
                <c:pt idx="158">
                  <c:v>494.343736107886</c:v>
                </c:pt>
                <c:pt idx="159">
                  <c:v>494.304929942436</c:v>
                </c:pt>
                <c:pt idx="160">
                  <c:v>493.37710525567</c:v>
                </c:pt>
                <c:pt idx="161">
                  <c:v>492.827931421337</c:v>
                </c:pt>
                <c:pt idx="162">
                  <c:v>492.256088517435</c:v>
                </c:pt>
                <c:pt idx="163">
                  <c:v>491.824897769738</c:v>
                </c:pt>
                <c:pt idx="164">
                  <c:v>491.596556044765</c:v>
                </c:pt>
                <c:pt idx="165">
                  <c:v>491.599568544289</c:v>
                </c:pt>
                <c:pt idx="166">
                  <c:v>491.16459696102</c:v>
                </c:pt>
                <c:pt idx="167">
                  <c:v>490.83761537556</c:v>
                </c:pt>
                <c:pt idx="168">
                  <c:v>490.134372380962</c:v>
                </c:pt>
                <c:pt idx="169">
                  <c:v>489.512310957902</c:v>
                </c:pt>
                <c:pt idx="170">
                  <c:v>489.166082316539</c:v>
                </c:pt>
                <c:pt idx="171">
                  <c:v>488.884160111957</c:v>
                </c:pt>
                <c:pt idx="172">
                  <c:v>488.777202127873</c:v>
                </c:pt>
                <c:pt idx="173">
                  <c:v>488.68059089453</c:v>
                </c:pt>
                <c:pt idx="174">
                  <c:v>488.573211652964</c:v>
                </c:pt>
                <c:pt idx="175">
                  <c:v>487.839265332411</c:v>
                </c:pt>
                <c:pt idx="176">
                  <c:v>488.68135429658</c:v>
                </c:pt>
                <c:pt idx="177">
                  <c:v>488.536262967437</c:v>
                </c:pt>
                <c:pt idx="178">
                  <c:v>488.527539435977</c:v>
                </c:pt>
                <c:pt idx="179">
                  <c:v>488.597490184866</c:v>
                </c:pt>
                <c:pt idx="180">
                  <c:v>488.356776593238</c:v>
                </c:pt>
                <c:pt idx="181">
                  <c:v>488.336338473624</c:v>
                </c:pt>
                <c:pt idx="182">
                  <c:v>488.277019154616</c:v>
                </c:pt>
                <c:pt idx="183">
                  <c:v>488.006205931989</c:v>
                </c:pt>
                <c:pt idx="184">
                  <c:v>487.941253411222</c:v>
                </c:pt>
                <c:pt idx="185">
                  <c:v>487.912049064348</c:v>
                </c:pt>
                <c:pt idx="186">
                  <c:v>488.27119448108</c:v>
                </c:pt>
                <c:pt idx="187">
                  <c:v>488.61296456495</c:v>
                </c:pt>
                <c:pt idx="188">
                  <c:v>487.833037174839</c:v>
                </c:pt>
                <c:pt idx="189">
                  <c:v>488.736636851484</c:v>
                </c:pt>
                <c:pt idx="190">
                  <c:v>487.74220650615</c:v>
                </c:pt>
                <c:pt idx="191">
                  <c:v>487.654584799712</c:v>
                </c:pt>
                <c:pt idx="192">
                  <c:v>487.183748605202</c:v>
                </c:pt>
                <c:pt idx="193">
                  <c:v>487.147767377961</c:v>
                </c:pt>
                <c:pt idx="194">
                  <c:v>486.740269005643</c:v>
                </c:pt>
                <c:pt idx="195">
                  <c:v>487.091611375796</c:v>
                </c:pt>
                <c:pt idx="196">
                  <c:v>486.928092320786</c:v>
                </c:pt>
                <c:pt idx="197">
                  <c:v>487.173884902488</c:v>
                </c:pt>
                <c:pt idx="198">
                  <c:v>486.759279065827</c:v>
                </c:pt>
                <c:pt idx="199">
                  <c:v>487.033674885385</c:v>
                </c:pt>
                <c:pt idx="200">
                  <c:v>486.764527395742</c:v>
                </c:pt>
                <c:pt idx="201">
                  <c:v>487.189180437826</c:v>
                </c:pt>
                <c:pt idx="202">
                  <c:v>487.240977334909</c:v>
                </c:pt>
                <c:pt idx="203">
                  <c:v>487.118099264108</c:v>
                </c:pt>
                <c:pt idx="204">
                  <c:v>487.546670631707</c:v>
                </c:pt>
                <c:pt idx="205">
                  <c:v>487.40599306078</c:v>
                </c:pt>
                <c:pt idx="206">
                  <c:v>487.0343527903</c:v>
                </c:pt>
                <c:pt idx="207">
                  <c:v>487.455816205136</c:v>
                </c:pt>
                <c:pt idx="208">
                  <c:v>487.081784828965</c:v>
                </c:pt>
                <c:pt idx="209">
                  <c:v>487.361850746861</c:v>
                </c:pt>
                <c:pt idx="210">
                  <c:v>487.430525034014</c:v>
                </c:pt>
                <c:pt idx="211">
                  <c:v>487.352438110312</c:v>
                </c:pt>
                <c:pt idx="212">
                  <c:v>487.26571151706</c:v>
                </c:pt>
                <c:pt idx="213">
                  <c:v>487.21253542563</c:v>
                </c:pt>
                <c:pt idx="214">
                  <c:v>487.278226283997</c:v>
                </c:pt>
                <c:pt idx="215">
                  <c:v>487.23520557373</c:v>
                </c:pt>
                <c:pt idx="216">
                  <c:v>487.193181736937</c:v>
                </c:pt>
                <c:pt idx="217">
                  <c:v>487.236154986047</c:v>
                </c:pt>
                <c:pt idx="218">
                  <c:v>487.239394598544</c:v>
                </c:pt>
                <c:pt idx="219">
                  <c:v>487.213632473065</c:v>
                </c:pt>
                <c:pt idx="220">
                  <c:v>487.194247512726</c:v>
                </c:pt>
                <c:pt idx="221">
                  <c:v>487.138223967268</c:v>
                </c:pt>
                <c:pt idx="222">
                  <c:v>487.226636241367</c:v>
                </c:pt>
                <c:pt idx="223">
                  <c:v>487.295711585877</c:v>
                </c:pt>
                <c:pt idx="224">
                  <c:v>487.234916301366</c:v>
                </c:pt>
                <c:pt idx="225">
                  <c:v>487.29033163077</c:v>
                </c:pt>
                <c:pt idx="226">
                  <c:v>487.081576254241</c:v>
                </c:pt>
                <c:pt idx="227">
                  <c:v>487.256638851417</c:v>
                </c:pt>
                <c:pt idx="228">
                  <c:v>487.282658283208</c:v>
                </c:pt>
                <c:pt idx="229">
                  <c:v>487.262856754978</c:v>
                </c:pt>
                <c:pt idx="230">
                  <c:v>487.254633851374</c:v>
                </c:pt>
                <c:pt idx="231">
                  <c:v>487.365506949127</c:v>
                </c:pt>
                <c:pt idx="232">
                  <c:v>487.273205787785</c:v>
                </c:pt>
                <c:pt idx="233">
                  <c:v>487.154419752175</c:v>
                </c:pt>
                <c:pt idx="234">
                  <c:v>486.981284244569</c:v>
                </c:pt>
                <c:pt idx="235">
                  <c:v>487.157285381314</c:v>
                </c:pt>
                <c:pt idx="236">
                  <c:v>487.14251987821</c:v>
                </c:pt>
                <c:pt idx="237">
                  <c:v>487.176718867561</c:v>
                </c:pt>
                <c:pt idx="238">
                  <c:v>487.054911542593</c:v>
                </c:pt>
                <c:pt idx="239">
                  <c:v>487.134503027657</c:v>
                </c:pt>
                <c:pt idx="240">
                  <c:v>487.208802752716</c:v>
                </c:pt>
                <c:pt idx="241">
                  <c:v>487.153789941317</c:v>
                </c:pt>
                <c:pt idx="242">
                  <c:v>487.30957685829</c:v>
                </c:pt>
                <c:pt idx="243">
                  <c:v>487.284684828588</c:v>
                </c:pt>
                <c:pt idx="244">
                  <c:v>487.182167988047</c:v>
                </c:pt>
                <c:pt idx="245">
                  <c:v>487.213009552242</c:v>
                </c:pt>
                <c:pt idx="246">
                  <c:v>487.276659727117</c:v>
                </c:pt>
                <c:pt idx="247">
                  <c:v>487.188265858061</c:v>
                </c:pt>
                <c:pt idx="248">
                  <c:v>487.112084180594</c:v>
                </c:pt>
                <c:pt idx="249">
                  <c:v>487.2250479262</c:v>
                </c:pt>
                <c:pt idx="250">
                  <c:v>487.235807755059</c:v>
                </c:pt>
                <c:pt idx="251">
                  <c:v>487.128539089819</c:v>
                </c:pt>
                <c:pt idx="252">
                  <c:v>487.121490169305</c:v>
                </c:pt>
                <c:pt idx="253">
                  <c:v>487.145316980982</c:v>
                </c:pt>
                <c:pt idx="254">
                  <c:v>487.167355233874</c:v>
                </c:pt>
                <c:pt idx="255">
                  <c:v>487.140376585274</c:v>
                </c:pt>
                <c:pt idx="256">
                  <c:v>487.133733869344</c:v>
                </c:pt>
                <c:pt idx="257">
                  <c:v>487.1607047324</c:v>
                </c:pt>
                <c:pt idx="258">
                  <c:v>487.137295333413</c:v>
                </c:pt>
                <c:pt idx="259">
                  <c:v>487.133302338907</c:v>
                </c:pt>
                <c:pt idx="260">
                  <c:v>487.083487301974</c:v>
                </c:pt>
                <c:pt idx="261">
                  <c:v>487.152487745296</c:v>
                </c:pt>
                <c:pt idx="262">
                  <c:v>487.125938841476</c:v>
                </c:pt>
                <c:pt idx="263">
                  <c:v>487.140994416144</c:v>
                </c:pt>
                <c:pt idx="264">
                  <c:v>487.124983024946</c:v>
                </c:pt>
                <c:pt idx="265">
                  <c:v>487.195607646752</c:v>
                </c:pt>
                <c:pt idx="266">
                  <c:v>487.13985354932</c:v>
                </c:pt>
                <c:pt idx="267">
                  <c:v>487.146593019142</c:v>
                </c:pt>
                <c:pt idx="268">
                  <c:v>487.12279749727</c:v>
                </c:pt>
                <c:pt idx="269">
                  <c:v>487.095897155554</c:v>
                </c:pt>
                <c:pt idx="270">
                  <c:v>487.079434660237</c:v>
                </c:pt>
                <c:pt idx="271">
                  <c:v>487.052567826966</c:v>
                </c:pt>
                <c:pt idx="272">
                  <c:v>487.106063167257</c:v>
                </c:pt>
                <c:pt idx="273">
                  <c:v>487.127012663433</c:v>
                </c:pt>
                <c:pt idx="274">
                  <c:v>487.054923301125</c:v>
                </c:pt>
                <c:pt idx="275">
                  <c:v>487.121924122231</c:v>
                </c:pt>
                <c:pt idx="276">
                  <c:v>487.125306542964</c:v>
                </c:pt>
                <c:pt idx="277">
                  <c:v>487.135089984979</c:v>
                </c:pt>
                <c:pt idx="278">
                  <c:v>487.097978574586</c:v>
                </c:pt>
                <c:pt idx="279">
                  <c:v>487.103989086538</c:v>
                </c:pt>
                <c:pt idx="280">
                  <c:v>487.112310904846</c:v>
                </c:pt>
                <c:pt idx="281">
                  <c:v>487.110811343395</c:v>
                </c:pt>
                <c:pt idx="282">
                  <c:v>487.131568613486</c:v>
                </c:pt>
                <c:pt idx="283">
                  <c:v>487.153134014852</c:v>
                </c:pt>
                <c:pt idx="284">
                  <c:v>487.188869359445</c:v>
                </c:pt>
                <c:pt idx="285">
                  <c:v>487.160025931388</c:v>
                </c:pt>
                <c:pt idx="286">
                  <c:v>487.092682668703</c:v>
                </c:pt>
                <c:pt idx="287">
                  <c:v>487.185011983643</c:v>
                </c:pt>
                <c:pt idx="288">
                  <c:v>487.14141366607</c:v>
                </c:pt>
                <c:pt idx="289">
                  <c:v>487.144679891593</c:v>
                </c:pt>
                <c:pt idx="290">
                  <c:v>487.127072642965</c:v>
                </c:pt>
                <c:pt idx="291">
                  <c:v>487.134461745046</c:v>
                </c:pt>
                <c:pt idx="292">
                  <c:v>487.114605727032</c:v>
                </c:pt>
                <c:pt idx="293">
                  <c:v>487.112328152206</c:v>
                </c:pt>
                <c:pt idx="294">
                  <c:v>487.109319848494</c:v>
                </c:pt>
                <c:pt idx="295">
                  <c:v>487.119855587481</c:v>
                </c:pt>
                <c:pt idx="296">
                  <c:v>487.110859627664</c:v>
                </c:pt>
                <c:pt idx="297">
                  <c:v>487.128304649888</c:v>
                </c:pt>
                <c:pt idx="298">
                  <c:v>487.103447794401</c:v>
                </c:pt>
                <c:pt idx="299">
                  <c:v>487.080181673874</c:v>
                </c:pt>
                <c:pt idx="300">
                  <c:v>487.094588740875</c:v>
                </c:pt>
                <c:pt idx="301">
                  <c:v>487.068561475704</c:v>
                </c:pt>
                <c:pt idx="302">
                  <c:v>487.056565799881</c:v>
                </c:pt>
                <c:pt idx="303">
                  <c:v>487.07619932874</c:v>
                </c:pt>
                <c:pt idx="304">
                  <c:v>487.100413632327</c:v>
                </c:pt>
                <c:pt idx="305">
                  <c:v>487.078718667968</c:v>
                </c:pt>
                <c:pt idx="306">
                  <c:v>487.09846193555</c:v>
                </c:pt>
                <c:pt idx="307">
                  <c:v>487.114268849865</c:v>
                </c:pt>
                <c:pt idx="308">
                  <c:v>487.078837433911</c:v>
                </c:pt>
                <c:pt idx="309">
                  <c:v>487.081353312777</c:v>
                </c:pt>
                <c:pt idx="310">
                  <c:v>487.084281399303</c:v>
                </c:pt>
                <c:pt idx="311">
                  <c:v>487.095624277873</c:v>
                </c:pt>
                <c:pt idx="312">
                  <c:v>487.086565130481</c:v>
                </c:pt>
                <c:pt idx="313">
                  <c:v>487.102351845325</c:v>
                </c:pt>
                <c:pt idx="314">
                  <c:v>487.093309535202</c:v>
                </c:pt>
                <c:pt idx="315">
                  <c:v>487.086009946695</c:v>
                </c:pt>
                <c:pt idx="316">
                  <c:v>487.081474850625</c:v>
                </c:pt>
                <c:pt idx="317">
                  <c:v>487.134077616186</c:v>
                </c:pt>
                <c:pt idx="318">
                  <c:v>487.101094965296</c:v>
                </c:pt>
                <c:pt idx="319">
                  <c:v>487.114292248015</c:v>
                </c:pt>
                <c:pt idx="320">
                  <c:v>487.097584911338</c:v>
                </c:pt>
                <c:pt idx="321">
                  <c:v>487.072659620218</c:v>
                </c:pt>
                <c:pt idx="322">
                  <c:v>487.082610452819</c:v>
                </c:pt>
                <c:pt idx="323">
                  <c:v>487.094635059183</c:v>
                </c:pt>
                <c:pt idx="324">
                  <c:v>487.100728701083</c:v>
                </c:pt>
                <c:pt idx="325">
                  <c:v>487.09819484232</c:v>
                </c:pt>
                <c:pt idx="326">
                  <c:v>487.1054595127</c:v>
                </c:pt>
                <c:pt idx="327">
                  <c:v>487.089798998216</c:v>
                </c:pt>
                <c:pt idx="328">
                  <c:v>487.094266772564</c:v>
                </c:pt>
                <c:pt idx="329">
                  <c:v>487.101340761614</c:v>
                </c:pt>
                <c:pt idx="330">
                  <c:v>487.092034922107</c:v>
                </c:pt>
                <c:pt idx="331">
                  <c:v>487.084889208621</c:v>
                </c:pt>
                <c:pt idx="332">
                  <c:v>487.112179619375</c:v>
                </c:pt>
                <c:pt idx="333">
                  <c:v>487.111911850374</c:v>
                </c:pt>
                <c:pt idx="334">
                  <c:v>487.105633471796</c:v>
                </c:pt>
                <c:pt idx="335">
                  <c:v>487.106088793725</c:v>
                </c:pt>
                <c:pt idx="336">
                  <c:v>487.121427033027</c:v>
                </c:pt>
                <c:pt idx="337">
                  <c:v>487.098801427855</c:v>
                </c:pt>
                <c:pt idx="338">
                  <c:v>487.108471322079</c:v>
                </c:pt>
                <c:pt idx="339">
                  <c:v>487.101923836712</c:v>
                </c:pt>
                <c:pt idx="340">
                  <c:v>487.100469263181</c:v>
                </c:pt>
                <c:pt idx="341">
                  <c:v>487.104312357377</c:v>
                </c:pt>
                <c:pt idx="342">
                  <c:v>487.114991583725</c:v>
                </c:pt>
                <c:pt idx="343">
                  <c:v>487.110355951542</c:v>
                </c:pt>
                <c:pt idx="344">
                  <c:v>487.092431030721</c:v>
                </c:pt>
                <c:pt idx="345">
                  <c:v>487.11062573741</c:v>
                </c:pt>
                <c:pt idx="346">
                  <c:v>487.108811843905</c:v>
                </c:pt>
                <c:pt idx="347">
                  <c:v>487.108992943988</c:v>
                </c:pt>
                <c:pt idx="348">
                  <c:v>487.110889206424</c:v>
                </c:pt>
                <c:pt idx="349">
                  <c:v>487.097923380759</c:v>
                </c:pt>
                <c:pt idx="350">
                  <c:v>487.096563692018</c:v>
                </c:pt>
                <c:pt idx="351">
                  <c:v>487.098736676967</c:v>
                </c:pt>
                <c:pt idx="352">
                  <c:v>487.096373033758</c:v>
                </c:pt>
                <c:pt idx="353">
                  <c:v>487.1052236922</c:v>
                </c:pt>
                <c:pt idx="354">
                  <c:v>487.099167961274</c:v>
                </c:pt>
                <c:pt idx="355">
                  <c:v>487.097823735397</c:v>
                </c:pt>
                <c:pt idx="356">
                  <c:v>487.096009732396</c:v>
                </c:pt>
                <c:pt idx="357">
                  <c:v>487.094319557036</c:v>
                </c:pt>
                <c:pt idx="358">
                  <c:v>487.100054832797</c:v>
                </c:pt>
                <c:pt idx="359">
                  <c:v>487.094107821489</c:v>
                </c:pt>
                <c:pt idx="360">
                  <c:v>487.090737998364</c:v>
                </c:pt>
                <c:pt idx="361">
                  <c:v>487.097995835109</c:v>
                </c:pt>
                <c:pt idx="362">
                  <c:v>487.100457457298</c:v>
                </c:pt>
                <c:pt idx="363">
                  <c:v>487.099522904124</c:v>
                </c:pt>
                <c:pt idx="364">
                  <c:v>487.096781196474</c:v>
                </c:pt>
                <c:pt idx="365">
                  <c:v>487.098390325503</c:v>
                </c:pt>
                <c:pt idx="366">
                  <c:v>487.103038784633</c:v>
                </c:pt>
                <c:pt idx="367">
                  <c:v>487.097295220127</c:v>
                </c:pt>
                <c:pt idx="368">
                  <c:v>487.104837591075</c:v>
                </c:pt>
                <c:pt idx="369">
                  <c:v>487.105086285317</c:v>
                </c:pt>
                <c:pt idx="370">
                  <c:v>487.098452721317</c:v>
                </c:pt>
                <c:pt idx="371">
                  <c:v>487.104168378973</c:v>
                </c:pt>
                <c:pt idx="372">
                  <c:v>487.113044101318</c:v>
                </c:pt>
                <c:pt idx="373">
                  <c:v>487.104814449137</c:v>
                </c:pt>
                <c:pt idx="374">
                  <c:v>487.112096582817</c:v>
                </c:pt>
                <c:pt idx="375">
                  <c:v>487.106541151169</c:v>
                </c:pt>
                <c:pt idx="376">
                  <c:v>487.104452053132</c:v>
                </c:pt>
                <c:pt idx="377">
                  <c:v>487.109264237125</c:v>
                </c:pt>
                <c:pt idx="378">
                  <c:v>487.104014865468</c:v>
                </c:pt>
                <c:pt idx="379">
                  <c:v>487.106935049069</c:v>
                </c:pt>
                <c:pt idx="380">
                  <c:v>487.104582526658</c:v>
                </c:pt>
                <c:pt idx="381">
                  <c:v>487.100569164727</c:v>
                </c:pt>
                <c:pt idx="382">
                  <c:v>487.104413512683</c:v>
                </c:pt>
                <c:pt idx="383">
                  <c:v>487.102564184174</c:v>
                </c:pt>
                <c:pt idx="384">
                  <c:v>487.103513240563</c:v>
                </c:pt>
                <c:pt idx="385">
                  <c:v>487.098927429908</c:v>
                </c:pt>
                <c:pt idx="386">
                  <c:v>487.096451984089</c:v>
                </c:pt>
                <c:pt idx="387">
                  <c:v>487.099399498722</c:v>
                </c:pt>
                <c:pt idx="388">
                  <c:v>487.102975594405</c:v>
                </c:pt>
                <c:pt idx="389">
                  <c:v>487.101612542444</c:v>
                </c:pt>
                <c:pt idx="390">
                  <c:v>487.106973084668</c:v>
                </c:pt>
                <c:pt idx="391">
                  <c:v>487.103421488852</c:v>
                </c:pt>
                <c:pt idx="392">
                  <c:v>487.103373352665</c:v>
                </c:pt>
                <c:pt idx="393">
                  <c:v>487.102195935649</c:v>
                </c:pt>
                <c:pt idx="394">
                  <c:v>487.102493757981</c:v>
                </c:pt>
                <c:pt idx="395">
                  <c:v>487.102543966847</c:v>
                </c:pt>
                <c:pt idx="396">
                  <c:v>487.100382767564</c:v>
                </c:pt>
                <c:pt idx="397">
                  <c:v>487.099020067873</c:v>
                </c:pt>
                <c:pt idx="398">
                  <c:v>487.104336640449</c:v>
                </c:pt>
                <c:pt idx="399">
                  <c:v>487.099771888923</c:v>
                </c:pt>
                <c:pt idx="400">
                  <c:v>487.10107418336</c:v>
                </c:pt>
                <c:pt idx="401">
                  <c:v>487.102652816486</c:v>
                </c:pt>
                <c:pt idx="402">
                  <c:v>487.104096562044</c:v>
                </c:pt>
                <c:pt idx="403">
                  <c:v>487.098363733014</c:v>
                </c:pt>
                <c:pt idx="404">
                  <c:v>487.101576729035</c:v>
                </c:pt>
                <c:pt idx="405">
                  <c:v>487.099902633646</c:v>
                </c:pt>
                <c:pt idx="406">
                  <c:v>487.098679994644</c:v>
                </c:pt>
                <c:pt idx="407">
                  <c:v>487.09889009838</c:v>
                </c:pt>
                <c:pt idx="408">
                  <c:v>487.100647726153</c:v>
                </c:pt>
                <c:pt idx="409">
                  <c:v>487.102303174789</c:v>
                </c:pt>
                <c:pt idx="410">
                  <c:v>487.100317278723</c:v>
                </c:pt>
                <c:pt idx="411">
                  <c:v>487.101185940396</c:v>
                </c:pt>
                <c:pt idx="412">
                  <c:v>487.100140974912</c:v>
                </c:pt>
                <c:pt idx="413">
                  <c:v>487.101543044145</c:v>
                </c:pt>
                <c:pt idx="414">
                  <c:v>487.101757375312</c:v>
                </c:pt>
                <c:pt idx="415">
                  <c:v>487.102747974251</c:v>
                </c:pt>
                <c:pt idx="416">
                  <c:v>487.103802981627</c:v>
                </c:pt>
                <c:pt idx="417">
                  <c:v>487.103524516256</c:v>
                </c:pt>
                <c:pt idx="418">
                  <c:v>487.103793787446</c:v>
                </c:pt>
                <c:pt idx="419">
                  <c:v>487.10189495013</c:v>
                </c:pt>
                <c:pt idx="420">
                  <c:v>487.102560462524</c:v>
                </c:pt>
                <c:pt idx="421">
                  <c:v>487.102081452641</c:v>
                </c:pt>
                <c:pt idx="422">
                  <c:v>487.102501390181</c:v>
                </c:pt>
                <c:pt idx="423">
                  <c:v>487.102246086865</c:v>
                </c:pt>
                <c:pt idx="424">
                  <c:v>487.101359732528</c:v>
                </c:pt>
                <c:pt idx="425">
                  <c:v>487.103617915997</c:v>
                </c:pt>
                <c:pt idx="426">
                  <c:v>487.103252553117</c:v>
                </c:pt>
                <c:pt idx="427">
                  <c:v>487.10424602432</c:v>
                </c:pt>
                <c:pt idx="428">
                  <c:v>487.103807813305</c:v>
                </c:pt>
                <c:pt idx="429">
                  <c:v>487.104829730317</c:v>
                </c:pt>
                <c:pt idx="430">
                  <c:v>487.104281229154</c:v>
                </c:pt>
                <c:pt idx="431">
                  <c:v>487.102673345665</c:v>
                </c:pt>
                <c:pt idx="432">
                  <c:v>487.102907830462</c:v>
                </c:pt>
                <c:pt idx="433">
                  <c:v>487.102394644019</c:v>
                </c:pt>
                <c:pt idx="434">
                  <c:v>487.102833267376</c:v>
                </c:pt>
                <c:pt idx="435">
                  <c:v>487.104008429843</c:v>
                </c:pt>
                <c:pt idx="436">
                  <c:v>487.104363361212</c:v>
                </c:pt>
                <c:pt idx="437">
                  <c:v>487.104641896773</c:v>
                </c:pt>
                <c:pt idx="438">
                  <c:v>487.102880958145</c:v>
                </c:pt>
                <c:pt idx="439">
                  <c:v>487.101903019085</c:v>
                </c:pt>
                <c:pt idx="440">
                  <c:v>487.101844929711</c:v>
                </c:pt>
                <c:pt idx="441">
                  <c:v>487.102828541079</c:v>
                </c:pt>
                <c:pt idx="442">
                  <c:v>487.100590996086</c:v>
                </c:pt>
                <c:pt idx="443">
                  <c:v>487.102360414572</c:v>
                </c:pt>
                <c:pt idx="444">
                  <c:v>487.101921168174</c:v>
                </c:pt>
                <c:pt idx="445">
                  <c:v>487.100185085946</c:v>
                </c:pt>
                <c:pt idx="446">
                  <c:v>487.101216068097</c:v>
                </c:pt>
                <c:pt idx="447">
                  <c:v>487.101698278525</c:v>
                </c:pt>
                <c:pt idx="448">
                  <c:v>487.101625764884</c:v>
                </c:pt>
                <c:pt idx="449">
                  <c:v>487.101245409413</c:v>
                </c:pt>
                <c:pt idx="450">
                  <c:v>487.102329006008</c:v>
                </c:pt>
                <c:pt idx="451">
                  <c:v>487.10248155897</c:v>
                </c:pt>
                <c:pt idx="452">
                  <c:v>487.102038383104</c:v>
                </c:pt>
                <c:pt idx="453">
                  <c:v>487.101857200903</c:v>
                </c:pt>
                <c:pt idx="454">
                  <c:v>487.103280026732</c:v>
                </c:pt>
                <c:pt idx="455">
                  <c:v>487.102465004928</c:v>
                </c:pt>
                <c:pt idx="456">
                  <c:v>487.103068248134</c:v>
                </c:pt>
                <c:pt idx="457">
                  <c:v>487.102365741798</c:v>
                </c:pt>
                <c:pt idx="458">
                  <c:v>487.103188779124</c:v>
                </c:pt>
                <c:pt idx="459">
                  <c:v>487.10240523067</c:v>
                </c:pt>
                <c:pt idx="460">
                  <c:v>487.10219913264</c:v>
                </c:pt>
                <c:pt idx="461">
                  <c:v>487.102179383269</c:v>
                </c:pt>
                <c:pt idx="462">
                  <c:v>487.101608109521</c:v>
                </c:pt>
                <c:pt idx="463">
                  <c:v>487.101882560783</c:v>
                </c:pt>
                <c:pt idx="464">
                  <c:v>487.102212188002</c:v>
                </c:pt>
                <c:pt idx="465">
                  <c:v>487.102623351431</c:v>
                </c:pt>
                <c:pt idx="466">
                  <c:v>487.101713230947</c:v>
                </c:pt>
                <c:pt idx="467">
                  <c:v>487.102875261546</c:v>
                </c:pt>
                <c:pt idx="468">
                  <c:v>487.103158697882</c:v>
                </c:pt>
                <c:pt idx="469">
                  <c:v>487.102442334293</c:v>
                </c:pt>
                <c:pt idx="470">
                  <c:v>487.102647208515</c:v>
                </c:pt>
                <c:pt idx="471">
                  <c:v>487.1029031549</c:v>
                </c:pt>
                <c:pt idx="472">
                  <c:v>487.102992256268</c:v>
                </c:pt>
                <c:pt idx="473">
                  <c:v>487.10180253531</c:v>
                </c:pt>
                <c:pt idx="474">
                  <c:v>487.102531018869</c:v>
                </c:pt>
                <c:pt idx="475">
                  <c:v>487.101921339987</c:v>
                </c:pt>
                <c:pt idx="476">
                  <c:v>487.101910744218</c:v>
                </c:pt>
                <c:pt idx="477">
                  <c:v>487.102256611441</c:v>
                </c:pt>
                <c:pt idx="478">
                  <c:v>487.10204264055</c:v>
                </c:pt>
                <c:pt idx="479">
                  <c:v>487.102307748838</c:v>
                </c:pt>
                <c:pt idx="480">
                  <c:v>487.102595421428</c:v>
                </c:pt>
                <c:pt idx="481">
                  <c:v>487.101537372006</c:v>
                </c:pt>
                <c:pt idx="482">
                  <c:v>487.102586767554</c:v>
                </c:pt>
                <c:pt idx="483">
                  <c:v>487.102108566854</c:v>
                </c:pt>
                <c:pt idx="484">
                  <c:v>487.102095896201</c:v>
                </c:pt>
                <c:pt idx="485">
                  <c:v>487.102381706306</c:v>
                </c:pt>
                <c:pt idx="486">
                  <c:v>487.102227809171</c:v>
                </c:pt>
                <c:pt idx="487">
                  <c:v>487.102074641501</c:v>
                </c:pt>
                <c:pt idx="488">
                  <c:v>487.101788203155</c:v>
                </c:pt>
                <c:pt idx="489">
                  <c:v>487.102172288071</c:v>
                </c:pt>
                <c:pt idx="490">
                  <c:v>487.102518311212</c:v>
                </c:pt>
                <c:pt idx="491">
                  <c:v>487.102719967177</c:v>
                </c:pt>
                <c:pt idx="492">
                  <c:v>487.10305113081</c:v>
                </c:pt>
                <c:pt idx="493">
                  <c:v>487.102309958732</c:v>
                </c:pt>
                <c:pt idx="494">
                  <c:v>487.102238913305</c:v>
                </c:pt>
                <c:pt idx="495">
                  <c:v>487.102139897139</c:v>
                </c:pt>
                <c:pt idx="496">
                  <c:v>487.102036529981</c:v>
                </c:pt>
                <c:pt idx="497">
                  <c:v>487.102339178137</c:v>
                </c:pt>
                <c:pt idx="498">
                  <c:v>487.102128816353</c:v>
                </c:pt>
                <c:pt idx="499">
                  <c:v>487.101837652067</c:v>
                </c:pt>
                <c:pt idx="500">
                  <c:v>487.102210236006</c:v>
                </c:pt>
                <c:pt idx="501">
                  <c:v>487.102150883891</c:v>
                </c:pt>
                <c:pt idx="502">
                  <c:v>487.101813137142</c:v>
                </c:pt>
                <c:pt idx="503">
                  <c:v>487.101424089362</c:v>
                </c:pt>
                <c:pt idx="504">
                  <c:v>487.101808782553</c:v>
                </c:pt>
                <c:pt idx="505">
                  <c:v>487.101559712641</c:v>
                </c:pt>
                <c:pt idx="506">
                  <c:v>487.101921937772</c:v>
                </c:pt>
                <c:pt idx="507">
                  <c:v>487.102066161904</c:v>
                </c:pt>
                <c:pt idx="508">
                  <c:v>487.102153847771</c:v>
                </c:pt>
                <c:pt idx="509">
                  <c:v>487.102568353086</c:v>
                </c:pt>
                <c:pt idx="510">
                  <c:v>487.102109041376</c:v>
                </c:pt>
                <c:pt idx="511">
                  <c:v>487.101724044898</c:v>
                </c:pt>
                <c:pt idx="512">
                  <c:v>487.102336242491</c:v>
                </c:pt>
                <c:pt idx="513">
                  <c:v>487.101675738507</c:v>
                </c:pt>
                <c:pt idx="514">
                  <c:v>487.102588990468</c:v>
                </c:pt>
                <c:pt idx="515">
                  <c:v>487.102057347154</c:v>
                </c:pt>
                <c:pt idx="516">
                  <c:v>487.102101604625</c:v>
                </c:pt>
                <c:pt idx="517">
                  <c:v>487.102198796491</c:v>
                </c:pt>
                <c:pt idx="518">
                  <c:v>487.102101874073</c:v>
                </c:pt>
                <c:pt idx="519">
                  <c:v>487.101994280795</c:v>
                </c:pt>
                <c:pt idx="520">
                  <c:v>487.101992228431</c:v>
                </c:pt>
                <c:pt idx="521">
                  <c:v>487.102109867257</c:v>
                </c:pt>
                <c:pt idx="522">
                  <c:v>487.102001610494</c:v>
                </c:pt>
                <c:pt idx="523">
                  <c:v>487.101953465038</c:v>
                </c:pt>
                <c:pt idx="524">
                  <c:v>487.102074522372</c:v>
                </c:pt>
                <c:pt idx="525">
                  <c:v>487.102074810025</c:v>
                </c:pt>
                <c:pt idx="526">
                  <c:v>487.101981806693</c:v>
                </c:pt>
                <c:pt idx="527">
                  <c:v>487.102075778572</c:v>
                </c:pt>
                <c:pt idx="528">
                  <c:v>487.102039157333</c:v>
                </c:pt>
                <c:pt idx="529">
                  <c:v>487.101997848946</c:v>
                </c:pt>
                <c:pt idx="530">
                  <c:v>487.102101944943</c:v>
                </c:pt>
                <c:pt idx="531">
                  <c:v>487.101997597996</c:v>
                </c:pt>
                <c:pt idx="532">
                  <c:v>487.101983565571</c:v>
                </c:pt>
                <c:pt idx="533">
                  <c:v>487.101929424574</c:v>
                </c:pt>
                <c:pt idx="534">
                  <c:v>487.101928415676</c:v>
                </c:pt>
                <c:pt idx="535">
                  <c:v>487.101983748475</c:v>
                </c:pt>
                <c:pt idx="536">
                  <c:v>487.101910613593</c:v>
                </c:pt>
                <c:pt idx="537">
                  <c:v>487.102008754268</c:v>
                </c:pt>
                <c:pt idx="538">
                  <c:v>487.102056729667</c:v>
                </c:pt>
                <c:pt idx="539">
                  <c:v>487.101903467547</c:v>
                </c:pt>
                <c:pt idx="540">
                  <c:v>487.101852669407</c:v>
                </c:pt>
                <c:pt idx="541">
                  <c:v>487.101944381653</c:v>
                </c:pt>
                <c:pt idx="542">
                  <c:v>487.101973556336</c:v>
                </c:pt>
                <c:pt idx="543">
                  <c:v>487.102053953375</c:v>
                </c:pt>
                <c:pt idx="544">
                  <c:v>487.101942148842</c:v>
                </c:pt>
                <c:pt idx="545">
                  <c:v>487.10191971936</c:v>
                </c:pt>
                <c:pt idx="546">
                  <c:v>487.101842358493</c:v>
                </c:pt>
                <c:pt idx="547">
                  <c:v>487.101856681606</c:v>
                </c:pt>
                <c:pt idx="548">
                  <c:v>487.101947564819</c:v>
                </c:pt>
                <c:pt idx="549">
                  <c:v>487.101950778382</c:v>
                </c:pt>
                <c:pt idx="550">
                  <c:v>487.102041880872</c:v>
                </c:pt>
                <c:pt idx="551">
                  <c:v>487.101953478404</c:v>
                </c:pt>
                <c:pt idx="552">
                  <c:v>487.101948118772</c:v>
                </c:pt>
                <c:pt idx="553">
                  <c:v>487.102050614654</c:v>
                </c:pt>
                <c:pt idx="554">
                  <c:v>487.101993549977</c:v>
                </c:pt>
                <c:pt idx="555">
                  <c:v>487.101961570162</c:v>
                </c:pt>
                <c:pt idx="556">
                  <c:v>487.101971422043</c:v>
                </c:pt>
                <c:pt idx="557">
                  <c:v>487.102076821593</c:v>
                </c:pt>
                <c:pt idx="558">
                  <c:v>487.101999530607</c:v>
                </c:pt>
                <c:pt idx="559">
                  <c:v>487.10198303794</c:v>
                </c:pt>
                <c:pt idx="560">
                  <c:v>487.102155371429</c:v>
                </c:pt>
                <c:pt idx="561">
                  <c:v>487.101933485627</c:v>
                </c:pt>
                <c:pt idx="562">
                  <c:v>487.101910953275</c:v>
                </c:pt>
                <c:pt idx="563">
                  <c:v>487.10196368194</c:v>
                </c:pt>
                <c:pt idx="564">
                  <c:v>487.101796950037</c:v>
                </c:pt>
                <c:pt idx="565">
                  <c:v>487.101885152471</c:v>
                </c:pt>
                <c:pt idx="566">
                  <c:v>487.101928148639</c:v>
                </c:pt>
                <c:pt idx="567">
                  <c:v>487.101926215664</c:v>
                </c:pt>
                <c:pt idx="568">
                  <c:v>487.101940550686</c:v>
                </c:pt>
                <c:pt idx="569">
                  <c:v>487.101881262822</c:v>
                </c:pt>
                <c:pt idx="570">
                  <c:v>487.101976191955</c:v>
                </c:pt>
                <c:pt idx="571">
                  <c:v>487.101887022552</c:v>
                </c:pt>
                <c:pt idx="572">
                  <c:v>487.101898388585</c:v>
                </c:pt>
                <c:pt idx="573">
                  <c:v>487.101939945667</c:v>
                </c:pt>
                <c:pt idx="574">
                  <c:v>487.101918608504</c:v>
                </c:pt>
                <c:pt idx="575">
                  <c:v>487.101966471387</c:v>
                </c:pt>
                <c:pt idx="576">
                  <c:v>487.101905668812</c:v>
                </c:pt>
                <c:pt idx="577">
                  <c:v>487.101985060413</c:v>
                </c:pt>
                <c:pt idx="578">
                  <c:v>487.102004352897</c:v>
                </c:pt>
                <c:pt idx="579">
                  <c:v>487.101983909115</c:v>
                </c:pt>
                <c:pt idx="580">
                  <c:v>487.101957469378</c:v>
                </c:pt>
                <c:pt idx="581">
                  <c:v>487.10201786449</c:v>
                </c:pt>
                <c:pt idx="582">
                  <c:v>487.101987259639</c:v>
                </c:pt>
                <c:pt idx="583">
                  <c:v>487.101975235107</c:v>
                </c:pt>
                <c:pt idx="584">
                  <c:v>487.102001435447</c:v>
                </c:pt>
                <c:pt idx="585">
                  <c:v>487.101994002639</c:v>
                </c:pt>
                <c:pt idx="586">
                  <c:v>487.102015806771</c:v>
                </c:pt>
                <c:pt idx="587">
                  <c:v>487.102005589991</c:v>
                </c:pt>
                <c:pt idx="588">
                  <c:v>487.10200965585</c:v>
                </c:pt>
                <c:pt idx="589">
                  <c:v>487.101974865705</c:v>
                </c:pt>
                <c:pt idx="590">
                  <c:v>487.101990731407</c:v>
                </c:pt>
                <c:pt idx="591">
                  <c:v>487.101962035317</c:v>
                </c:pt>
                <c:pt idx="592">
                  <c:v>487.102010983383</c:v>
                </c:pt>
                <c:pt idx="593">
                  <c:v>487.101989549119</c:v>
                </c:pt>
                <c:pt idx="594">
                  <c:v>487.101970441966</c:v>
                </c:pt>
                <c:pt idx="595">
                  <c:v>487.10196443264</c:v>
                </c:pt>
                <c:pt idx="596">
                  <c:v>487.102011511836</c:v>
                </c:pt>
                <c:pt idx="597">
                  <c:v>487.102037676962</c:v>
                </c:pt>
                <c:pt idx="598">
                  <c:v>487.102002135633</c:v>
                </c:pt>
                <c:pt idx="599">
                  <c:v>487.101958473309</c:v>
                </c:pt>
                <c:pt idx="600">
                  <c:v>487.101948611277</c:v>
                </c:pt>
                <c:pt idx="601">
                  <c:v>487.101932352088</c:v>
                </c:pt>
                <c:pt idx="602">
                  <c:v>487.101944597843</c:v>
                </c:pt>
                <c:pt idx="603">
                  <c:v>487.101904766194</c:v>
                </c:pt>
                <c:pt idx="604">
                  <c:v>487.101921802671</c:v>
                </c:pt>
                <c:pt idx="605">
                  <c:v>487.101896905346</c:v>
                </c:pt>
                <c:pt idx="606">
                  <c:v>487.101904355532</c:v>
                </c:pt>
                <c:pt idx="607">
                  <c:v>487.101907612301</c:v>
                </c:pt>
                <c:pt idx="608">
                  <c:v>487.101884537042</c:v>
                </c:pt>
                <c:pt idx="609">
                  <c:v>487.101967081786</c:v>
                </c:pt>
                <c:pt idx="610">
                  <c:v>487.101984025095</c:v>
                </c:pt>
                <c:pt idx="611">
                  <c:v>487.10199672772</c:v>
                </c:pt>
                <c:pt idx="612">
                  <c:v>487.102015074846</c:v>
                </c:pt>
                <c:pt idx="613">
                  <c:v>487.101998081914</c:v>
                </c:pt>
                <c:pt idx="614">
                  <c:v>487.101969774827</c:v>
                </c:pt>
                <c:pt idx="615">
                  <c:v>487.101967733134</c:v>
                </c:pt>
                <c:pt idx="616">
                  <c:v>487.102015131108</c:v>
                </c:pt>
                <c:pt idx="617">
                  <c:v>487.101988501838</c:v>
                </c:pt>
                <c:pt idx="618">
                  <c:v>487.102006573174</c:v>
                </c:pt>
                <c:pt idx="619">
                  <c:v>487.102035632076</c:v>
                </c:pt>
                <c:pt idx="620">
                  <c:v>487.101995381087</c:v>
                </c:pt>
                <c:pt idx="621">
                  <c:v>487.102000578786</c:v>
                </c:pt>
                <c:pt idx="622">
                  <c:v>487.102009302925</c:v>
                </c:pt>
                <c:pt idx="623">
                  <c:v>487.101993122211</c:v>
                </c:pt>
                <c:pt idx="624">
                  <c:v>487.102007698932</c:v>
                </c:pt>
                <c:pt idx="625">
                  <c:v>487.101972962344</c:v>
                </c:pt>
                <c:pt idx="626">
                  <c:v>487.101971422723</c:v>
                </c:pt>
                <c:pt idx="627">
                  <c:v>487.101956503574</c:v>
                </c:pt>
                <c:pt idx="628">
                  <c:v>487.101953902133</c:v>
                </c:pt>
                <c:pt idx="629">
                  <c:v>487.101956393673</c:v>
                </c:pt>
                <c:pt idx="630">
                  <c:v>487.101970064583</c:v>
                </c:pt>
                <c:pt idx="631">
                  <c:v>487.101951601918</c:v>
                </c:pt>
                <c:pt idx="632">
                  <c:v>487.101951601918</c:v>
                </c:pt>
                <c:pt idx="633">
                  <c:v>1967.47521066065</c:v>
                </c:pt>
                <c:pt idx="634">
                  <c:v>1906.59878616677</c:v>
                </c:pt>
                <c:pt idx="635">
                  <c:v>1841.17703474438</c:v>
                </c:pt>
                <c:pt idx="636">
                  <c:v>1805.09352353507</c:v>
                </c:pt>
                <c:pt idx="637">
                  <c:v>1747.15439005549</c:v>
                </c:pt>
                <c:pt idx="638">
                  <c:v>1713.12174738743</c:v>
                </c:pt>
                <c:pt idx="639">
                  <c:v>1654.1758315674</c:v>
                </c:pt>
                <c:pt idx="640">
                  <c:v>1620.5173247579</c:v>
                </c:pt>
                <c:pt idx="641">
                  <c:v>1560.60150397546</c:v>
                </c:pt>
                <c:pt idx="642">
                  <c:v>1527.12965924392</c:v>
                </c:pt>
                <c:pt idx="643">
                  <c:v>1466.8599521645</c:v>
                </c:pt>
                <c:pt idx="644">
                  <c:v>1433.68011829268</c:v>
                </c:pt>
                <c:pt idx="645">
                  <c:v>1373.73310135265</c:v>
                </c:pt>
                <c:pt idx="646">
                  <c:v>1341.06754587762</c:v>
                </c:pt>
                <c:pt idx="647">
                  <c:v>1282.20223415851</c:v>
                </c:pt>
                <c:pt idx="648">
                  <c:v>1246.73051751415</c:v>
                </c:pt>
                <c:pt idx="649">
                  <c:v>1183.54483182431</c:v>
                </c:pt>
                <c:pt idx="650">
                  <c:v>1094.95847501869</c:v>
                </c:pt>
                <c:pt idx="651">
                  <c:v>1080.06282525495</c:v>
                </c:pt>
                <c:pt idx="652">
                  <c:v>1080.02224321487</c:v>
                </c:pt>
                <c:pt idx="653">
                  <c:v>1057.36207304038</c:v>
                </c:pt>
                <c:pt idx="654">
                  <c:v>1056.37403090379</c:v>
                </c:pt>
                <c:pt idx="655">
                  <c:v>1035.1616541047</c:v>
                </c:pt>
                <c:pt idx="656">
                  <c:v>1033.93484733979</c:v>
                </c:pt>
                <c:pt idx="657">
                  <c:v>1011.411299528</c:v>
                </c:pt>
                <c:pt idx="658">
                  <c:v>1010.05409944624</c:v>
                </c:pt>
                <c:pt idx="659">
                  <c:v>985.611107150202</c:v>
                </c:pt>
                <c:pt idx="660">
                  <c:v>959.769475276195</c:v>
                </c:pt>
                <c:pt idx="661">
                  <c:v>954.356933236425</c:v>
                </c:pt>
                <c:pt idx="662">
                  <c:v>952.922897960992</c:v>
                </c:pt>
                <c:pt idx="663">
                  <c:v>924.844023179864</c:v>
                </c:pt>
                <c:pt idx="664">
                  <c:v>896.53821555839</c:v>
                </c:pt>
                <c:pt idx="665">
                  <c:v>889.513188786921</c:v>
                </c:pt>
                <c:pt idx="666">
                  <c:v>880.962837694799</c:v>
                </c:pt>
                <c:pt idx="667">
                  <c:v>846.380460160368</c:v>
                </c:pt>
                <c:pt idx="668">
                  <c:v>836.240074849975</c:v>
                </c:pt>
                <c:pt idx="669">
                  <c:v>827.178321653912</c:v>
                </c:pt>
                <c:pt idx="670">
                  <c:v>830.124644394235</c:v>
                </c:pt>
                <c:pt idx="671">
                  <c:v>818.983950039398</c:v>
                </c:pt>
                <c:pt idx="672">
                  <c:v>818.646701756386</c:v>
                </c:pt>
                <c:pt idx="673">
                  <c:v>810.428141706875</c:v>
                </c:pt>
                <c:pt idx="674">
                  <c:v>810.446775676125</c:v>
                </c:pt>
                <c:pt idx="675">
                  <c:v>798.152495311643</c:v>
                </c:pt>
                <c:pt idx="676">
                  <c:v>791.470899393099</c:v>
                </c:pt>
                <c:pt idx="677">
                  <c:v>791.804531367855</c:v>
                </c:pt>
                <c:pt idx="678">
                  <c:v>772.766378053069</c:v>
                </c:pt>
                <c:pt idx="679">
                  <c:v>765.171653064313</c:v>
                </c:pt>
                <c:pt idx="680">
                  <c:v>764.451754500959</c:v>
                </c:pt>
                <c:pt idx="681">
                  <c:v>749.527544169146</c:v>
                </c:pt>
                <c:pt idx="682">
                  <c:v>736.093964739948</c:v>
                </c:pt>
                <c:pt idx="683">
                  <c:v>727.285767750313</c:v>
                </c:pt>
                <c:pt idx="684">
                  <c:v>726.680143276371</c:v>
                </c:pt>
                <c:pt idx="685">
                  <c:v>710.965387266059</c:v>
                </c:pt>
                <c:pt idx="686">
                  <c:v>703.838056862002</c:v>
                </c:pt>
                <c:pt idx="687">
                  <c:v>697.902401672892</c:v>
                </c:pt>
                <c:pt idx="688">
                  <c:v>694.335071725348</c:v>
                </c:pt>
                <c:pt idx="689">
                  <c:v>695.353497339669</c:v>
                </c:pt>
                <c:pt idx="690">
                  <c:v>688.779294347781</c:v>
                </c:pt>
                <c:pt idx="691">
                  <c:v>682.852782094104</c:v>
                </c:pt>
                <c:pt idx="692">
                  <c:v>681.484542712897</c:v>
                </c:pt>
                <c:pt idx="693">
                  <c:v>680.945233495892</c:v>
                </c:pt>
                <c:pt idx="694">
                  <c:v>672.539636463174</c:v>
                </c:pt>
                <c:pt idx="695">
                  <c:v>669.334915389246</c:v>
                </c:pt>
                <c:pt idx="696">
                  <c:v>669.442488692333</c:v>
                </c:pt>
                <c:pt idx="697">
                  <c:v>659.908295338634</c:v>
                </c:pt>
                <c:pt idx="698">
                  <c:v>651.661574880644</c:v>
                </c:pt>
                <c:pt idx="699">
                  <c:v>644.807094368621</c:v>
                </c:pt>
                <c:pt idx="700">
                  <c:v>641.884323744321</c:v>
                </c:pt>
                <c:pt idx="701">
                  <c:v>641.926985089267</c:v>
                </c:pt>
                <c:pt idx="702">
                  <c:v>633.136470911344</c:v>
                </c:pt>
                <c:pt idx="703">
                  <c:v>629.747834649895</c:v>
                </c:pt>
                <c:pt idx="704">
                  <c:v>625.428408949234</c:v>
                </c:pt>
                <c:pt idx="705">
                  <c:v>620.66096054084</c:v>
                </c:pt>
                <c:pt idx="706">
                  <c:v>617.507970696339</c:v>
                </c:pt>
                <c:pt idx="707">
                  <c:v>617.589905986788</c:v>
                </c:pt>
                <c:pt idx="708">
                  <c:v>613.753168693833</c:v>
                </c:pt>
                <c:pt idx="709">
                  <c:v>609.781073470219</c:v>
                </c:pt>
                <c:pt idx="710">
                  <c:v>608.50951407882</c:v>
                </c:pt>
                <c:pt idx="711">
                  <c:v>608.675637203153</c:v>
                </c:pt>
                <c:pt idx="712">
                  <c:v>603.842452070738</c:v>
                </c:pt>
                <c:pt idx="713">
                  <c:v>600.826436527326</c:v>
                </c:pt>
                <c:pt idx="714">
                  <c:v>595.615541843073</c:v>
                </c:pt>
                <c:pt idx="715">
                  <c:v>591.216953827084</c:v>
                </c:pt>
                <c:pt idx="716">
                  <c:v>587.968184440004</c:v>
                </c:pt>
                <c:pt idx="717">
                  <c:v>586.20112776564</c:v>
                </c:pt>
                <c:pt idx="718">
                  <c:v>586.142636033352</c:v>
                </c:pt>
                <c:pt idx="719">
                  <c:v>581.141877076165</c:v>
                </c:pt>
                <c:pt idx="720">
                  <c:v>580.465190759459</c:v>
                </c:pt>
                <c:pt idx="721">
                  <c:v>580.68040016374</c:v>
                </c:pt>
                <c:pt idx="722">
                  <c:v>576.713882342908</c:v>
                </c:pt>
                <c:pt idx="723">
                  <c:v>573.359365400539</c:v>
                </c:pt>
                <c:pt idx="724">
                  <c:v>571.1586901422</c:v>
                </c:pt>
                <c:pt idx="725">
                  <c:v>568.336697694836</c:v>
                </c:pt>
                <c:pt idx="726">
                  <c:v>565.454044252063</c:v>
                </c:pt>
                <c:pt idx="727">
                  <c:v>563.874663906111</c:v>
                </c:pt>
                <c:pt idx="728">
                  <c:v>563.873012042168</c:v>
                </c:pt>
                <c:pt idx="729">
                  <c:v>560.729353181374</c:v>
                </c:pt>
                <c:pt idx="730">
                  <c:v>558.543481355419</c:v>
                </c:pt>
                <c:pt idx="731">
                  <c:v>555.367193012073</c:v>
                </c:pt>
                <c:pt idx="732">
                  <c:v>552.647699883315</c:v>
                </c:pt>
                <c:pt idx="733">
                  <c:v>550.616878671365</c:v>
                </c:pt>
                <c:pt idx="734">
                  <c:v>549.813096644184</c:v>
                </c:pt>
                <c:pt idx="735">
                  <c:v>549.856327280096</c:v>
                </c:pt>
                <c:pt idx="736">
                  <c:v>546.803550066892</c:v>
                </c:pt>
                <c:pt idx="737">
                  <c:v>545.755386159425</c:v>
                </c:pt>
                <c:pt idx="738">
                  <c:v>545.735510866543</c:v>
                </c:pt>
                <c:pt idx="739">
                  <c:v>543.339226716496</c:v>
                </c:pt>
                <c:pt idx="740">
                  <c:v>540.906191852289</c:v>
                </c:pt>
                <c:pt idx="741">
                  <c:v>539.111120745751</c:v>
                </c:pt>
                <c:pt idx="742">
                  <c:v>537.244882204896</c:v>
                </c:pt>
                <c:pt idx="743">
                  <c:v>535.163332347412</c:v>
                </c:pt>
                <c:pt idx="744">
                  <c:v>534.339701492273</c:v>
                </c:pt>
                <c:pt idx="745">
                  <c:v>534.408811115274</c:v>
                </c:pt>
                <c:pt idx="746">
                  <c:v>532.098557522906</c:v>
                </c:pt>
                <c:pt idx="747">
                  <c:v>530.722683959809</c:v>
                </c:pt>
                <c:pt idx="748">
                  <c:v>528.589354280632</c:v>
                </c:pt>
                <c:pt idx="749">
                  <c:v>526.887421747313</c:v>
                </c:pt>
                <c:pt idx="750">
                  <c:v>525.822220303391</c:v>
                </c:pt>
                <c:pt idx="751">
                  <c:v>525.449555093041</c:v>
                </c:pt>
                <c:pt idx="752">
                  <c:v>525.472853204598</c:v>
                </c:pt>
                <c:pt idx="753">
                  <c:v>523.262299524627</c:v>
                </c:pt>
                <c:pt idx="754">
                  <c:v>522.725737470047</c:v>
                </c:pt>
                <c:pt idx="755">
                  <c:v>522.779564960594</c:v>
                </c:pt>
                <c:pt idx="756">
                  <c:v>520.979365828106</c:v>
                </c:pt>
                <c:pt idx="757">
                  <c:v>519.269830200356</c:v>
                </c:pt>
                <c:pt idx="758">
                  <c:v>518.051657088563</c:v>
                </c:pt>
                <c:pt idx="759">
                  <c:v>516.612682011807</c:v>
                </c:pt>
                <c:pt idx="760">
                  <c:v>515.187783964636</c:v>
                </c:pt>
                <c:pt idx="761">
                  <c:v>514.415157490991</c:v>
                </c:pt>
                <c:pt idx="762">
                  <c:v>514.440545763783</c:v>
                </c:pt>
                <c:pt idx="763">
                  <c:v>512.898705488617</c:v>
                </c:pt>
                <c:pt idx="764">
                  <c:v>511.839881737188</c:v>
                </c:pt>
                <c:pt idx="765">
                  <c:v>510.268455185619</c:v>
                </c:pt>
                <c:pt idx="766">
                  <c:v>508.985718011263</c:v>
                </c:pt>
                <c:pt idx="767">
                  <c:v>508.029071312889</c:v>
                </c:pt>
                <c:pt idx="768">
                  <c:v>507.498296574144</c:v>
                </c:pt>
                <c:pt idx="769">
                  <c:v>507.53960564291</c:v>
                </c:pt>
                <c:pt idx="770">
                  <c:v>506.279633784533</c:v>
                </c:pt>
                <c:pt idx="771">
                  <c:v>505.798327962453</c:v>
                </c:pt>
                <c:pt idx="772">
                  <c:v>505.782647363215</c:v>
                </c:pt>
                <c:pt idx="773">
                  <c:v>504.650740710027</c:v>
                </c:pt>
                <c:pt idx="774">
                  <c:v>503.452641329296</c:v>
                </c:pt>
                <c:pt idx="775">
                  <c:v>502.538757327301</c:v>
                </c:pt>
                <c:pt idx="776">
                  <c:v>501.573980255005</c:v>
                </c:pt>
                <c:pt idx="777">
                  <c:v>500.430438387331</c:v>
                </c:pt>
                <c:pt idx="778">
                  <c:v>500.001083319861</c:v>
                </c:pt>
                <c:pt idx="779">
                  <c:v>500.061293465829</c:v>
                </c:pt>
                <c:pt idx="780">
                  <c:v>498.819638242213</c:v>
                </c:pt>
                <c:pt idx="781">
                  <c:v>498.165004581063</c:v>
                </c:pt>
                <c:pt idx="782">
                  <c:v>497.212953545497</c:v>
                </c:pt>
                <c:pt idx="783">
                  <c:v>496.490893627923</c:v>
                </c:pt>
                <c:pt idx="784">
                  <c:v>496.221297169595</c:v>
                </c:pt>
                <c:pt idx="785">
                  <c:v>496.060725671428</c:v>
                </c:pt>
                <c:pt idx="786">
                  <c:v>495.650348587647</c:v>
                </c:pt>
                <c:pt idx="787">
                  <c:v>494.536923226942</c:v>
                </c:pt>
                <c:pt idx="788">
                  <c:v>493.921879581806</c:v>
                </c:pt>
                <c:pt idx="789">
                  <c:v>494.603038852427</c:v>
                </c:pt>
                <c:pt idx="790">
                  <c:v>494.343736107886</c:v>
                </c:pt>
                <c:pt idx="791">
                  <c:v>494.304929942436</c:v>
                </c:pt>
                <c:pt idx="792">
                  <c:v>493.37710525567</c:v>
                </c:pt>
                <c:pt idx="793">
                  <c:v>492.827931421337</c:v>
                </c:pt>
                <c:pt idx="794">
                  <c:v>492.256088517435</c:v>
                </c:pt>
                <c:pt idx="795">
                  <c:v>491.824897769738</c:v>
                </c:pt>
                <c:pt idx="796">
                  <c:v>491.596556044765</c:v>
                </c:pt>
                <c:pt idx="797">
                  <c:v>491.599568544289</c:v>
                </c:pt>
                <c:pt idx="798">
                  <c:v>491.16459696102</c:v>
                </c:pt>
                <c:pt idx="799">
                  <c:v>490.83761537556</c:v>
                </c:pt>
                <c:pt idx="800">
                  <c:v>490.134372380962</c:v>
                </c:pt>
                <c:pt idx="801">
                  <c:v>489.512310957902</c:v>
                </c:pt>
                <c:pt idx="802">
                  <c:v>489.166082316539</c:v>
                </c:pt>
                <c:pt idx="803">
                  <c:v>488.884160111957</c:v>
                </c:pt>
                <c:pt idx="804">
                  <c:v>488.777202127873</c:v>
                </c:pt>
                <c:pt idx="805">
                  <c:v>488.68059089453</c:v>
                </c:pt>
                <c:pt idx="806">
                  <c:v>488.573211652964</c:v>
                </c:pt>
                <c:pt idx="807">
                  <c:v>487.839265332411</c:v>
                </c:pt>
                <c:pt idx="808">
                  <c:v>488.68135429658</c:v>
                </c:pt>
                <c:pt idx="809">
                  <c:v>488.536262967437</c:v>
                </c:pt>
                <c:pt idx="810">
                  <c:v>488.527539435977</c:v>
                </c:pt>
                <c:pt idx="811">
                  <c:v>488.597490184866</c:v>
                </c:pt>
                <c:pt idx="812">
                  <c:v>488.356776593238</c:v>
                </c:pt>
                <c:pt idx="813">
                  <c:v>488.336338473624</c:v>
                </c:pt>
                <c:pt idx="814">
                  <c:v>488.277019154616</c:v>
                </c:pt>
                <c:pt idx="815">
                  <c:v>488.006205931989</c:v>
                </c:pt>
                <c:pt idx="816">
                  <c:v>487.941253411222</c:v>
                </c:pt>
                <c:pt idx="817">
                  <c:v>487.912049064348</c:v>
                </c:pt>
                <c:pt idx="818">
                  <c:v>488.27119448108</c:v>
                </c:pt>
                <c:pt idx="819">
                  <c:v>488.61296456495</c:v>
                </c:pt>
                <c:pt idx="820">
                  <c:v>487.833037174839</c:v>
                </c:pt>
                <c:pt idx="821">
                  <c:v>488.736636851484</c:v>
                </c:pt>
                <c:pt idx="822">
                  <c:v>487.74220650615</c:v>
                </c:pt>
                <c:pt idx="823">
                  <c:v>487.654584799712</c:v>
                </c:pt>
                <c:pt idx="824">
                  <c:v>487.183748605202</c:v>
                </c:pt>
                <c:pt idx="825">
                  <c:v>487.147767377961</c:v>
                </c:pt>
                <c:pt idx="826">
                  <c:v>486.740269005643</c:v>
                </c:pt>
                <c:pt idx="827">
                  <c:v>487.091611375796</c:v>
                </c:pt>
                <c:pt idx="828">
                  <c:v>486.928092320786</c:v>
                </c:pt>
                <c:pt idx="829">
                  <c:v>487.173884902488</c:v>
                </c:pt>
                <c:pt idx="830">
                  <c:v>486.759279065827</c:v>
                </c:pt>
                <c:pt idx="831">
                  <c:v>487.033674885385</c:v>
                </c:pt>
                <c:pt idx="832">
                  <c:v>486.764527395742</c:v>
                </c:pt>
                <c:pt idx="833">
                  <c:v>487.189180437826</c:v>
                </c:pt>
                <c:pt idx="834">
                  <c:v>487.240977334909</c:v>
                </c:pt>
                <c:pt idx="835">
                  <c:v>487.118099264108</c:v>
                </c:pt>
                <c:pt idx="836">
                  <c:v>487.546670631707</c:v>
                </c:pt>
                <c:pt idx="837">
                  <c:v>487.40599306078</c:v>
                </c:pt>
                <c:pt idx="838">
                  <c:v>487.0343527903</c:v>
                </c:pt>
                <c:pt idx="839">
                  <c:v>487.455816205136</c:v>
                </c:pt>
                <c:pt idx="840">
                  <c:v>487.081784828965</c:v>
                </c:pt>
                <c:pt idx="841">
                  <c:v>487.361850746861</c:v>
                </c:pt>
                <c:pt idx="842">
                  <c:v>487.430525034014</c:v>
                </c:pt>
                <c:pt idx="843">
                  <c:v>487.352438110312</c:v>
                </c:pt>
                <c:pt idx="844">
                  <c:v>487.26571151706</c:v>
                </c:pt>
                <c:pt idx="845">
                  <c:v>487.21253542563</c:v>
                </c:pt>
                <c:pt idx="846">
                  <c:v>487.278226283997</c:v>
                </c:pt>
                <c:pt idx="847">
                  <c:v>487.23520557373</c:v>
                </c:pt>
                <c:pt idx="848">
                  <c:v>487.193181736937</c:v>
                </c:pt>
                <c:pt idx="849">
                  <c:v>487.236154986047</c:v>
                </c:pt>
                <c:pt idx="850">
                  <c:v>487.239394598544</c:v>
                </c:pt>
                <c:pt idx="851">
                  <c:v>487.213632473065</c:v>
                </c:pt>
                <c:pt idx="852">
                  <c:v>487.194247512726</c:v>
                </c:pt>
                <c:pt idx="853">
                  <c:v>487.138223967268</c:v>
                </c:pt>
                <c:pt idx="854">
                  <c:v>487.226636241367</c:v>
                </c:pt>
                <c:pt idx="855">
                  <c:v>487.295711585877</c:v>
                </c:pt>
                <c:pt idx="856">
                  <c:v>487.234916301366</c:v>
                </c:pt>
                <c:pt idx="857">
                  <c:v>487.29033163077</c:v>
                </c:pt>
                <c:pt idx="858">
                  <c:v>487.081576254241</c:v>
                </c:pt>
                <c:pt idx="859">
                  <c:v>487.256638851417</c:v>
                </c:pt>
                <c:pt idx="860">
                  <c:v>487.282658283208</c:v>
                </c:pt>
                <c:pt idx="861">
                  <c:v>487.262856754978</c:v>
                </c:pt>
                <c:pt idx="862">
                  <c:v>487.254633851374</c:v>
                </c:pt>
                <c:pt idx="863">
                  <c:v>487.365506949127</c:v>
                </c:pt>
                <c:pt idx="864">
                  <c:v>487.273205787785</c:v>
                </c:pt>
                <c:pt idx="865">
                  <c:v>487.154419752175</c:v>
                </c:pt>
                <c:pt idx="866">
                  <c:v>486.981284244569</c:v>
                </c:pt>
                <c:pt idx="867">
                  <c:v>487.157285381314</c:v>
                </c:pt>
                <c:pt idx="868">
                  <c:v>487.14251987821</c:v>
                </c:pt>
                <c:pt idx="869">
                  <c:v>487.176718867561</c:v>
                </c:pt>
                <c:pt idx="870">
                  <c:v>487.054911542593</c:v>
                </c:pt>
                <c:pt idx="871">
                  <c:v>487.134503027657</c:v>
                </c:pt>
                <c:pt idx="872">
                  <c:v>487.208802752716</c:v>
                </c:pt>
                <c:pt idx="873">
                  <c:v>487.153789941317</c:v>
                </c:pt>
                <c:pt idx="874">
                  <c:v>487.30957685829</c:v>
                </c:pt>
                <c:pt idx="875">
                  <c:v>487.284684828588</c:v>
                </c:pt>
                <c:pt idx="876">
                  <c:v>487.182167988047</c:v>
                </c:pt>
                <c:pt idx="877">
                  <c:v>487.213009552242</c:v>
                </c:pt>
                <c:pt idx="878">
                  <c:v>487.276659727117</c:v>
                </c:pt>
                <c:pt idx="879">
                  <c:v>487.188265858061</c:v>
                </c:pt>
                <c:pt idx="880">
                  <c:v>487.112084180594</c:v>
                </c:pt>
                <c:pt idx="881">
                  <c:v>487.2250479262</c:v>
                </c:pt>
                <c:pt idx="882">
                  <c:v>487.235807755059</c:v>
                </c:pt>
                <c:pt idx="883">
                  <c:v>487.128539089819</c:v>
                </c:pt>
                <c:pt idx="884">
                  <c:v>487.121490169305</c:v>
                </c:pt>
                <c:pt idx="885">
                  <c:v>487.145316980982</c:v>
                </c:pt>
                <c:pt idx="886">
                  <c:v>487.167355233874</c:v>
                </c:pt>
                <c:pt idx="887">
                  <c:v>487.140376585274</c:v>
                </c:pt>
                <c:pt idx="888">
                  <c:v>487.133733869344</c:v>
                </c:pt>
                <c:pt idx="889">
                  <c:v>487.1607047324</c:v>
                </c:pt>
                <c:pt idx="890">
                  <c:v>487.137295333413</c:v>
                </c:pt>
                <c:pt idx="891">
                  <c:v>487.133302338907</c:v>
                </c:pt>
                <c:pt idx="892">
                  <c:v>487.083487301974</c:v>
                </c:pt>
                <c:pt idx="893">
                  <c:v>487.152487745296</c:v>
                </c:pt>
                <c:pt idx="894">
                  <c:v>487.125938841476</c:v>
                </c:pt>
                <c:pt idx="895">
                  <c:v>487.140994416144</c:v>
                </c:pt>
                <c:pt idx="896">
                  <c:v>487.124983024946</c:v>
                </c:pt>
                <c:pt idx="897">
                  <c:v>487.195607646752</c:v>
                </c:pt>
                <c:pt idx="898">
                  <c:v>487.13985354932</c:v>
                </c:pt>
                <c:pt idx="899">
                  <c:v>487.146593019142</c:v>
                </c:pt>
                <c:pt idx="900">
                  <c:v>487.12279749727</c:v>
                </c:pt>
                <c:pt idx="901">
                  <c:v>487.095897155554</c:v>
                </c:pt>
                <c:pt idx="902">
                  <c:v>487.079434660237</c:v>
                </c:pt>
                <c:pt idx="903">
                  <c:v>487.052567826966</c:v>
                </c:pt>
                <c:pt idx="904">
                  <c:v>487.106063167257</c:v>
                </c:pt>
                <c:pt idx="905">
                  <c:v>487.127012663433</c:v>
                </c:pt>
                <c:pt idx="906">
                  <c:v>487.054923301125</c:v>
                </c:pt>
                <c:pt idx="907">
                  <c:v>487.121924122231</c:v>
                </c:pt>
                <c:pt idx="908">
                  <c:v>487.125306542964</c:v>
                </c:pt>
                <c:pt idx="909">
                  <c:v>487.135089984979</c:v>
                </c:pt>
                <c:pt idx="910">
                  <c:v>487.097978574586</c:v>
                </c:pt>
                <c:pt idx="911">
                  <c:v>487.103989086538</c:v>
                </c:pt>
                <c:pt idx="912">
                  <c:v>487.112310904846</c:v>
                </c:pt>
                <c:pt idx="913">
                  <c:v>487.110811343395</c:v>
                </c:pt>
                <c:pt idx="914">
                  <c:v>487.131568613486</c:v>
                </c:pt>
                <c:pt idx="915">
                  <c:v>487.153134014852</c:v>
                </c:pt>
                <c:pt idx="916">
                  <c:v>487.188869359445</c:v>
                </c:pt>
                <c:pt idx="917">
                  <c:v>487.160025931388</c:v>
                </c:pt>
                <c:pt idx="918">
                  <c:v>487.092682668703</c:v>
                </c:pt>
                <c:pt idx="919">
                  <c:v>487.185011983643</c:v>
                </c:pt>
                <c:pt idx="920">
                  <c:v>487.14141366607</c:v>
                </c:pt>
                <c:pt idx="921">
                  <c:v>487.144679891593</c:v>
                </c:pt>
                <c:pt idx="922">
                  <c:v>487.127072642965</c:v>
                </c:pt>
                <c:pt idx="923">
                  <c:v>487.134461745046</c:v>
                </c:pt>
                <c:pt idx="924">
                  <c:v>487.114605727032</c:v>
                </c:pt>
                <c:pt idx="925">
                  <c:v>487.112328152206</c:v>
                </c:pt>
                <c:pt idx="926">
                  <c:v>487.109319848494</c:v>
                </c:pt>
                <c:pt idx="927">
                  <c:v>487.119855587481</c:v>
                </c:pt>
                <c:pt idx="928">
                  <c:v>487.110859627664</c:v>
                </c:pt>
                <c:pt idx="929">
                  <c:v>487.128304649888</c:v>
                </c:pt>
                <c:pt idx="930">
                  <c:v>487.103447794401</c:v>
                </c:pt>
                <c:pt idx="931">
                  <c:v>487.080181673874</c:v>
                </c:pt>
                <c:pt idx="932">
                  <c:v>487.094588740875</c:v>
                </c:pt>
                <c:pt idx="933">
                  <c:v>487.068561475704</c:v>
                </c:pt>
                <c:pt idx="934">
                  <c:v>487.056565799881</c:v>
                </c:pt>
                <c:pt idx="935">
                  <c:v>487.07619932874</c:v>
                </c:pt>
                <c:pt idx="936">
                  <c:v>487.100413632327</c:v>
                </c:pt>
                <c:pt idx="937">
                  <c:v>487.078718667968</c:v>
                </c:pt>
                <c:pt idx="938">
                  <c:v>487.09846193555</c:v>
                </c:pt>
                <c:pt idx="939">
                  <c:v>487.114268849865</c:v>
                </c:pt>
                <c:pt idx="940">
                  <c:v>487.078837433911</c:v>
                </c:pt>
                <c:pt idx="941">
                  <c:v>487.081353312777</c:v>
                </c:pt>
                <c:pt idx="942">
                  <c:v>487.084281399303</c:v>
                </c:pt>
                <c:pt idx="943">
                  <c:v>487.095624277873</c:v>
                </c:pt>
                <c:pt idx="944">
                  <c:v>487.086565130481</c:v>
                </c:pt>
                <c:pt idx="945">
                  <c:v>487.102351845325</c:v>
                </c:pt>
                <c:pt idx="946">
                  <c:v>487.093309535202</c:v>
                </c:pt>
                <c:pt idx="947">
                  <c:v>487.086009946695</c:v>
                </c:pt>
                <c:pt idx="948">
                  <c:v>487.081474850625</c:v>
                </c:pt>
                <c:pt idx="949">
                  <c:v>487.134077616186</c:v>
                </c:pt>
                <c:pt idx="950">
                  <c:v>487.101094965296</c:v>
                </c:pt>
                <c:pt idx="951">
                  <c:v>487.114292248015</c:v>
                </c:pt>
                <c:pt idx="952">
                  <c:v>487.097584911338</c:v>
                </c:pt>
                <c:pt idx="953">
                  <c:v>487.072659620218</c:v>
                </c:pt>
                <c:pt idx="954">
                  <c:v>487.082610452819</c:v>
                </c:pt>
                <c:pt idx="955">
                  <c:v>487.094635059183</c:v>
                </c:pt>
                <c:pt idx="956">
                  <c:v>487.100728701083</c:v>
                </c:pt>
                <c:pt idx="957">
                  <c:v>487.09819484232</c:v>
                </c:pt>
                <c:pt idx="958">
                  <c:v>487.1054595127</c:v>
                </c:pt>
                <c:pt idx="959">
                  <c:v>487.089798998216</c:v>
                </c:pt>
                <c:pt idx="960">
                  <c:v>487.094266772564</c:v>
                </c:pt>
                <c:pt idx="961">
                  <c:v>487.101340761614</c:v>
                </c:pt>
                <c:pt idx="962">
                  <c:v>487.092034922107</c:v>
                </c:pt>
                <c:pt idx="963">
                  <c:v>487.084889208621</c:v>
                </c:pt>
                <c:pt idx="964">
                  <c:v>487.112179619375</c:v>
                </c:pt>
                <c:pt idx="965">
                  <c:v>487.111911850374</c:v>
                </c:pt>
                <c:pt idx="966">
                  <c:v>487.105633471796</c:v>
                </c:pt>
                <c:pt idx="967">
                  <c:v>487.106088793725</c:v>
                </c:pt>
                <c:pt idx="968">
                  <c:v>487.121427033027</c:v>
                </c:pt>
                <c:pt idx="969">
                  <c:v>487.098801427855</c:v>
                </c:pt>
                <c:pt idx="970">
                  <c:v>487.108471322079</c:v>
                </c:pt>
                <c:pt idx="971">
                  <c:v>487.101923836712</c:v>
                </c:pt>
                <c:pt idx="972">
                  <c:v>487.100469263181</c:v>
                </c:pt>
                <c:pt idx="973">
                  <c:v>487.104312357377</c:v>
                </c:pt>
                <c:pt idx="974">
                  <c:v>487.114991583725</c:v>
                </c:pt>
                <c:pt idx="975">
                  <c:v>487.110355951542</c:v>
                </c:pt>
                <c:pt idx="976">
                  <c:v>487.092431030721</c:v>
                </c:pt>
                <c:pt idx="977">
                  <c:v>487.11062573741</c:v>
                </c:pt>
                <c:pt idx="978">
                  <c:v>487.108811843905</c:v>
                </c:pt>
                <c:pt idx="979">
                  <c:v>487.108992943988</c:v>
                </c:pt>
                <c:pt idx="980">
                  <c:v>487.110889206424</c:v>
                </c:pt>
                <c:pt idx="981">
                  <c:v>487.097923380759</c:v>
                </c:pt>
                <c:pt idx="982">
                  <c:v>487.096563692018</c:v>
                </c:pt>
                <c:pt idx="983">
                  <c:v>487.098736676967</c:v>
                </c:pt>
                <c:pt idx="984">
                  <c:v>487.096373033758</c:v>
                </c:pt>
                <c:pt idx="985">
                  <c:v>487.1052236922</c:v>
                </c:pt>
                <c:pt idx="986">
                  <c:v>487.099167961274</c:v>
                </c:pt>
                <c:pt idx="987">
                  <c:v>487.097823735397</c:v>
                </c:pt>
                <c:pt idx="988">
                  <c:v>487.096009732396</c:v>
                </c:pt>
                <c:pt idx="989">
                  <c:v>487.094319557036</c:v>
                </c:pt>
                <c:pt idx="990">
                  <c:v>487.100054832797</c:v>
                </c:pt>
                <c:pt idx="991">
                  <c:v>487.094107821489</c:v>
                </c:pt>
                <c:pt idx="992">
                  <c:v>487.090737998364</c:v>
                </c:pt>
                <c:pt idx="993">
                  <c:v>487.097995835109</c:v>
                </c:pt>
                <c:pt idx="994">
                  <c:v>487.100457457298</c:v>
                </c:pt>
                <c:pt idx="995">
                  <c:v>487.099522904124</c:v>
                </c:pt>
                <c:pt idx="996">
                  <c:v>487.096781196474</c:v>
                </c:pt>
                <c:pt idx="997">
                  <c:v>487.098390325503</c:v>
                </c:pt>
                <c:pt idx="998">
                  <c:v>487.103038784633</c:v>
                </c:pt>
                <c:pt idx="999">
                  <c:v>487.097295220127</c:v>
                </c:pt>
                <c:pt idx="1000">
                  <c:v>487.104837591075</c:v>
                </c:pt>
                <c:pt idx="1001">
                  <c:v>487.105086285317</c:v>
                </c:pt>
                <c:pt idx="1002">
                  <c:v>487.098452721317</c:v>
                </c:pt>
                <c:pt idx="1003">
                  <c:v>487.104168378973</c:v>
                </c:pt>
                <c:pt idx="1004">
                  <c:v>487.113044101318</c:v>
                </c:pt>
                <c:pt idx="1005">
                  <c:v>487.104814449137</c:v>
                </c:pt>
                <c:pt idx="1006">
                  <c:v>487.112096582817</c:v>
                </c:pt>
                <c:pt idx="1007">
                  <c:v>487.106541151169</c:v>
                </c:pt>
                <c:pt idx="1008">
                  <c:v>487.104452053132</c:v>
                </c:pt>
                <c:pt idx="1009">
                  <c:v>487.109264237125</c:v>
                </c:pt>
                <c:pt idx="1010">
                  <c:v>487.104014865468</c:v>
                </c:pt>
                <c:pt idx="1011">
                  <c:v>487.106935049069</c:v>
                </c:pt>
                <c:pt idx="1012">
                  <c:v>487.104582526658</c:v>
                </c:pt>
                <c:pt idx="1013">
                  <c:v>487.100569164727</c:v>
                </c:pt>
                <c:pt idx="1014">
                  <c:v>487.104413512683</c:v>
                </c:pt>
                <c:pt idx="1015">
                  <c:v>487.102564184174</c:v>
                </c:pt>
                <c:pt idx="1016">
                  <c:v>487.103513240563</c:v>
                </c:pt>
                <c:pt idx="1017">
                  <c:v>487.098927429908</c:v>
                </c:pt>
                <c:pt idx="1018">
                  <c:v>487.096451984089</c:v>
                </c:pt>
                <c:pt idx="1019">
                  <c:v>487.099399498722</c:v>
                </c:pt>
                <c:pt idx="1020">
                  <c:v>487.102975594405</c:v>
                </c:pt>
                <c:pt idx="1021">
                  <c:v>487.101612542444</c:v>
                </c:pt>
                <c:pt idx="1022">
                  <c:v>487.106973084668</c:v>
                </c:pt>
                <c:pt idx="1023">
                  <c:v>487.103421488852</c:v>
                </c:pt>
                <c:pt idx="1024">
                  <c:v>487.103373352665</c:v>
                </c:pt>
                <c:pt idx="1025">
                  <c:v>487.102195935649</c:v>
                </c:pt>
                <c:pt idx="1026">
                  <c:v>487.102493757981</c:v>
                </c:pt>
                <c:pt idx="1027">
                  <c:v>487.102543966847</c:v>
                </c:pt>
                <c:pt idx="1028">
                  <c:v>487.100382767564</c:v>
                </c:pt>
                <c:pt idx="1029">
                  <c:v>487.099020067873</c:v>
                </c:pt>
                <c:pt idx="1030">
                  <c:v>487.104336640449</c:v>
                </c:pt>
                <c:pt idx="1031">
                  <c:v>487.099771888923</c:v>
                </c:pt>
                <c:pt idx="1032">
                  <c:v>487.10107418336</c:v>
                </c:pt>
                <c:pt idx="1033">
                  <c:v>487.102652816486</c:v>
                </c:pt>
                <c:pt idx="1034">
                  <c:v>487.104096562044</c:v>
                </c:pt>
                <c:pt idx="1035">
                  <c:v>487.098363733014</c:v>
                </c:pt>
                <c:pt idx="1036">
                  <c:v>487.101576729035</c:v>
                </c:pt>
                <c:pt idx="1037">
                  <c:v>487.099902633646</c:v>
                </c:pt>
                <c:pt idx="1038">
                  <c:v>487.098679994644</c:v>
                </c:pt>
                <c:pt idx="1039">
                  <c:v>487.09889009838</c:v>
                </c:pt>
                <c:pt idx="1040">
                  <c:v>487.100647726153</c:v>
                </c:pt>
                <c:pt idx="1041">
                  <c:v>487.102303174789</c:v>
                </c:pt>
                <c:pt idx="1042">
                  <c:v>487.100317278723</c:v>
                </c:pt>
                <c:pt idx="1043">
                  <c:v>487.101185940396</c:v>
                </c:pt>
                <c:pt idx="1044">
                  <c:v>487.100140974912</c:v>
                </c:pt>
                <c:pt idx="1045">
                  <c:v>487.101543044145</c:v>
                </c:pt>
                <c:pt idx="1046">
                  <c:v>487.101757375312</c:v>
                </c:pt>
                <c:pt idx="1047">
                  <c:v>487.102747974251</c:v>
                </c:pt>
                <c:pt idx="1048">
                  <c:v>487.103802981627</c:v>
                </c:pt>
                <c:pt idx="1049">
                  <c:v>487.103524516256</c:v>
                </c:pt>
                <c:pt idx="1050">
                  <c:v>487.103793787446</c:v>
                </c:pt>
                <c:pt idx="1051">
                  <c:v>487.10189495013</c:v>
                </c:pt>
                <c:pt idx="1052">
                  <c:v>487.102560462524</c:v>
                </c:pt>
                <c:pt idx="1053">
                  <c:v>487.102081452641</c:v>
                </c:pt>
                <c:pt idx="1054">
                  <c:v>487.102501390181</c:v>
                </c:pt>
                <c:pt idx="1055">
                  <c:v>487.102246086865</c:v>
                </c:pt>
                <c:pt idx="1056">
                  <c:v>487.101359732528</c:v>
                </c:pt>
                <c:pt idx="1057">
                  <c:v>487.103617915997</c:v>
                </c:pt>
                <c:pt idx="1058">
                  <c:v>487.103252553117</c:v>
                </c:pt>
                <c:pt idx="1059">
                  <c:v>487.10424602432</c:v>
                </c:pt>
                <c:pt idx="1060">
                  <c:v>487.103807813305</c:v>
                </c:pt>
                <c:pt idx="1061">
                  <c:v>487.104829730317</c:v>
                </c:pt>
                <c:pt idx="1062">
                  <c:v>487.104281229154</c:v>
                </c:pt>
                <c:pt idx="1063">
                  <c:v>487.102673345665</c:v>
                </c:pt>
                <c:pt idx="1064">
                  <c:v>487.102907830462</c:v>
                </c:pt>
                <c:pt idx="1065">
                  <c:v>487.102394644019</c:v>
                </c:pt>
                <c:pt idx="1066">
                  <c:v>487.102833267376</c:v>
                </c:pt>
                <c:pt idx="1067">
                  <c:v>487.104008429843</c:v>
                </c:pt>
                <c:pt idx="1068">
                  <c:v>487.104363361212</c:v>
                </c:pt>
                <c:pt idx="1069">
                  <c:v>487.104641896773</c:v>
                </c:pt>
                <c:pt idx="1070">
                  <c:v>487.102880958145</c:v>
                </c:pt>
                <c:pt idx="1071">
                  <c:v>487.101903019085</c:v>
                </c:pt>
                <c:pt idx="1072">
                  <c:v>487.101844929711</c:v>
                </c:pt>
                <c:pt idx="1073">
                  <c:v>487.102828541079</c:v>
                </c:pt>
                <c:pt idx="1074">
                  <c:v>487.100590996086</c:v>
                </c:pt>
                <c:pt idx="1075">
                  <c:v>487.102360414572</c:v>
                </c:pt>
                <c:pt idx="1076">
                  <c:v>487.101921168174</c:v>
                </c:pt>
                <c:pt idx="1077">
                  <c:v>487.100185085946</c:v>
                </c:pt>
                <c:pt idx="1078">
                  <c:v>487.101216068097</c:v>
                </c:pt>
                <c:pt idx="1079">
                  <c:v>487.101698278525</c:v>
                </c:pt>
                <c:pt idx="1080">
                  <c:v>487.101625764884</c:v>
                </c:pt>
                <c:pt idx="1081">
                  <c:v>487.101245409413</c:v>
                </c:pt>
                <c:pt idx="1082">
                  <c:v>487.102329006008</c:v>
                </c:pt>
                <c:pt idx="1083">
                  <c:v>487.10248155897</c:v>
                </c:pt>
                <c:pt idx="1084">
                  <c:v>487.102038383104</c:v>
                </c:pt>
                <c:pt idx="1085">
                  <c:v>487.101857200903</c:v>
                </c:pt>
                <c:pt idx="1086">
                  <c:v>487.103280026732</c:v>
                </c:pt>
                <c:pt idx="1087">
                  <c:v>487.102465004928</c:v>
                </c:pt>
                <c:pt idx="1088">
                  <c:v>487.103068248134</c:v>
                </c:pt>
                <c:pt idx="1089">
                  <c:v>487.102365741798</c:v>
                </c:pt>
                <c:pt idx="1090">
                  <c:v>487.103188779124</c:v>
                </c:pt>
                <c:pt idx="1091">
                  <c:v>487.10240523067</c:v>
                </c:pt>
                <c:pt idx="1092">
                  <c:v>487.10219913264</c:v>
                </c:pt>
                <c:pt idx="1093">
                  <c:v>487.102179383269</c:v>
                </c:pt>
                <c:pt idx="1094">
                  <c:v>487.101608109521</c:v>
                </c:pt>
                <c:pt idx="1095">
                  <c:v>487.101882560783</c:v>
                </c:pt>
                <c:pt idx="1096">
                  <c:v>487.102212188002</c:v>
                </c:pt>
                <c:pt idx="1097">
                  <c:v>487.102623351431</c:v>
                </c:pt>
                <c:pt idx="1098">
                  <c:v>487.101713230947</c:v>
                </c:pt>
                <c:pt idx="1099">
                  <c:v>487.102875261546</c:v>
                </c:pt>
                <c:pt idx="1100">
                  <c:v>487.103158697882</c:v>
                </c:pt>
                <c:pt idx="1101">
                  <c:v>487.102442334293</c:v>
                </c:pt>
                <c:pt idx="1102">
                  <c:v>487.102647208515</c:v>
                </c:pt>
                <c:pt idx="1103">
                  <c:v>487.1029031549</c:v>
                </c:pt>
                <c:pt idx="1104">
                  <c:v>487.102992256268</c:v>
                </c:pt>
                <c:pt idx="1105">
                  <c:v>487.10180253531</c:v>
                </c:pt>
                <c:pt idx="1106">
                  <c:v>487.102531018869</c:v>
                </c:pt>
                <c:pt idx="1107">
                  <c:v>487.101921339987</c:v>
                </c:pt>
                <c:pt idx="1108">
                  <c:v>487.101910744218</c:v>
                </c:pt>
                <c:pt idx="1109">
                  <c:v>487.102256611441</c:v>
                </c:pt>
                <c:pt idx="1110">
                  <c:v>487.10204264055</c:v>
                </c:pt>
                <c:pt idx="1111">
                  <c:v>487.102307748838</c:v>
                </c:pt>
                <c:pt idx="1112">
                  <c:v>487.102595421428</c:v>
                </c:pt>
                <c:pt idx="1113">
                  <c:v>487.101537372006</c:v>
                </c:pt>
                <c:pt idx="1114">
                  <c:v>487.102586767554</c:v>
                </c:pt>
                <c:pt idx="1115">
                  <c:v>487.102108566854</c:v>
                </c:pt>
                <c:pt idx="1116">
                  <c:v>487.102095896201</c:v>
                </c:pt>
                <c:pt idx="1117">
                  <c:v>487.102381706306</c:v>
                </c:pt>
                <c:pt idx="1118">
                  <c:v>487.102227809171</c:v>
                </c:pt>
                <c:pt idx="1119">
                  <c:v>487.102074641501</c:v>
                </c:pt>
                <c:pt idx="1120">
                  <c:v>487.101788203155</c:v>
                </c:pt>
                <c:pt idx="1121">
                  <c:v>487.102172288071</c:v>
                </c:pt>
                <c:pt idx="1122">
                  <c:v>487.102518311212</c:v>
                </c:pt>
                <c:pt idx="1123">
                  <c:v>487.102719967177</c:v>
                </c:pt>
                <c:pt idx="1124">
                  <c:v>487.10305113081</c:v>
                </c:pt>
                <c:pt idx="1125">
                  <c:v>487.102309958732</c:v>
                </c:pt>
                <c:pt idx="1126">
                  <c:v>487.102238913305</c:v>
                </c:pt>
                <c:pt idx="1127">
                  <c:v>487.102139897139</c:v>
                </c:pt>
                <c:pt idx="1128">
                  <c:v>487.102036529981</c:v>
                </c:pt>
                <c:pt idx="1129">
                  <c:v>487.102339178137</c:v>
                </c:pt>
                <c:pt idx="1130">
                  <c:v>487.102128816353</c:v>
                </c:pt>
                <c:pt idx="1131">
                  <c:v>487.101837652067</c:v>
                </c:pt>
                <c:pt idx="1132">
                  <c:v>487.102210236006</c:v>
                </c:pt>
                <c:pt idx="1133">
                  <c:v>487.102150883891</c:v>
                </c:pt>
                <c:pt idx="1134">
                  <c:v>487.101813137142</c:v>
                </c:pt>
                <c:pt idx="1135">
                  <c:v>487.101424089362</c:v>
                </c:pt>
                <c:pt idx="1136">
                  <c:v>487.101808782553</c:v>
                </c:pt>
                <c:pt idx="1137">
                  <c:v>487.101559712641</c:v>
                </c:pt>
                <c:pt idx="1138">
                  <c:v>487.101921937772</c:v>
                </c:pt>
                <c:pt idx="1139">
                  <c:v>487.102066161904</c:v>
                </c:pt>
                <c:pt idx="1140">
                  <c:v>487.102153847771</c:v>
                </c:pt>
                <c:pt idx="1141">
                  <c:v>487.102568353086</c:v>
                </c:pt>
                <c:pt idx="1142">
                  <c:v>487.102109041376</c:v>
                </c:pt>
                <c:pt idx="1143">
                  <c:v>487.101724044898</c:v>
                </c:pt>
                <c:pt idx="1144">
                  <c:v>487.102336242491</c:v>
                </c:pt>
                <c:pt idx="1145">
                  <c:v>487.101675738507</c:v>
                </c:pt>
                <c:pt idx="1146">
                  <c:v>487.102588990468</c:v>
                </c:pt>
                <c:pt idx="1147">
                  <c:v>487.102057347154</c:v>
                </c:pt>
                <c:pt idx="1148">
                  <c:v>487.102101604625</c:v>
                </c:pt>
                <c:pt idx="1149">
                  <c:v>487.102198796491</c:v>
                </c:pt>
                <c:pt idx="1150">
                  <c:v>487.102101874073</c:v>
                </c:pt>
                <c:pt idx="1151">
                  <c:v>487.101994280795</c:v>
                </c:pt>
                <c:pt idx="1152">
                  <c:v>487.101992228431</c:v>
                </c:pt>
                <c:pt idx="1153">
                  <c:v>487.102109867257</c:v>
                </c:pt>
                <c:pt idx="1154">
                  <c:v>487.102001610494</c:v>
                </c:pt>
                <c:pt idx="1155">
                  <c:v>487.101953465038</c:v>
                </c:pt>
                <c:pt idx="1156">
                  <c:v>487.102074522372</c:v>
                </c:pt>
                <c:pt idx="1157">
                  <c:v>487.102074810025</c:v>
                </c:pt>
                <c:pt idx="1158">
                  <c:v>487.101981806693</c:v>
                </c:pt>
                <c:pt idx="1159">
                  <c:v>487.102075778572</c:v>
                </c:pt>
                <c:pt idx="1160">
                  <c:v>487.102039157333</c:v>
                </c:pt>
                <c:pt idx="1161">
                  <c:v>487.101997848946</c:v>
                </c:pt>
                <c:pt idx="1162">
                  <c:v>487.102101944943</c:v>
                </c:pt>
                <c:pt idx="1163">
                  <c:v>487.101997597996</c:v>
                </c:pt>
                <c:pt idx="1164">
                  <c:v>487.101983565571</c:v>
                </c:pt>
                <c:pt idx="1165">
                  <c:v>487.101929424574</c:v>
                </c:pt>
                <c:pt idx="1166">
                  <c:v>487.101928415676</c:v>
                </c:pt>
                <c:pt idx="1167">
                  <c:v>487.101983748475</c:v>
                </c:pt>
                <c:pt idx="1168">
                  <c:v>487.101910613593</c:v>
                </c:pt>
                <c:pt idx="1169">
                  <c:v>487.102008754268</c:v>
                </c:pt>
                <c:pt idx="1170">
                  <c:v>487.102056729667</c:v>
                </c:pt>
                <c:pt idx="1171">
                  <c:v>487.101903467547</c:v>
                </c:pt>
                <c:pt idx="1172">
                  <c:v>487.101852669407</c:v>
                </c:pt>
                <c:pt idx="1173">
                  <c:v>487.101944381653</c:v>
                </c:pt>
                <c:pt idx="1174">
                  <c:v>487.101973556336</c:v>
                </c:pt>
                <c:pt idx="1175">
                  <c:v>487.102053953375</c:v>
                </c:pt>
                <c:pt idx="1176">
                  <c:v>487.101942148842</c:v>
                </c:pt>
                <c:pt idx="1177">
                  <c:v>487.10191971936</c:v>
                </c:pt>
                <c:pt idx="1178">
                  <c:v>487.101842358493</c:v>
                </c:pt>
                <c:pt idx="1179">
                  <c:v>487.101856681606</c:v>
                </c:pt>
                <c:pt idx="1180">
                  <c:v>487.101947564819</c:v>
                </c:pt>
                <c:pt idx="1181">
                  <c:v>487.101950778382</c:v>
                </c:pt>
                <c:pt idx="1182">
                  <c:v>487.102041880872</c:v>
                </c:pt>
                <c:pt idx="1183">
                  <c:v>487.101953478404</c:v>
                </c:pt>
                <c:pt idx="1184">
                  <c:v>487.101948118772</c:v>
                </c:pt>
                <c:pt idx="1185">
                  <c:v>487.102050614654</c:v>
                </c:pt>
                <c:pt idx="1186">
                  <c:v>487.101993549977</c:v>
                </c:pt>
                <c:pt idx="1187">
                  <c:v>487.101961570162</c:v>
                </c:pt>
                <c:pt idx="1188">
                  <c:v>487.101971422043</c:v>
                </c:pt>
                <c:pt idx="1189">
                  <c:v>487.102076821593</c:v>
                </c:pt>
                <c:pt idx="1190">
                  <c:v>487.101999530607</c:v>
                </c:pt>
                <c:pt idx="1191">
                  <c:v>487.10198303794</c:v>
                </c:pt>
                <c:pt idx="1192">
                  <c:v>487.102155371429</c:v>
                </c:pt>
                <c:pt idx="1193">
                  <c:v>487.101933485627</c:v>
                </c:pt>
                <c:pt idx="1194">
                  <c:v>487.101910953275</c:v>
                </c:pt>
                <c:pt idx="1195">
                  <c:v>487.10196368194</c:v>
                </c:pt>
                <c:pt idx="1196">
                  <c:v>487.101796950037</c:v>
                </c:pt>
                <c:pt idx="1197">
                  <c:v>487.101885152471</c:v>
                </c:pt>
                <c:pt idx="1198">
                  <c:v>487.101928148639</c:v>
                </c:pt>
                <c:pt idx="1199">
                  <c:v>487.101926215664</c:v>
                </c:pt>
                <c:pt idx="1200">
                  <c:v>487.101940550686</c:v>
                </c:pt>
                <c:pt idx="1201">
                  <c:v>487.101881262822</c:v>
                </c:pt>
                <c:pt idx="1202">
                  <c:v>487.101976191955</c:v>
                </c:pt>
                <c:pt idx="1203">
                  <c:v>487.101887022552</c:v>
                </c:pt>
                <c:pt idx="1204">
                  <c:v>487.101898388585</c:v>
                </c:pt>
                <c:pt idx="1205">
                  <c:v>487.101939945667</c:v>
                </c:pt>
                <c:pt idx="1206">
                  <c:v>487.101918608504</c:v>
                </c:pt>
                <c:pt idx="1207">
                  <c:v>487.101966471387</c:v>
                </c:pt>
                <c:pt idx="1208">
                  <c:v>487.101905668812</c:v>
                </c:pt>
                <c:pt idx="1209">
                  <c:v>487.101985060413</c:v>
                </c:pt>
                <c:pt idx="1210">
                  <c:v>487.102004352897</c:v>
                </c:pt>
                <c:pt idx="1211">
                  <c:v>487.101983909115</c:v>
                </c:pt>
                <c:pt idx="1212">
                  <c:v>487.101957469378</c:v>
                </c:pt>
                <c:pt idx="1213">
                  <c:v>487.10201786449</c:v>
                </c:pt>
                <c:pt idx="1214">
                  <c:v>487.101987259639</c:v>
                </c:pt>
                <c:pt idx="1215">
                  <c:v>487.101975235107</c:v>
                </c:pt>
                <c:pt idx="1216">
                  <c:v>487.102001435447</c:v>
                </c:pt>
                <c:pt idx="1217">
                  <c:v>487.101994002639</c:v>
                </c:pt>
                <c:pt idx="1218">
                  <c:v>487.102015806771</c:v>
                </c:pt>
                <c:pt idx="1219">
                  <c:v>487.102005589991</c:v>
                </c:pt>
                <c:pt idx="1220">
                  <c:v>487.10200965585</c:v>
                </c:pt>
                <c:pt idx="1221">
                  <c:v>487.101974865705</c:v>
                </c:pt>
                <c:pt idx="1222">
                  <c:v>487.101990731407</c:v>
                </c:pt>
                <c:pt idx="1223">
                  <c:v>487.101962035317</c:v>
                </c:pt>
                <c:pt idx="1224">
                  <c:v>487.102010983383</c:v>
                </c:pt>
                <c:pt idx="1225">
                  <c:v>487.101989549119</c:v>
                </c:pt>
                <c:pt idx="1226">
                  <c:v>487.101970441966</c:v>
                </c:pt>
                <c:pt idx="1227">
                  <c:v>487.10196443264</c:v>
                </c:pt>
                <c:pt idx="1228">
                  <c:v>487.102011511836</c:v>
                </c:pt>
                <c:pt idx="1229">
                  <c:v>487.102037676962</c:v>
                </c:pt>
                <c:pt idx="1230">
                  <c:v>487.102002135633</c:v>
                </c:pt>
                <c:pt idx="1231">
                  <c:v>487.101958473309</c:v>
                </c:pt>
                <c:pt idx="1232">
                  <c:v>487.101948611277</c:v>
                </c:pt>
                <c:pt idx="1233">
                  <c:v>487.101932352088</c:v>
                </c:pt>
                <c:pt idx="1234">
                  <c:v>487.101944597843</c:v>
                </c:pt>
                <c:pt idx="1235">
                  <c:v>487.101904766194</c:v>
                </c:pt>
                <c:pt idx="1236">
                  <c:v>487.101921802671</c:v>
                </c:pt>
                <c:pt idx="1237">
                  <c:v>487.101896905346</c:v>
                </c:pt>
                <c:pt idx="1238">
                  <c:v>487.101904355532</c:v>
                </c:pt>
                <c:pt idx="1239">
                  <c:v>487.101907612301</c:v>
                </c:pt>
                <c:pt idx="1240">
                  <c:v>487.101884537042</c:v>
                </c:pt>
                <c:pt idx="1241">
                  <c:v>487.101967081786</c:v>
                </c:pt>
                <c:pt idx="1242">
                  <c:v>487.101984025095</c:v>
                </c:pt>
                <c:pt idx="1243">
                  <c:v>487.10199672772</c:v>
                </c:pt>
                <c:pt idx="1244">
                  <c:v>487.102015074846</c:v>
                </c:pt>
                <c:pt idx="1245">
                  <c:v>487.101998081914</c:v>
                </c:pt>
                <c:pt idx="1246">
                  <c:v>487.101969774827</c:v>
                </c:pt>
                <c:pt idx="1247">
                  <c:v>487.101967733134</c:v>
                </c:pt>
                <c:pt idx="1248">
                  <c:v>487.102015131108</c:v>
                </c:pt>
                <c:pt idx="1249">
                  <c:v>487.101988501838</c:v>
                </c:pt>
                <c:pt idx="1250">
                  <c:v>487.102006573174</c:v>
                </c:pt>
                <c:pt idx="1251">
                  <c:v>487.102035632076</c:v>
                </c:pt>
                <c:pt idx="1252">
                  <c:v>487.101995381087</c:v>
                </c:pt>
                <c:pt idx="1253">
                  <c:v>487.102000578786</c:v>
                </c:pt>
                <c:pt idx="1254">
                  <c:v>487.102009302925</c:v>
                </c:pt>
                <c:pt idx="1255">
                  <c:v>487.101993122211</c:v>
                </c:pt>
                <c:pt idx="1256">
                  <c:v>487.102007698932</c:v>
                </c:pt>
                <c:pt idx="1257">
                  <c:v>487.101972962344</c:v>
                </c:pt>
                <c:pt idx="1258">
                  <c:v>487.101971422723</c:v>
                </c:pt>
                <c:pt idx="1259">
                  <c:v>487.101956503574</c:v>
                </c:pt>
                <c:pt idx="1260">
                  <c:v>487.101953902133</c:v>
                </c:pt>
                <c:pt idx="1261">
                  <c:v>487.101956393673</c:v>
                </c:pt>
                <c:pt idx="1262">
                  <c:v>487.101970064583</c:v>
                </c:pt>
                <c:pt idx="1263">
                  <c:v>487.101951601918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Trans!$A$2:$A$1265</c:f>
              <c:numCache>
                <c:formatCode>General</c:formatCode>
                <c:ptCount val="12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</c:numCache>
            </c:numRef>
          </c:cat>
          <c:val>
            <c:numRef>
              <c:f>Trans!$E$2:$E$1265</c:f>
              <c:numCache>
                <c:formatCode>General</c:formatCode>
                <c:ptCount val="1264"/>
                <c:pt idx="0">
                  <c:v>156.786075767267</c:v>
                </c:pt>
                <c:pt idx="1">
                  <c:v>1567.86075767267</c:v>
                </c:pt>
                <c:pt idx="2">
                  <c:v>1506.98433317879</c:v>
                </c:pt>
                <c:pt idx="3">
                  <c:v>1441.5625817564</c:v>
                </c:pt>
                <c:pt idx="4">
                  <c:v>1405.47907054709</c:v>
                </c:pt>
                <c:pt idx="5">
                  <c:v>1347.53993706751</c:v>
                </c:pt>
                <c:pt idx="6">
                  <c:v>1313.50729439945</c:v>
                </c:pt>
                <c:pt idx="7">
                  <c:v>1254.56137857942</c:v>
                </c:pt>
                <c:pt idx="8">
                  <c:v>1220.90287176993</c:v>
                </c:pt>
                <c:pt idx="9">
                  <c:v>1160.98705098748</c:v>
                </c:pt>
                <c:pt idx="10">
                  <c:v>1127.51520625594</c:v>
                </c:pt>
                <c:pt idx="11">
                  <c:v>1067.24549917652</c:v>
                </c:pt>
                <c:pt idx="12">
                  <c:v>1034.06566530471</c:v>
                </c:pt>
                <c:pt idx="13">
                  <c:v>974.118648364671</c:v>
                </c:pt>
                <c:pt idx="14">
                  <c:v>941.453092889637</c:v>
                </c:pt>
                <c:pt idx="15">
                  <c:v>882.587781170527</c:v>
                </c:pt>
                <c:pt idx="16">
                  <c:v>847.11606452617</c:v>
                </c:pt>
                <c:pt idx="17">
                  <c:v>783.930378836334</c:v>
                </c:pt>
                <c:pt idx="18">
                  <c:v>695.344022030708</c:v>
                </c:pt>
                <c:pt idx="19">
                  <c:v>680.448372266971</c:v>
                </c:pt>
                <c:pt idx="20">
                  <c:v>680.407790226888</c:v>
                </c:pt>
                <c:pt idx="21">
                  <c:v>657.747620052397</c:v>
                </c:pt>
                <c:pt idx="22">
                  <c:v>656.759577915812</c:v>
                </c:pt>
                <c:pt idx="23">
                  <c:v>635.547201116717</c:v>
                </c:pt>
                <c:pt idx="24">
                  <c:v>634.320394351806</c:v>
                </c:pt>
                <c:pt idx="25">
                  <c:v>611.796846540025</c:v>
                </c:pt>
                <c:pt idx="26">
                  <c:v>610.439646458263</c:v>
                </c:pt>
                <c:pt idx="27">
                  <c:v>585.996654162222</c:v>
                </c:pt>
                <c:pt idx="28">
                  <c:v>560.155022288215</c:v>
                </c:pt>
                <c:pt idx="29">
                  <c:v>554.742480248445</c:v>
                </c:pt>
                <c:pt idx="30">
                  <c:v>553.308444973011</c:v>
                </c:pt>
                <c:pt idx="31">
                  <c:v>525.229570191884</c:v>
                </c:pt>
                <c:pt idx="32">
                  <c:v>496.92376257041</c:v>
                </c:pt>
                <c:pt idx="33">
                  <c:v>489.898735798942</c:v>
                </c:pt>
                <c:pt idx="34">
                  <c:v>481.348384706818</c:v>
                </c:pt>
                <c:pt idx="35">
                  <c:v>446.766007172388</c:v>
                </c:pt>
                <c:pt idx="36">
                  <c:v>436.625621861996</c:v>
                </c:pt>
                <c:pt idx="37">
                  <c:v>427.563868665932</c:v>
                </c:pt>
                <c:pt idx="38">
                  <c:v>430.510191406255</c:v>
                </c:pt>
                <c:pt idx="39">
                  <c:v>419.369497051419</c:v>
                </c:pt>
                <c:pt idx="40">
                  <c:v>419.032248768406</c:v>
                </c:pt>
                <c:pt idx="41">
                  <c:v>410.813688718895</c:v>
                </c:pt>
                <c:pt idx="42">
                  <c:v>410.832322688145</c:v>
                </c:pt>
                <c:pt idx="43">
                  <c:v>398.538042323663</c:v>
                </c:pt>
                <c:pt idx="44">
                  <c:v>391.856446405118</c:v>
                </c:pt>
                <c:pt idx="45">
                  <c:v>392.190078379875</c:v>
                </c:pt>
                <c:pt idx="46">
                  <c:v>373.151925065089</c:v>
                </c:pt>
                <c:pt idx="47">
                  <c:v>365.557200076333</c:v>
                </c:pt>
                <c:pt idx="48">
                  <c:v>364.837301512979</c:v>
                </c:pt>
                <c:pt idx="49">
                  <c:v>349.913091181166</c:v>
                </c:pt>
                <c:pt idx="50">
                  <c:v>336.479511751967</c:v>
                </c:pt>
                <c:pt idx="51">
                  <c:v>327.671314762333</c:v>
                </c:pt>
                <c:pt idx="52">
                  <c:v>327.065690288391</c:v>
                </c:pt>
                <c:pt idx="53">
                  <c:v>311.350934278079</c:v>
                </c:pt>
                <c:pt idx="54">
                  <c:v>304.223603874021</c:v>
                </c:pt>
                <c:pt idx="55">
                  <c:v>298.287948684911</c:v>
                </c:pt>
                <c:pt idx="56">
                  <c:v>294.720618737368</c:v>
                </c:pt>
                <c:pt idx="57">
                  <c:v>295.739044351689</c:v>
                </c:pt>
                <c:pt idx="58">
                  <c:v>289.164841359801</c:v>
                </c:pt>
                <c:pt idx="59">
                  <c:v>283.238329106123</c:v>
                </c:pt>
                <c:pt idx="60">
                  <c:v>281.870089724917</c:v>
                </c:pt>
                <c:pt idx="61">
                  <c:v>281.330780507913</c:v>
                </c:pt>
                <c:pt idx="62">
                  <c:v>272.925183475194</c:v>
                </c:pt>
                <c:pt idx="63">
                  <c:v>269.720462401266</c:v>
                </c:pt>
                <c:pt idx="64">
                  <c:v>269.828035704354</c:v>
                </c:pt>
                <c:pt idx="65">
                  <c:v>260.293842350655</c:v>
                </c:pt>
                <c:pt idx="66">
                  <c:v>252.047121892665</c:v>
                </c:pt>
                <c:pt idx="67">
                  <c:v>245.192641380641</c:v>
                </c:pt>
                <c:pt idx="68">
                  <c:v>242.269870756341</c:v>
                </c:pt>
                <c:pt idx="69">
                  <c:v>242.312532101287</c:v>
                </c:pt>
                <c:pt idx="70">
                  <c:v>233.522017923364</c:v>
                </c:pt>
                <c:pt idx="71">
                  <c:v>230.133381661914</c:v>
                </c:pt>
                <c:pt idx="72">
                  <c:v>225.813955961255</c:v>
                </c:pt>
                <c:pt idx="73">
                  <c:v>221.046507552861</c:v>
                </c:pt>
                <c:pt idx="74">
                  <c:v>217.893517708359</c:v>
                </c:pt>
                <c:pt idx="75">
                  <c:v>217.975452998808</c:v>
                </c:pt>
                <c:pt idx="76">
                  <c:v>214.138715705853</c:v>
                </c:pt>
                <c:pt idx="77">
                  <c:v>210.16662048224</c:v>
                </c:pt>
                <c:pt idx="78">
                  <c:v>208.89506109084</c:v>
                </c:pt>
                <c:pt idx="79">
                  <c:v>209.061184215173</c:v>
                </c:pt>
                <c:pt idx="80">
                  <c:v>204.227999082758</c:v>
                </c:pt>
                <c:pt idx="81">
                  <c:v>201.211983539347</c:v>
                </c:pt>
                <c:pt idx="82">
                  <c:v>196.001088855094</c:v>
                </c:pt>
                <c:pt idx="83">
                  <c:v>191.602500839105</c:v>
                </c:pt>
                <c:pt idx="84">
                  <c:v>188.353731452025</c:v>
                </c:pt>
                <c:pt idx="85">
                  <c:v>186.58667477766</c:v>
                </c:pt>
                <c:pt idx="86">
                  <c:v>186.528183045372</c:v>
                </c:pt>
                <c:pt idx="87">
                  <c:v>181.527424088184</c:v>
                </c:pt>
                <c:pt idx="88">
                  <c:v>180.850737771479</c:v>
                </c:pt>
                <c:pt idx="89">
                  <c:v>181.06594717576</c:v>
                </c:pt>
                <c:pt idx="90">
                  <c:v>177.099429354929</c:v>
                </c:pt>
                <c:pt idx="91">
                  <c:v>173.744912412559</c:v>
                </c:pt>
                <c:pt idx="92">
                  <c:v>171.54423715422</c:v>
                </c:pt>
                <c:pt idx="93">
                  <c:v>168.722244706857</c:v>
                </c:pt>
                <c:pt idx="94">
                  <c:v>165.839591264083</c:v>
                </c:pt>
                <c:pt idx="95">
                  <c:v>164.260210918132</c:v>
                </c:pt>
                <c:pt idx="96">
                  <c:v>164.258559054188</c:v>
                </c:pt>
                <c:pt idx="97">
                  <c:v>161.114900193394</c:v>
                </c:pt>
                <c:pt idx="98">
                  <c:v>158.929028367439</c:v>
                </c:pt>
                <c:pt idx="99">
                  <c:v>155.752740024094</c:v>
                </c:pt>
                <c:pt idx="100">
                  <c:v>153.033246895335</c:v>
                </c:pt>
                <c:pt idx="101">
                  <c:v>151.002425683385</c:v>
                </c:pt>
                <c:pt idx="102">
                  <c:v>150.198643656204</c:v>
                </c:pt>
                <c:pt idx="103">
                  <c:v>150.241874292117</c:v>
                </c:pt>
                <c:pt idx="104">
                  <c:v>147.189097078912</c:v>
                </c:pt>
                <c:pt idx="105">
                  <c:v>146.140933171445</c:v>
                </c:pt>
                <c:pt idx="106">
                  <c:v>146.121057878563</c:v>
                </c:pt>
                <c:pt idx="107">
                  <c:v>143.724773728517</c:v>
                </c:pt>
                <c:pt idx="108">
                  <c:v>141.29173886431</c:v>
                </c:pt>
                <c:pt idx="109">
                  <c:v>139.496667757771</c:v>
                </c:pt>
                <c:pt idx="110">
                  <c:v>137.630429216917</c:v>
                </c:pt>
                <c:pt idx="111">
                  <c:v>135.548879359432</c:v>
                </c:pt>
                <c:pt idx="112">
                  <c:v>134.725248504293</c:v>
                </c:pt>
                <c:pt idx="113">
                  <c:v>134.794358127294</c:v>
                </c:pt>
                <c:pt idx="114">
                  <c:v>132.484104534926</c:v>
                </c:pt>
                <c:pt idx="115">
                  <c:v>131.108230971829</c:v>
                </c:pt>
                <c:pt idx="116">
                  <c:v>128.974901292652</c:v>
                </c:pt>
                <c:pt idx="117">
                  <c:v>127.272968759333</c:v>
                </c:pt>
                <c:pt idx="118">
                  <c:v>126.207767315412</c:v>
                </c:pt>
                <c:pt idx="119">
                  <c:v>125.835102105061</c:v>
                </c:pt>
                <c:pt idx="120">
                  <c:v>125.858400216618</c:v>
                </c:pt>
                <c:pt idx="121">
                  <c:v>123.647846536647</c:v>
                </c:pt>
                <c:pt idx="122">
                  <c:v>123.111284482067</c:v>
                </c:pt>
                <c:pt idx="123">
                  <c:v>123.165111972614</c:v>
                </c:pt>
                <c:pt idx="124">
                  <c:v>121.364912840126</c:v>
                </c:pt>
                <c:pt idx="125">
                  <c:v>119.655377212375</c:v>
                </c:pt>
                <c:pt idx="126">
                  <c:v>118.437204100583</c:v>
                </c:pt>
                <c:pt idx="127">
                  <c:v>116.998229023827</c:v>
                </c:pt>
                <c:pt idx="128">
                  <c:v>115.573330976655</c:v>
                </c:pt>
                <c:pt idx="129">
                  <c:v>114.800704503012</c:v>
                </c:pt>
                <c:pt idx="130">
                  <c:v>114.826092775803</c:v>
                </c:pt>
                <c:pt idx="131">
                  <c:v>113.284252500637</c:v>
                </c:pt>
                <c:pt idx="132">
                  <c:v>112.225428749208</c:v>
                </c:pt>
                <c:pt idx="133">
                  <c:v>110.654002197639</c:v>
                </c:pt>
                <c:pt idx="134">
                  <c:v>109.371265023284</c:v>
                </c:pt>
                <c:pt idx="135">
                  <c:v>108.414618324909</c:v>
                </c:pt>
                <c:pt idx="136">
                  <c:v>107.883843586164</c:v>
                </c:pt>
                <c:pt idx="137">
                  <c:v>107.92515265493</c:v>
                </c:pt>
                <c:pt idx="138">
                  <c:v>106.665180796553</c:v>
                </c:pt>
                <c:pt idx="139">
                  <c:v>106.183874974474</c:v>
                </c:pt>
                <c:pt idx="140">
                  <c:v>106.168194375236</c:v>
                </c:pt>
                <c:pt idx="141">
                  <c:v>105.036287722047</c:v>
                </c:pt>
                <c:pt idx="142">
                  <c:v>103.838188341316</c:v>
                </c:pt>
                <c:pt idx="143">
                  <c:v>102.924304339321</c:v>
                </c:pt>
                <c:pt idx="144">
                  <c:v>101.959527267025</c:v>
                </c:pt>
                <c:pt idx="145">
                  <c:v>100.815985399352</c:v>
                </c:pt>
                <c:pt idx="146">
                  <c:v>100.386630331882</c:v>
                </c:pt>
                <c:pt idx="147">
                  <c:v>100.44684047785</c:v>
                </c:pt>
                <c:pt idx="148">
                  <c:v>99.205185254233</c:v>
                </c:pt>
                <c:pt idx="149">
                  <c:v>98.550551593083</c:v>
                </c:pt>
                <c:pt idx="150">
                  <c:v>97.5985005575168</c:v>
                </c:pt>
                <c:pt idx="151">
                  <c:v>96.8764406399437</c:v>
                </c:pt>
                <c:pt idx="152">
                  <c:v>96.6068441816149</c:v>
                </c:pt>
                <c:pt idx="153">
                  <c:v>96.4462726834484</c:v>
                </c:pt>
                <c:pt idx="154">
                  <c:v>96.0358955996674</c:v>
                </c:pt>
                <c:pt idx="155">
                  <c:v>94.9224702389616</c:v>
                </c:pt>
                <c:pt idx="156">
                  <c:v>94.3074265938262</c:v>
                </c:pt>
                <c:pt idx="157">
                  <c:v>94.9885858644469</c:v>
                </c:pt>
                <c:pt idx="158">
                  <c:v>94.7292831199056</c:v>
                </c:pt>
                <c:pt idx="159">
                  <c:v>94.6904769544568</c:v>
                </c:pt>
                <c:pt idx="160">
                  <c:v>93.7626522676898</c:v>
                </c:pt>
                <c:pt idx="161">
                  <c:v>93.2134784333572</c:v>
                </c:pt>
                <c:pt idx="162">
                  <c:v>92.6416355294545</c:v>
                </c:pt>
                <c:pt idx="163">
                  <c:v>92.2104447817583</c:v>
                </c:pt>
                <c:pt idx="164">
                  <c:v>91.982103056785</c:v>
                </c:pt>
                <c:pt idx="165">
                  <c:v>91.9851155563091</c:v>
                </c:pt>
                <c:pt idx="166">
                  <c:v>91.5501439730405</c:v>
                </c:pt>
                <c:pt idx="167">
                  <c:v>91.2231623875804</c:v>
                </c:pt>
                <c:pt idx="168">
                  <c:v>90.5199193929822</c:v>
                </c:pt>
                <c:pt idx="169">
                  <c:v>89.8978579699217</c:v>
                </c:pt>
                <c:pt idx="170">
                  <c:v>89.5516293285597</c:v>
                </c:pt>
                <c:pt idx="171">
                  <c:v>89.2697071239775</c:v>
                </c:pt>
                <c:pt idx="172">
                  <c:v>89.1627491398929</c:v>
                </c:pt>
                <c:pt idx="173">
                  <c:v>89.0661379065504</c:v>
                </c:pt>
                <c:pt idx="174">
                  <c:v>88.958758664984</c:v>
                </c:pt>
                <c:pt idx="175">
                  <c:v>88.2248123444311</c:v>
                </c:pt>
                <c:pt idx="176">
                  <c:v>89.0669013085996</c:v>
                </c:pt>
                <c:pt idx="177">
                  <c:v>88.9218099794579</c:v>
                </c:pt>
                <c:pt idx="178">
                  <c:v>88.9130864479968</c:v>
                </c:pt>
                <c:pt idx="179">
                  <c:v>88.9830371968862</c:v>
                </c:pt>
                <c:pt idx="180">
                  <c:v>88.7423236052588</c:v>
                </c:pt>
                <c:pt idx="181">
                  <c:v>88.7218854856449</c:v>
                </c:pt>
                <c:pt idx="182">
                  <c:v>88.6625661666363</c:v>
                </c:pt>
                <c:pt idx="183">
                  <c:v>88.3917529440094</c:v>
                </c:pt>
                <c:pt idx="184">
                  <c:v>88.3268004232415</c:v>
                </c:pt>
                <c:pt idx="185">
                  <c:v>88.2975960763685</c:v>
                </c:pt>
                <c:pt idx="186">
                  <c:v>88.6567414930994</c:v>
                </c:pt>
                <c:pt idx="187">
                  <c:v>88.9985115769693</c:v>
                </c:pt>
                <c:pt idx="188">
                  <c:v>88.2185841868593</c:v>
                </c:pt>
                <c:pt idx="189">
                  <c:v>89.1221838635041</c:v>
                </c:pt>
                <c:pt idx="190">
                  <c:v>88.1277535181706</c:v>
                </c:pt>
                <c:pt idx="191">
                  <c:v>88.0401318117323</c:v>
                </c:pt>
                <c:pt idx="192">
                  <c:v>87.5692956172224</c:v>
                </c:pt>
                <c:pt idx="193">
                  <c:v>87.5333143899813</c:v>
                </c:pt>
                <c:pt idx="194">
                  <c:v>87.125816017663</c:v>
                </c:pt>
                <c:pt idx="195">
                  <c:v>87.4771583878164</c:v>
                </c:pt>
                <c:pt idx="196">
                  <c:v>87.3136393328055</c:v>
                </c:pt>
                <c:pt idx="197">
                  <c:v>87.5594319145081</c:v>
                </c:pt>
                <c:pt idx="198">
                  <c:v>87.1448260778471</c:v>
                </c:pt>
                <c:pt idx="199">
                  <c:v>87.4192218974048</c:v>
                </c:pt>
                <c:pt idx="200">
                  <c:v>87.1500744077623</c:v>
                </c:pt>
                <c:pt idx="201">
                  <c:v>87.574727449846</c:v>
                </c:pt>
                <c:pt idx="202">
                  <c:v>87.6265243469295</c:v>
                </c:pt>
                <c:pt idx="203">
                  <c:v>87.5036462761284</c:v>
                </c:pt>
                <c:pt idx="204">
                  <c:v>87.9322176437274</c:v>
                </c:pt>
                <c:pt idx="205">
                  <c:v>87.791540072801</c:v>
                </c:pt>
                <c:pt idx="206">
                  <c:v>87.4198998023199</c:v>
                </c:pt>
                <c:pt idx="207">
                  <c:v>87.8413632171557</c:v>
                </c:pt>
                <c:pt idx="208">
                  <c:v>87.4673318409855</c:v>
                </c:pt>
                <c:pt idx="209">
                  <c:v>87.7473977588807</c:v>
                </c:pt>
                <c:pt idx="210">
                  <c:v>87.8160720460343</c:v>
                </c:pt>
                <c:pt idx="211">
                  <c:v>87.7379851223326</c:v>
                </c:pt>
                <c:pt idx="212">
                  <c:v>87.65125852908</c:v>
                </c:pt>
                <c:pt idx="213">
                  <c:v>87.5980824376495</c:v>
                </c:pt>
                <c:pt idx="214">
                  <c:v>87.6637732960175</c:v>
                </c:pt>
                <c:pt idx="215">
                  <c:v>87.62075258575</c:v>
                </c:pt>
                <c:pt idx="216">
                  <c:v>87.5787287489573</c:v>
                </c:pt>
                <c:pt idx="217">
                  <c:v>87.6217019980666</c:v>
                </c:pt>
                <c:pt idx="218">
                  <c:v>87.6249416105639</c:v>
                </c:pt>
                <c:pt idx="219">
                  <c:v>87.5991794850856</c:v>
                </c:pt>
                <c:pt idx="220">
                  <c:v>87.5797945247461</c:v>
                </c:pt>
                <c:pt idx="221">
                  <c:v>87.5237709792885</c:v>
                </c:pt>
                <c:pt idx="222">
                  <c:v>87.6121832533871</c:v>
                </c:pt>
                <c:pt idx="223">
                  <c:v>87.6812585978964</c:v>
                </c:pt>
                <c:pt idx="224">
                  <c:v>87.6204633133865</c:v>
                </c:pt>
                <c:pt idx="225">
                  <c:v>87.6758786427904</c:v>
                </c:pt>
                <c:pt idx="226">
                  <c:v>87.4671232662611</c:v>
                </c:pt>
                <c:pt idx="227">
                  <c:v>87.6421858634368</c:v>
                </c:pt>
                <c:pt idx="228">
                  <c:v>87.6682052952285</c:v>
                </c:pt>
                <c:pt idx="229">
                  <c:v>87.648403766998</c:v>
                </c:pt>
                <c:pt idx="230">
                  <c:v>87.6401808633944</c:v>
                </c:pt>
                <c:pt idx="231">
                  <c:v>87.7510539611467</c:v>
                </c:pt>
                <c:pt idx="232">
                  <c:v>87.6587527998054</c:v>
                </c:pt>
                <c:pt idx="233">
                  <c:v>87.5399667641945</c:v>
                </c:pt>
                <c:pt idx="234">
                  <c:v>87.366831256589</c:v>
                </c:pt>
                <c:pt idx="235">
                  <c:v>87.5428323933344</c:v>
                </c:pt>
                <c:pt idx="236">
                  <c:v>87.52806689023</c:v>
                </c:pt>
                <c:pt idx="237">
                  <c:v>87.562265879581</c:v>
                </c:pt>
                <c:pt idx="238">
                  <c:v>87.4404585546131</c:v>
                </c:pt>
                <c:pt idx="239">
                  <c:v>87.5200500396777</c:v>
                </c:pt>
                <c:pt idx="240">
                  <c:v>87.5943497647365</c:v>
                </c:pt>
                <c:pt idx="241">
                  <c:v>87.5393369533377</c:v>
                </c:pt>
                <c:pt idx="242">
                  <c:v>87.6951238703097</c:v>
                </c:pt>
                <c:pt idx="243">
                  <c:v>87.6702318406079</c:v>
                </c:pt>
                <c:pt idx="244">
                  <c:v>87.5677150000675</c:v>
                </c:pt>
                <c:pt idx="245">
                  <c:v>87.5985565642625</c:v>
                </c:pt>
                <c:pt idx="246">
                  <c:v>87.6622067391368</c:v>
                </c:pt>
                <c:pt idx="247">
                  <c:v>87.573812870081</c:v>
                </c:pt>
                <c:pt idx="248">
                  <c:v>87.497631192614</c:v>
                </c:pt>
                <c:pt idx="249">
                  <c:v>87.6105949382199</c:v>
                </c:pt>
                <c:pt idx="250">
                  <c:v>87.6213547670783</c:v>
                </c:pt>
                <c:pt idx="251">
                  <c:v>87.5140861018389</c:v>
                </c:pt>
                <c:pt idx="252">
                  <c:v>87.5070371813252</c:v>
                </c:pt>
                <c:pt idx="253">
                  <c:v>87.5308639930029</c:v>
                </c:pt>
                <c:pt idx="254">
                  <c:v>87.5529022458944</c:v>
                </c:pt>
                <c:pt idx="255">
                  <c:v>87.5259235972937</c:v>
                </c:pt>
                <c:pt idx="256">
                  <c:v>87.5192808813648</c:v>
                </c:pt>
                <c:pt idx="257">
                  <c:v>87.5462517444199</c:v>
                </c:pt>
                <c:pt idx="258">
                  <c:v>87.5228423454335</c:v>
                </c:pt>
                <c:pt idx="259">
                  <c:v>87.5188493509265</c:v>
                </c:pt>
                <c:pt idx="260">
                  <c:v>87.4690343139938</c:v>
                </c:pt>
                <c:pt idx="261">
                  <c:v>87.5380347573163</c:v>
                </c:pt>
                <c:pt idx="262">
                  <c:v>87.5114858534953</c:v>
                </c:pt>
                <c:pt idx="263">
                  <c:v>87.5265414281644</c:v>
                </c:pt>
                <c:pt idx="264">
                  <c:v>87.5105300369662</c:v>
                </c:pt>
                <c:pt idx="265">
                  <c:v>87.581154658772</c:v>
                </c:pt>
                <c:pt idx="266">
                  <c:v>87.5254005613405</c:v>
                </c:pt>
                <c:pt idx="267">
                  <c:v>87.5321400311616</c:v>
                </c:pt>
                <c:pt idx="268">
                  <c:v>87.5083445092907</c:v>
                </c:pt>
                <c:pt idx="269">
                  <c:v>87.4814441675748</c:v>
                </c:pt>
                <c:pt idx="270">
                  <c:v>87.4649816722567</c:v>
                </c:pt>
                <c:pt idx="271">
                  <c:v>87.4381148389854</c:v>
                </c:pt>
                <c:pt idx="272">
                  <c:v>87.4916101792772</c:v>
                </c:pt>
                <c:pt idx="273">
                  <c:v>87.5125596754527</c:v>
                </c:pt>
                <c:pt idx="274">
                  <c:v>87.4404703131457</c:v>
                </c:pt>
                <c:pt idx="275">
                  <c:v>87.5074711342514</c:v>
                </c:pt>
                <c:pt idx="276">
                  <c:v>87.5108535549836</c:v>
                </c:pt>
                <c:pt idx="277">
                  <c:v>87.5206369969994</c:v>
                </c:pt>
                <c:pt idx="278">
                  <c:v>87.4835255866056</c:v>
                </c:pt>
                <c:pt idx="279">
                  <c:v>87.4895360985575</c:v>
                </c:pt>
                <c:pt idx="280">
                  <c:v>87.4978579168663</c:v>
                </c:pt>
                <c:pt idx="281">
                  <c:v>87.496358355415</c:v>
                </c:pt>
                <c:pt idx="282">
                  <c:v>87.5171156255062</c:v>
                </c:pt>
                <c:pt idx="283">
                  <c:v>87.5386810268724</c:v>
                </c:pt>
                <c:pt idx="284">
                  <c:v>87.5744163714652</c:v>
                </c:pt>
                <c:pt idx="285">
                  <c:v>87.5455729434084</c:v>
                </c:pt>
                <c:pt idx="286">
                  <c:v>87.4782296807222</c:v>
                </c:pt>
                <c:pt idx="287">
                  <c:v>87.570558995664</c:v>
                </c:pt>
                <c:pt idx="288">
                  <c:v>87.5269606780896</c:v>
                </c:pt>
                <c:pt idx="289">
                  <c:v>87.5302269036129</c:v>
                </c:pt>
                <c:pt idx="290">
                  <c:v>87.5126196549852</c:v>
                </c:pt>
                <c:pt idx="291">
                  <c:v>87.5200087570658</c:v>
                </c:pt>
                <c:pt idx="292">
                  <c:v>87.5001527390525</c:v>
                </c:pt>
                <c:pt idx="293">
                  <c:v>87.4978751642258</c:v>
                </c:pt>
                <c:pt idx="294">
                  <c:v>87.4948668605138</c:v>
                </c:pt>
                <c:pt idx="295">
                  <c:v>87.5054025995015</c:v>
                </c:pt>
                <c:pt idx="296">
                  <c:v>87.4964066396844</c:v>
                </c:pt>
                <c:pt idx="297">
                  <c:v>87.513851661908</c:v>
                </c:pt>
                <c:pt idx="298">
                  <c:v>87.4889948064217</c:v>
                </c:pt>
                <c:pt idx="299">
                  <c:v>87.4657286858938</c:v>
                </c:pt>
                <c:pt idx="300">
                  <c:v>87.4801357528955</c:v>
                </c:pt>
                <c:pt idx="301">
                  <c:v>87.4541084877238</c:v>
                </c:pt>
                <c:pt idx="302">
                  <c:v>87.4421128119014</c:v>
                </c:pt>
                <c:pt idx="303">
                  <c:v>87.4617463407604</c:v>
                </c:pt>
                <c:pt idx="304">
                  <c:v>87.4859606443474</c:v>
                </c:pt>
                <c:pt idx="305">
                  <c:v>87.4642656799882</c:v>
                </c:pt>
                <c:pt idx="306">
                  <c:v>87.4840089475704</c:v>
                </c:pt>
                <c:pt idx="307">
                  <c:v>87.4998158618855</c:v>
                </c:pt>
                <c:pt idx="308">
                  <c:v>87.4643844459312</c:v>
                </c:pt>
                <c:pt idx="309">
                  <c:v>87.4669003247969</c:v>
                </c:pt>
                <c:pt idx="310">
                  <c:v>87.4698284113235</c:v>
                </c:pt>
                <c:pt idx="311">
                  <c:v>87.4811712898927</c:v>
                </c:pt>
                <c:pt idx="312">
                  <c:v>87.4721121425006</c:v>
                </c:pt>
                <c:pt idx="313">
                  <c:v>87.4878988573455</c:v>
                </c:pt>
                <c:pt idx="314">
                  <c:v>87.4788565472225</c:v>
                </c:pt>
                <c:pt idx="315">
                  <c:v>87.4715569587146</c:v>
                </c:pt>
                <c:pt idx="316">
                  <c:v>87.4670218626445</c:v>
                </c:pt>
                <c:pt idx="317">
                  <c:v>87.5196246282066</c:v>
                </c:pt>
                <c:pt idx="318">
                  <c:v>87.4866419773166</c:v>
                </c:pt>
                <c:pt idx="319">
                  <c:v>87.4998392600356</c:v>
                </c:pt>
                <c:pt idx="320">
                  <c:v>87.4831319233583</c:v>
                </c:pt>
                <c:pt idx="321">
                  <c:v>87.4582066322382</c:v>
                </c:pt>
                <c:pt idx="322">
                  <c:v>87.4681574648392</c:v>
                </c:pt>
                <c:pt idx="323">
                  <c:v>87.480182071203</c:v>
                </c:pt>
                <c:pt idx="324">
                  <c:v>87.4862757131033</c:v>
                </c:pt>
                <c:pt idx="325">
                  <c:v>87.4837418543402</c:v>
                </c:pt>
                <c:pt idx="326">
                  <c:v>87.4910065247198</c:v>
                </c:pt>
                <c:pt idx="327">
                  <c:v>87.4753460102358</c:v>
                </c:pt>
                <c:pt idx="328">
                  <c:v>87.4798137845847</c:v>
                </c:pt>
                <c:pt idx="329">
                  <c:v>87.4868877736346</c:v>
                </c:pt>
                <c:pt idx="330">
                  <c:v>87.4775819341278</c:v>
                </c:pt>
                <c:pt idx="331">
                  <c:v>87.470436220641</c:v>
                </c:pt>
                <c:pt idx="332">
                  <c:v>87.4977266313956</c:v>
                </c:pt>
                <c:pt idx="333">
                  <c:v>87.4974588623937</c:v>
                </c:pt>
                <c:pt idx="334">
                  <c:v>87.491180483816</c:v>
                </c:pt>
                <c:pt idx="335">
                  <c:v>87.4916358057444</c:v>
                </c:pt>
                <c:pt idx="336">
                  <c:v>87.5069740450473</c:v>
                </c:pt>
                <c:pt idx="337">
                  <c:v>87.4843484398752</c:v>
                </c:pt>
                <c:pt idx="338">
                  <c:v>87.4940183340988</c:v>
                </c:pt>
                <c:pt idx="339">
                  <c:v>87.4874708487324</c:v>
                </c:pt>
                <c:pt idx="340">
                  <c:v>87.4860162752011</c:v>
                </c:pt>
                <c:pt idx="341">
                  <c:v>87.489859369397</c:v>
                </c:pt>
                <c:pt idx="342">
                  <c:v>87.5005385957449</c:v>
                </c:pt>
                <c:pt idx="343">
                  <c:v>87.4959029635625</c:v>
                </c:pt>
                <c:pt idx="344">
                  <c:v>87.4779780427419</c:v>
                </c:pt>
                <c:pt idx="345">
                  <c:v>87.49617274943</c:v>
                </c:pt>
                <c:pt idx="346">
                  <c:v>87.4943588559252</c:v>
                </c:pt>
                <c:pt idx="347">
                  <c:v>87.4945399560088</c:v>
                </c:pt>
                <c:pt idx="348">
                  <c:v>87.4964362184441</c:v>
                </c:pt>
                <c:pt idx="349">
                  <c:v>87.4834703927789</c:v>
                </c:pt>
                <c:pt idx="350">
                  <c:v>87.4821107040386</c:v>
                </c:pt>
                <c:pt idx="351">
                  <c:v>87.4842836889871</c:v>
                </c:pt>
                <c:pt idx="352">
                  <c:v>87.4819200457778</c:v>
                </c:pt>
                <c:pt idx="353">
                  <c:v>87.4907707042206</c:v>
                </c:pt>
                <c:pt idx="354">
                  <c:v>87.4847149732942</c:v>
                </c:pt>
                <c:pt idx="355">
                  <c:v>87.4833707474172</c:v>
                </c:pt>
                <c:pt idx="356">
                  <c:v>87.4815567444161</c:v>
                </c:pt>
                <c:pt idx="357">
                  <c:v>87.4798665690563</c:v>
                </c:pt>
                <c:pt idx="358">
                  <c:v>87.4856018448175</c:v>
                </c:pt>
                <c:pt idx="359">
                  <c:v>87.4796548335095</c:v>
                </c:pt>
                <c:pt idx="360">
                  <c:v>87.4762850103838</c:v>
                </c:pt>
                <c:pt idx="361">
                  <c:v>87.4835428471295</c:v>
                </c:pt>
                <c:pt idx="362">
                  <c:v>87.4860044693179</c:v>
                </c:pt>
                <c:pt idx="363">
                  <c:v>87.4850699161443</c:v>
                </c:pt>
                <c:pt idx="364">
                  <c:v>87.4823282084945</c:v>
                </c:pt>
                <c:pt idx="365">
                  <c:v>87.4839373375235</c:v>
                </c:pt>
                <c:pt idx="366">
                  <c:v>87.4885857966534</c:v>
                </c:pt>
                <c:pt idx="367">
                  <c:v>87.4828422321471</c:v>
                </c:pt>
                <c:pt idx="368">
                  <c:v>87.4903846030954</c:v>
                </c:pt>
                <c:pt idx="369">
                  <c:v>87.4906332973376</c:v>
                </c:pt>
                <c:pt idx="370">
                  <c:v>87.4839997333372</c:v>
                </c:pt>
                <c:pt idx="371">
                  <c:v>87.4897153909927</c:v>
                </c:pt>
                <c:pt idx="372">
                  <c:v>87.4985911133378</c:v>
                </c:pt>
                <c:pt idx="373">
                  <c:v>87.4903614611572</c:v>
                </c:pt>
                <c:pt idx="374">
                  <c:v>87.4976435948378</c:v>
                </c:pt>
                <c:pt idx="375">
                  <c:v>87.4920881631884</c:v>
                </c:pt>
                <c:pt idx="376">
                  <c:v>87.4899990651518</c:v>
                </c:pt>
                <c:pt idx="377">
                  <c:v>87.4948112491451</c:v>
                </c:pt>
                <c:pt idx="378">
                  <c:v>87.4895618774876</c:v>
                </c:pt>
                <c:pt idx="379">
                  <c:v>87.4924820610898</c:v>
                </c:pt>
                <c:pt idx="380">
                  <c:v>87.4901295386776</c:v>
                </c:pt>
                <c:pt idx="381">
                  <c:v>87.4861161767474</c:v>
                </c:pt>
                <c:pt idx="382">
                  <c:v>87.4899605247029</c:v>
                </c:pt>
                <c:pt idx="383">
                  <c:v>87.4881111961934</c:v>
                </c:pt>
                <c:pt idx="384">
                  <c:v>87.4890602525827</c:v>
                </c:pt>
                <c:pt idx="385">
                  <c:v>87.4844744419286</c:v>
                </c:pt>
                <c:pt idx="386">
                  <c:v>87.4819989961094</c:v>
                </c:pt>
                <c:pt idx="387">
                  <c:v>87.4849465107423</c:v>
                </c:pt>
                <c:pt idx="388">
                  <c:v>87.4885226064248</c:v>
                </c:pt>
                <c:pt idx="389">
                  <c:v>87.4871595544639</c:v>
                </c:pt>
                <c:pt idx="390">
                  <c:v>87.4925200966876</c:v>
                </c:pt>
                <c:pt idx="391">
                  <c:v>87.4889685008728</c:v>
                </c:pt>
                <c:pt idx="392">
                  <c:v>87.4889203646857</c:v>
                </c:pt>
                <c:pt idx="393">
                  <c:v>87.4877429476687</c:v>
                </c:pt>
                <c:pt idx="394">
                  <c:v>87.4880407700011</c:v>
                </c:pt>
                <c:pt idx="395">
                  <c:v>87.4880909788671</c:v>
                </c:pt>
                <c:pt idx="396">
                  <c:v>87.4859297795841</c:v>
                </c:pt>
                <c:pt idx="397">
                  <c:v>87.4845670798936</c:v>
                </c:pt>
                <c:pt idx="398">
                  <c:v>87.4898836524694</c:v>
                </c:pt>
                <c:pt idx="399">
                  <c:v>87.485318900943</c:v>
                </c:pt>
                <c:pt idx="400">
                  <c:v>87.4866211953805</c:v>
                </c:pt>
                <c:pt idx="401">
                  <c:v>87.4881998285065</c:v>
                </c:pt>
                <c:pt idx="402">
                  <c:v>87.4896435740645</c:v>
                </c:pt>
                <c:pt idx="403">
                  <c:v>87.4839107450343</c:v>
                </c:pt>
                <c:pt idx="404">
                  <c:v>87.4871237410547</c:v>
                </c:pt>
                <c:pt idx="405">
                  <c:v>87.4854496456657</c:v>
                </c:pt>
                <c:pt idx="406">
                  <c:v>87.484227006665</c:v>
                </c:pt>
                <c:pt idx="407">
                  <c:v>87.4844371104004</c:v>
                </c:pt>
                <c:pt idx="408">
                  <c:v>87.4861947381725</c:v>
                </c:pt>
                <c:pt idx="409">
                  <c:v>87.4878501868087</c:v>
                </c:pt>
                <c:pt idx="410">
                  <c:v>87.4858642907429</c:v>
                </c:pt>
                <c:pt idx="411">
                  <c:v>87.4867329524159</c:v>
                </c:pt>
                <c:pt idx="412">
                  <c:v>87.4856879869319</c:v>
                </c:pt>
                <c:pt idx="413">
                  <c:v>87.487090056165</c:v>
                </c:pt>
                <c:pt idx="414">
                  <c:v>87.4873043873319</c:v>
                </c:pt>
                <c:pt idx="415">
                  <c:v>87.4882949862717</c:v>
                </c:pt>
                <c:pt idx="416">
                  <c:v>87.4893499936476</c:v>
                </c:pt>
                <c:pt idx="417">
                  <c:v>87.4890715282759</c:v>
                </c:pt>
                <c:pt idx="418">
                  <c:v>87.4893407994661</c:v>
                </c:pt>
                <c:pt idx="419">
                  <c:v>87.4874419621505</c:v>
                </c:pt>
                <c:pt idx="420">
                  <c:v>87.4881074745432</c:v>
                </c:pt>
                <c:pt idx="421">
                  <c:v>87.487628464661</c:v>
                </c:pt>
                <c:pt idx="422">
                  <c:v>87.4880484022018</c:v>
                </c:pt>
                <c:pt idx="423">
                  <c:v>87.4877930988857</c:v>
                </c:pt>
                <c:pt idx="424">
                  <c:v>87.4869067445478</c:v>
                </c:pt>
                <c:pt idx="425">
                  <c:v>87.4891649280167</c:v>
                </c:pt>
                <c:pt idx="426">
                  <c:v>87.4887995651375</c:v>
                </c:pt>
                <c:pt idx="427">
                  <c:v>87.4897930363407</c:v>
                </c:pt>
                <c:pt idx="428">
                  <c:v>87.489354825325</c:v>
                </c:pt>
                <c:pt idx="429">
                  <c:v>87.490376742337</c:v>
                </c:pt>
                <c:pt idx="430">
                  <c:v>87.4898282411738</c:v>
                </c:pt>
                <c:pt idx="431">
                  <c:v>87.4882203576845</c:v>
                </c:pt>
                <c:pt idx="432">
                  <c:v>87.488454842483</c:v>
                </c:pt>
                <c:pt idx="433">
                  <c:v>87.4879416560394</c:v>
                </c:pt>
                <c:pt idx="434">
                  <c:v>87.4883802793961</c:v>
                </c:pt>
                <c:pt idx="435">
                  <c:v>87.489555441863</c:v>
                </c:pt>
                <c:pt idx="436">
                  <c:v>87.4899103732318</c:v>
                </c:pt>
                <c:pt idx="437">
                  <c:v>87.4901889087933</c:v>
                </c:pt>
                <c:pt idx="438">
                  <c:v>87.4884279701652</c:v>
                </c:pt>
                <c:pt idx="439">
                  <c:v>87.4874500311057</c:v>
                </c:pt>
                <c:pt idx="440">
                  <c:v>87.4873919417307</c:v>
                </c:pt>
                <c:pt idx="441">
                  <c:v>87.488375553099</c:v>
                </c:pt>
                <c:pt idx="442">
                  <c:v>87.486138008106</c:v>
                </c:pt>
                <c:pt idx="443">
                  <c:v>87.4879074265921</c:v>
                </c:pt>
                <c:pt idx="444">
                  <c:v>87.4874681801937</c:v>
                </c:pt>
                <c:pt idx="445">
                  <c:v>87.4857320979666</c:v>
                </c:pt>
                <c:pt idx="446">
                  <c:v>87.4867630801169</c:v>
                </c:pt>
                <c:pt idx="447">
                  <c:v>87.4872452905453</c:v>
                </c:pt>
                <c:pt idx="448">
                  <c:v>87.4871727769043</c:v>
                </c:pt>
                <c:pt idx="449">
                  <c:v>87.4867924214325</c:v>
                </c:pt>
                <c:pt idx="450">
                  <c:v>87.4878760180277</c:v>
                </c:pt>
                <c:pt idx="451">
                  <c:v>87.4880285709902</c:v>
                </c:pt>
                <c:pt idx="452">
                  <c:v>87.4875853951241</c:v>
                </c:pt>
                <c:pt idx="453">
                  <c:v>87.4874042129234</c:v>
                </c:pt>
                <c:pt idx="454">
                  <c:v>87.488827038753</c:v>
                </c:pt>
                <c:pt idx="455">
                  <c:v>87.4880120169481</c:v>
                </c:pt>
                <c:pt idx="456">
                  <c:v>87.488615260154</c:v>
                </c:pt>
                <c:pt idx="457">
                  <c:v>87.4879127538181</c:v>
                </c:pt>
                <c:pt idx="458">
                  <c:v>87.488735791144</c:v>
                </c:pt>
                <c:pt idx="459">
                  <c:v>87.4879522426899</c:v>
                </c:pt>
                <c:pt idx="460">
                  <c:v>87.4877461446609</c:v>
                </c:pt>
                <c:pt idx="461">
                  <c:v>87.4877263952887</c:v>
                </c:pt>
                <c:pt idx="462">
                  <c:v>87.4871551215415</c:v>
                </c:pt>
                <c:pt idx="463">
                  <c:v>87.4874295728034</c:v>
                </c:pt>
                <c:pt idx="464">
                  <c:v>87.4877592000222</c:v>
                </c:pt>
                <c:pt idx="465">
                  <c:v>87.4881703634512</c:v>
                </c:pt>
                <c:pt idx="466">
                  <c:v>87.4872602429664</c:v>
                </c:pt>
                <c:pt idx="467">
                  <c:v>87.4884222735661</c:v>
                </c:pt>
                <c:pt idx="468">
                  <c:v>87.4887057099017</c:v>
                </c:pt>
                <c:pt idx="469">
                  <c:v>87.4879893463136</c:v>
                </c:pt>
                <c:pt idx="470">
                  <c:v>87.4881942205344</c:v>
                </c:pt>
                <c:pt idx="471">
                  <c:v>87.4884501669197</c:v>
                </c:pt>
                <c:pt idx="472">
                  <c:v>87.488539268288</c:v>
                </c:pt>
                <c:pt idx="473">
                  <c:v>87.4873495473304</c:v>
                </c:pt>
                <c:pt idx="474">
                  <c:v>87.4880780308894</c:v>
                </c:pt>
                <c:pt idx="475">
                  <c:v>87.4874683520079</c:v>
                </c:pt>
                <c:pt idx="476">
                  <c:v>87.4874577562375</c:v>
                </c:pt>
                <c:pt idx="477">
                  <c:v>87.4878036234608</c:v>
                </c:pt>
                <c:pt idx="478">
                  <c:v>87.4875896525702</c:v>
                </c:pt>
                <c:pt idx="479">
                  <c:v>87.4878547608587</c:v>
                </c:pt>
                <c:pt idx="480">
                  <c:v>87.4881424334485</c:v>
                </c:pt>
                <c:pt idx="481">
                  <c:v>87.487084384026</c:v>
                </c:pt>
                <c:pt idx="482">
                  <c:v>87.488133779574</c:v>
                </c:pt>
                <c:pt idx="483">
                  <c:v>87.4876555788736</c:v>
                </c:pt>
                <c:pt idx="484">
                  <c:v>87.4876429082211</c:v>
                </c:pt>
                <c:pt idx="485">
                  <c:v>87.4879287183264</c:v>
                </c:pt>
                <c:pt idx="486">
                  <c:v>87.4877748211914</c:v>
                </c:pt>
                <c:pt idx="487">
                  <c:v>87.4876216535208</c:v>
                </c:pt>
                <c:pt idx="488">
                  <c:v>87.4873352151751</c:v>
                </c:pt>
                <c:pt idx="489">
                  <c:v>87.4877193000914</c:v>
                </c:pt>
                <c:pt idx="490">
                  <c:v>87.4880653232318</c:v>
                </c:pt>
                <c:pt idx="491">
                  <c:v>87.4882669791968</c:v>
                </c:pt>
                <c:pt idx="492">
                  <c:v>87.4885981428305</c:v>
                </c:pt>
                <c:pt idx="493">
                  <c:v>87.4878569707522</c:v>
                </c:pt>
                <c:pt idx="494">
                  <c:v>87.4877859253246</c:v>
                </c:pt>
                <c:pt idx="495">
                  <c:v>87.4876869091593</c:v>
                </c:pt>
                <c:pt idx="496">
                  <c:v>87.487583542001</c:v>
                </c:pt>
                <c:pt idx="497">
                  <c:v>87.4878861901565</c:v>
                </c:pt>
                <c:pt idx="498">
                  <c:v>87.4876758283729</c:v>
                </c:pt>
                <c:pt idx="499">
                  <c:v>87.4873846640874</c:v>
                </c:pt>
                <c:pt idx="500">
                  <c:v>87.4877572480263</c:v>
                </c:pt>
                <c:pt idx="501">
                  <c:v>87.4876978959106</c:v>
                </c:pt>
                <c:pt idx="502">
                  <c:v>87.4873601491623</c:v>
                </c:pt>
                <c:pt idx="503">
                  <c:v>87.4869711013822</c:v>
                </c:pt>
                <c:pt idx="504">
                  <c:v>87.487355794573</c:v>
                </c:pt>
                <c:pt idx="505">
                  <c:v>87.4871067246608</c:v>
                </c:pt>
                <c:pt idx="506">
                  <c:v>87.4874689497914</c:v>
                </c:pt>
                <c:pt idx="507">
                  <c:v>87.4876131739246</c:v>
                </c:pt>
                <c:pt idx="508">
                  <c:v>87.4877008597907</c:v>
                </c:pt>
                <c:pt idx="509">
                  <c:v>87.4881153651059</c:v>
                </c:pt>
                <c:pt idx="510">
                  <c:v>87.4876560533963</c:v>
                </c:pt>
                <c:pt idx="511">
                  <c:v>87.4872710569182</c:v>
                </c:pt>
                <c:pt idx="512">
                  <c:v>87.4878832545107</c:v>
                </c:pt>
                <c:pt idx="513">
                  <c:v>87.487222750527</c:v>
                </c:pt>
                <c:pt idx="514">
                  <c:v>87.4881360024878</c:v>
                </c:pt>
                <c:pt idx="515">
                  <c:v>87.487604359174</c:v>
                </c:pt>
                <c:pt idx="516">
                  <c:v>87.4876486166447</c:v>
                </c:pt>
                <c:pt idx="517">
                  <c:v>87.4877458085113</c:v>
                </c:pt>
                <c:pt idx="518">
                  <c:v>87.4876488860929</c:v>
                </c:pt>
                <c:pt idx="519">
                  <c:v>87.4875412928149</c:v>
                </c:pt>
                <c:pt idx="520">
                  <c:v>87.4875392404509</c:v>
                </c:pt>
                <c:pt idx="521">
                  <c:v>87.4876568792773</c:v>
                </c:pt>
                <c:pt idx="522">
                  <c:v>87.4875486225134</c:v>
                </c:pt>
                <c:pt idx="523">
                  <c:v>87.487500477058</c:v>
                </c:pt>
                <c:pt idx="524">
                  <c:v>87.4876215343922</c:v>
                </c:pt>
                <c:pt idx="525">
                  <c:v>87.4876218220454</c:v>
                </c:pt>
                <c:pt idx="526">
                  <c:v>87.4875288187134</c:v>
                </c:pt>
                <c:pt idx="527">
                  <c:v>87.4876227905921</c:v>
                </c:pt>
                <c:pt idx="528">
                  <c:v>87.4875861693528</c:v>
                </c:pt>
                <c:pt idx="529">
                  <c:v>87.4875448609659</c:v>
                </c:pt>
                <c:pt idx="530">
                  <c:v>87.487648956963</c:v>
                </c:pt>
                <c:pt idx="531">
                  <c:v>87.4875446100167</c:v>
                </c:pt>
                <c:pt idx="532">
                  <c:v>87.4875305775911</c:v>
                </c:pt>
                <c:pt idx="533">
                  <c:v>87.4874764365936</c:v>
                </c:pt>
                <c:pt idx="534">
                  <c:v>87.4874754276957</c:v>
                </c:pt>
                <c:pt idx="535">
                  <c:v>87.4875307604951</c:v>
                </c:pt>
                <c:pt idx="536">
                  <c:v>87.4874576256136</c:v>
                </c:pt>
                <c:pt idx="537">
                  <c:v>87.4875557662879</c:v>
                </c:pt>
                <c:pt idx="538">
                  <c:v>87.487603741687</c:v>
                </c:pt>
                <c:pt idx="539">
                  <c:v>87.4874504795672</c:v>
                </c:pt>
                <c:pt idx="540">
                  <c:v>87.4873996814277</c:v>
                </c:pt>
                <c:pt idx="541">
                  <c:v>87.4874913936734</c:v>
                </c:pt>
                <c:pt idx="542">
                  <c:v>87.4875205683562</c:v>
                </c:pt>
                <c:pt idx="543">
                  <c:v>87.487600965395</c:v>
                </c:pt>
                <c:pt idx="544">
                  <c:v>87.4874891608618</c:v>
                </c:pt>
                <c:pt idx="545">
                  <c:v>87.4874667313799</c:v>
                </c:pt>
                <c:pt idx="546">
                  <c:v>87.4873893705129</c:v>
                </c:pt>
                <c:pt idx="547">
                  <c:v>87.4874036936267</c:v>
                </c:pt>
                <c:pt idx="548">
                  <c:v>87.4874945768392</c:v>
                </c:pt>
                <c:pt idx="549">
                  <c:v>87.4874977904029</c:v>
                </c:pt>
                <c:pt idx="550">
                  <c:v>87.4875888928926</c:v>
                </c:pt>
                <c:pt idx="551">
                  <c:v>87.4875004904244</c:v>
                </c:pt>
                <c:pt idx="552">
                  <c:v>87.4874951307924</c:v>
                </c:pt>
                <c:pt idx="553">
                  <c:v>87.4875976266743</c:v>
                </c:pt>
                <c:pt idx="554">
                  <c:v>87.487540561997</c:v>
                </c:pt>
                <c:pt idx="555">
                  <c:v>87.4875085821821</c:v>
                </c:pt>
                <c:pt idx="556">
                  <c:v>87.4875184340634</c:v>
                </c:pt>
                <c:pt idx="557">
                  <c:v>87.4876238336128</c:v>
                </c:pt>
                <c:pt idx="558">
                  <c:v>87.4875465426272</c:v>
                </c:pt>
                <c:pt idx="559">
                  <c:v>87.4875300499607</c:v>
                </c:pt>
                <c:pt idx="560">
                  <c:v>87.48770238345</c:v>
                </c:pt>
                <c:pt idx="561">
                  <c:v>87.4874804976474</c:v>
                </c:pt>
                <c:pt idx="562">
                  <c:v>87.4874579652946</c:v>
                </c:pt>
                <c:pt idx="563">
                  <c:v>87.4875106939603</c:v>
                </c:pt>
                <c:pt idx="564">
                  <c:v>87.4873439620569</c:v>
                </c:pt>
                <c:pt idx="565">
                  <c:v>87.4874321644911</c:v>
                </c:pt>
                <c:pt idx="566">
                  <c:v>87.4874751606587</c:v>
                </c:pt>
                <c:pt idx="567">
                  <c:v>87.4874732276836</c:v>
                </c:pt>
                <c:pt idx="568">
                  <c:v>87.4874875627061</c:v>
                </c:pt>
                <c:pt idx="569">
                  <c:v>87.4874282748424</c:v>
                </c:pt>
                <c:pt idx="570">
                  <c:v>87.4875232039749</c:v>
                </c:pt>
                <c:pt idx="571">
                  <c:v>87.4874340345718</c:v>
                </c:pt>
                <c:pt idx="572">
                  <c:v>87.4874454006058</c:v>
                </c:pt>
                <c:pt idx="573">
                  <c:v>87.4874869576864</c:v>
                </c:pt>
                <c:pt idx="574">
                  <c:v>87.4874656205248</c:v>
                </c:pt>
                <c:pt idx="575">
                  <c:v>87.4875134834073</c:v>
                </c:pt>
                <c:pt idx="576">
                  <c:v>87.4874526808316</c:v>
                </c:pt>
                <c:pt idx="577">
                  <c:v>87.4875320724324</c:v>
                </c:pt>
                <c:pt idx="578">
                  <c:v>87.4875513649167</c:v>
                </c:pt>
                <c:pt idx="579">
                  <c:v>87.4875309211351</c:v>
                </c:pt>
                <c:pt idx="580">
                  <c:v>87.4875044813979</c:v>
                </c:pt>
                <c:pt idx="581">
                  <c:v>87.4875648765109</c:v>
                </c:pt>
                <c:pt idx="582">
                  <c:v>87.4875342716592</c:v>
                </c:pt>
                <c:pt idx="583">
                  <c:v>87.487522247127</c:v>
                </c:pt>
                <c:pt idx="584">
                  <c:v>87.4875484474675</c:v>
                </c:pt>
                <c:pt idx="585">
                  <c:v>87.4875410146592</c:v>
                </c:pt>
                <c:pt idx="586">
                  <c:v>87.4875628187919</c:v>
                </c:pt>
                <c:pt idx="587">
                  <c:v>87.4875526020105</c:v>
                </c:pt>
                <c:pt idx="588">
                  <c:v>87.4875566678704</c:v>
                </c:pt>
                <c:pt idx="589">
                  <c:v>87.4875218777242</c:v>
                </c:pt>
                <c:pt idx="590">
                  <c:v>87.4875377434269</c:v>
                </c:pt>
                <c:pt idx="591">
                  <c:v>87.4875090473369</c:v>
                </c:pt>
                <c:pt idx="592">
                  <c:v>87.4875579954031</c:v>
                </c:pt>
                <c:pt idx="593">
                  <c:v>87.4875365611391</c:v>
                </c:pt>
                <c:pt idx="594">
                  <c:v>87.4875174539868</c:v>
                </c:pt>
                <c:pt idx="595">
                  <c:v>87.4875114446599</c:v>
                </c:pt>
                <c:pt idx="596">
                  <c:v>87.4875585238559</c:v>
                </c:pt>
                <c:pt idx="597">
                  <c:v>87.4875846889824</c:v>
                </c:pt>
                <c:pt idx="598">
                  <c:v>87.4875491476537</c:v>
                </c:pt>
                <c:pt idx="599">
                  <c:v>87.4875054853293</c:v>
                </c:pt>
                <c:pt idx="600">
                  <c:v>87.4874956232968</c:v>
                </c:pt>
                <c:pt idx="601">
                  <c:v>87.4874793641087</c:v>
                </c:pt>
                <c:pt idx="602">
                  <c:v>87.4874916098635</c:v>
                </c:pt>
                <c:pt idx="603">
                  <c:v>87.4874517782141</c:v>
                </c:pt>
                <c:pt idx="604">
                  <c:v>87.4874688146907</c:v>
                </c:pt>
                <c:pt idx="605">
                  <c:v>87.4874439173667</c:v>
                </c:pt>
                <c:pt idx="606">
                  <c:v>87.4874513675525</c:v>
                </c:pt>
                <c:pt idx="607">
                  <c:v>87.4874546243209</c:v>
                </c:pt>
                <c:pt idx="608">
                  <c:v>87.4874315490626</c:v>
                </c:pt>
                <c:pt idx="609">
                  <c:v>87.4875140938063</c:v>
                </c:pt>
                <c:pt idx="610">
                  <c:v>87.4875310371151</c:v>
                </c:pt>
                <c:pt idx="611">
                  <c:v>87.4875437397395</c:v>
                </c:pt>
                <c:pt idx="612">
                  <c:v>87.487562086866</c:v>
                </c:pt>
                <c:pt idx="613">
                  <c:v>87.487545093934</c:v>
                </c:pt>
                <c:pt idx="614">
                  <c:v>87.4875167868467</c:v>
                </c:pt>
                <c:pt idx="615">
                  <c:v>87.4875147451544</c:v>
                </c:pt>
                <c:pt idx="616">
                  <c:v>87.4875621431282</c:v>
                </c:pt>
                <c:pt idx="617">
                  <c:v>87.4875355138581</c:v>
                </c:pt>
                <c:pt idx="618">
                  <c:v>87.4875535851936</c:v>
                </c:pt>
                <c:pt idx="619">
                  <c:v>87.4875826440962</c:v>
                </c:pt>
                <c:pt idx="620">
                  <c:v>87.4875423931072</c:v>
                </c:pt>
                <c:pt idx="621">
                  <c:v>87.487547590806</c:v>
                </c:pt>
                <c:pt idx="622">
                  <c:v>87.4875563149454</c:v>
                </c:pt>
                <c:pt idx="623">
                  <c:v>87.487540134231</c:v>
                </c:pt>
                <c:pt idx="624">
                  <c:v>87.4875547109524</c:v>
                </c:pt>
                <c:pt idx="625">
                  <c:v>87.4875199743643</c:v>
                </c:pt>
                <c:pt idx="626">
                  <c:v>87.4875184347435</c:v>
                </c:pt>
                <c:pt idx="627">
                  <c:v>87.4875035155942</c:v>
                </c:pt>
                <c:pt idx="628">
                  <c:v>87.4875009141528</c:v>
                </c:pt>
                <c:pt idx="629">
                  <c:v>87.4875034056933</c:v>
                </c:pt>
                <c:pt idx="630">
                  <c:v>87.4875170766024</c:v>
                </c:pt>
                <c:pt idx="631">
                  <c:v>87.4874986139383</c:v>
                </c:pt>
                <c:pt idx="632">
                  <c:v>87.4874986139383</c:v>
                </c:pt>
                <c:pt idx="633">
                  <c:v>1567.86075767267</c:v>
                </c:pt>
                <c:pt idx="634">
                  <c:v>1506.98433317879</c:v>
                </c:pt>
                <c:pt idx="635">
                  <c:v>1441.5625817564</c:v>
                </c:pt>
                <c:pt idx="636">
                  <c:v>1405.47907054709</c:v>
                </c:pt>
                <c:pt idx="637">
                  <c:v>1347.53993706751</c:v>
                </c:pt>
                <c:pt idx="638">
                  <c:v>1313.50729439945</c:v>
                </c:pt>
                <c:pt idx="639">
                  <c:v>1254.56137857942</c:v>
                </c:pt>
                <c:pt idx="640">
                  <c:v>1220.90287176993</c:v>
                </c:pt>
                <c:pt idx="641">
                  <c:v>1160.98705098748</c:v>
                </c:pt>
                <c:pt idx="642">
                  <c:v>1127.51520625594</c:v>
                </c:pt>
                <c:pt idx="643">
                  <c:v>1067.24549917652</c:v>
                </c:pt>
                <c:pt idx="644">
                  <c:v>1034.06566530471</c:v>
                </c:pt>
                <c:pt idx="645">
                  <c:v>974.118648364671</c:v>
                </c:pt>
                <c:pt idx="646">
                  <c:v>941.453092889637</c:v>
                </c:pt>
                <c:pt idx="647">
                  <c:v>882.587781170527</c:v>
                </c:pt>
                <c:pt idx="648">
                  <c:v>847.11606452617</c:v>
                </c:pt>
                <c:pt idx="649">
                  <c:v>783.930378836334</c:v>
                </c:pt>
                <c:pt idx="650">
                  <c:v>695.344022030708</c:v>
                </c:pt>
                <c:pt idx="651">
                  <c:v>680.448372266971</c:v>
                </c:pt>
                <c:pt idx="652">
                  <c:v>680.407790226888</c:v>
                </c:pt>
                <c:pt idx="653">
                  <c:v>657.747620052397</c:v>
                </c:pt>
                <c:pt idx="654">
                  <c:v>656.759577915812</c:v>
                </c:pt>
                <c:pt idx="655">
                  <c:v>635.547201116717</c:v>
                </c:pt>
                <c:pt idx="656">
                  <c:v>634.320394351806</c:v>
                </c:pt>
                <c:pt idx="657">
                  <c:v>611.796846540025</c:v>
                </c:pt>
                <c:pt idx="658">
                  <c:v>610.439646458263</c:v>
                </c:pt>
                <c:pt idx="659">
                  <c:v>585.996654162222</c:v>
                </c:pt>
                <c:pt idx="660">
                  <c:v>560.155022288215</c:v>
                </c:pt>
                <c:pt idx="661">
                  <c:v>554.742480248445</c:v>
                </c:pt>
                <c:pt idx="662">
                  <c:v>553.308444973011</c:v>
                </c:pt>
                <c:pt idx="663">
                  <c:v>525.229570191884</c:v>
                </c:pt>
                <c:pt idx="664">
                  <c:v>496.92376257041</c:v>
                </c:pt>
                <c:pt idx="665">
                  <c:v>489.898735798942</c:v>
                </c:pt>
                <c:pt idx="666">
                  <c:v>481.348384706818</c:v>
                </c:pt>
                <c:pt idx="667">
                  <c:v>446.766007172388</c:v>
                </c:pt>
                <c:pt idx="668">
                  <c:v>436.625621861996</c:v>
                </c:pt>
                <c:pt idx="669">
                  <c:v>427.563868665932</c:v>
                </c:pt>
                <c:pt idx="670">
                  <c:v>430.510191406255</c:v>
                </c:pt>
                <c:pt idx="671">
                  <c:v>419.369497051419</c:v>
                </c:pt>
                <c:pt idx="672">
                  <c:v>419.032248768406</c:v>
                </c:pt>
                <c:pt idx="673">
                  <c:v>410.813688718895</c:v>
                </c:pt>
                <c:pt idx="674">
                  <c:v>410.832322688145</c:v>
                </c:pt>
                <c:pt idx="675">
                  <c:v>398.538042323663</c:v>
                </c:pt>
                <c:pt idx="676">
                  <c:v>391.856446405118</c:v>
                </c:pt>
                <c:pt idx="677">
                  <c:v>392.190078379875</c:v>
                </c:pt>
                <c:pt idx="678">
                  <c:v>373.151925065089</c:v>
                </c:pt>
                <c:pt idx="679">
                  <c:v>365.557200076333</c:v>
                </c:pt>
                <c:pt idx="680">
                  <c:v>364.837301512979</c:v>
                </c:pt>
                <c:pt idx="681">
                  <c:v>349.913091181166</c:v>
                </c:pt>
                <c:pt idx="682">
                  <c:v>336.479511751967</c:v>
                </c:pt>
                <c:pt idx="683">
                  <c:v>327.671314762333</c:v>
                </c:pt>
                <c:pt idx="684">
                  <c:v>327.065690288391</c:v>
                </c:pt>
                <c:pt idx="685">
                  <c:v>311.350934278079</c:v>
                </c:pt>
                <c:pt idx="686">
                  <c:v>304.223603874021</c:v>
                </c:pt>
                <c:pt idx="687">
                  <c:v>298.287948684911</c:v>
                </c:pt>
                <c:pt idx="688">
                  <c:v>294.720618737368</c:v>
                </c:pt>
                <c:pt idx="689">
                  <c:v>295.739044351689</c:v>
                </c:pt>
                <c:pt idx="690">
                  <c:v>289.164841359801</c:v>
                </c:pt>
                <c:pt idx="691">
                  <c:v>283.238329106123</c:v>
                </c:pt>
                <c:pt idx="692">
                  <c:v>281.870089724917</c:v>
                </c:pt>
                <c:pt idx="693">
                  <c:v>281.330780507913</c:v>
                </c:pt>
                <c:pt idx="694">
                  <c:v>272.925183475194</c:v>
                </c:pt>
                <c:pt idx="695">
                  <c:v>269.720462401266</c:v>
                </c:pt>
                <c:pt idx="696">
                  <c:v>269.828035704354</c:v>
                </c:pt>
                <c:pt idx="697">
                  <c:v>260.293842350655</c:v>
                </c:pt>
                <c:pt idx="698">
                  <c:v>252.047121892665</c:v>
                </c:pt>
                <c:pt idx="699">
                  <c:v>245.192641380641</c:v>
                </c:pt>
                <c:pt idx="700">
                  <c:v>242.269870756341</c:v>
                </c:pt>
                <c:pt idx="701">
                  <c:v>242.312532101287</c:v>
                </c:pt>
                <c:pt idx="702">
                  <c:v>233.522017923364</c:v>
                </c:pt>
                <c:pt idx="703">
                  <c:v>230.133381661914</c:v>
                </c:pt>
                <c:pt idx="704">
                  <c:v>225.813955961255</c:v>
                </c:pt>
                <c:pt idx="705">
                  <c:v>221.046507552861</c:v>
                </c:pt>
                <c:pt idx="706">
                  <c:v>217.893517708359</c:v>
                </c:pt>
                <c:pt idx="707">
                  <c:v>217.975452998808</c:v>
                </c:pt>
                <c:pt idx="708">
                  <c:v>214.138715705853</c:v>
                </c:pt>
                <c:pt idx="709">
                  <c:v>210.16662048224</c:v>
                </c:pt>
                <c:pt idx="710">
                  <c:v>208.89506109084</c:v>
                </c:pt>
                <c:pt idx="711">
                  <c:v>209.061184215173</c:v>
                </c:pt>
                <c:pt idx="712">
                  <c:v>204.227999082758</c:v>
                </c:pt>
                <c:pt idx="713">
                  <c:v>201.211983539347</c:v>
                </c:pt>
                <c:pt idx="714">
                  <c:v>196.001088855094</c:v>
                </c:pt>
                <c:pt idx="715">
                  <c:v>191.602500839105</c:v>
                </c:pt>
                <c:pt idx="716">
                  <c:v>188.353731452025</c:v>
                </c:pt>
                <c:pt idx="717">
                  <c:v>186.58667477766</c:v>
                </c:pt>
                <c:pt idx="718">
                  <c:v>186.528183045372</c:v>
                </c:pt>
                <c:pt idx="719">
                  <c:v>181.527424088184</c:v>
                </c:pt>
                <c:pt idx="720">
                  <c:v>180.850737771479</c:v>
                </c:pt>
                <c:pt idx="721">
                  <c:v>181.06594717576</c:v>
                </c:pt>
                <c:pt idx="722">
                  <c:v>177.099429354929</c:v>
                </c:pt>
                <c:pt idx="723">
                  <c:v>173.744912412559</c:v>
                </c:pt>
                <c:pt idx="724">
                  <c:v>171.54423715422</c:v>
                </c:pt>
                <c:pt idx="725">
                  <c:v>168.722244706857</c:v>
                </c:pt>
                <c:pt idx="726">
                  <c:v>165.839591264083</c:v>
                </c:pt>
                <c:pt idx="727">
                  <c:v>164.260210918132</c:v>
                </c:pt>
                <c:pt idx="728">
                  <c:v>164.258559054188</c:v>
                </c:pt>
                <c:pt idx="729">
                  <c:v>161.114900193394</c:v>
                </c:pt>
                <c:pt idx="730">
                  <c:v>158.929028367439</c:v>
                </c:pt>
                <c:pt idx="731">
                  <c:v>155.752740024094</c:v>
                </c:pt>
                <c:pt idx="732">
                  <c:v>153.033246895335</c:v>
                </c:pt>
                <c:pt idx="733">
                  <c:v>151.002425683385</c:v>
                </c:pt>
                <c:pt idx="734">
                  <c:v>150.198643656204</c:v>
                </c:pt>
                <c:pt idx="735">
                  <c:v>150.241874292117</c:v>
                </c:pt>
                <c:pt idx="736">
                  <c:v>147.189097078912</c:v>
                </c:pt>
                <c:pt idx="737">
                  <c:v>146.140933171445</c:v>
                </c:pt>
                <c:pt idx="738">
                  <c:v>146.121057878563</c:v>
                </c:pt>
                <c:pt idx="739">
                  <c:v>143.724773728517</c:v>
                </c:pt>
                <c:pt idx="740">
                  <c:v>141.29173886431</c:v>
                </c:pt>
                <c:pt idx="741">
                  <c:v>139.496667757771</c:v>
                </c:pt>
                <c:pt idx="742">
                  <c:v>137.630429216917</c:v>
                </c:pt>
                <c:pt idx="743">
                  <c:v>135.548879359432</c:v>
                </c:pt>
                <c:pt idx="744">
                  <c:v>134.725248504293</c:v>
                </c:pt>
                <c:pt idx="745">
                  <c:v>134.794358127294</c:v>
                </c:pt>
                <c:pt idx="746">
                  <c:v>132.484104534926</c:v>
                </c:pt>
                <c:pt idx="747">
                  <c:v>131.108230971829</c:v>
                </c:pt>
                <c:pt idx="748">
                  <c:v>128.974901292652</c:v>
                </c:pt>
                <c:pt idx="749">
                  <c:v>127.272968759333</c:v>
                </c:pt>
                <c:pt idx="750">
                  <c:v>126.207767315412</c:v>
                </c:pt>
                <c:pt idx="751">
                  <c:v>125.835102105061</c:v>
                </c:pt>
                <c:pt idx="752">
                  <c:v>125.858400216618</c:v>
                </c:pt>
                <c:pt idx="753">
                  <c:v>123.647846536647</c:v>
                </c:pt>
                <c:pt idx="754">
                  <c:v>123.111284482067</c:v>
                </c:pt>
                <c:pt idx="755">
                  <c:v>123.165111972614</c:v>
                </c:pt>
                <c:pt idx="756">
                  <c:v>121.364912840126</c:v>
                </c:pt>
                <c:pt idx="757">
                  <c:v>119.655377212375</c:v>
                </c:pt>
                <c:pt idx="758">
                  <c:v>118.437204100583</c:v>
                </c:pt>
                <c:pt idx="759">
                  <c:v>116.998229023827</c:v>
                </c:pt>
                <c:pt idx="760">
                  <c:v>115.573330976655</c:v>
                </c:pt>
                <c:pt idx="761">
                  <c:v>114.800704503012</c:v>
                </c:pt>
                <c:pt idx="762">
                  <c:v>114.826092775803</c:v>
                </c:pt>
                <c:pt idx="763">
                  <c:v>113.284252500637</c:v>
                </c:pt>
                <c:pt idx="764">
                  <c:v>112.225428749208</c:v>
                </c:pt>
                <c:pt idx="765">
                  <c:v>110.654002197639</c:v>
                </c:pt>
                <c:pt idx="766">
                  <c:v>109.371265023284</c:v>
                </c:pt>
                <c:pt idx="767">
                  <c:v>108.414618324909</c:v>
                </c:pt>
                <c:pt idx="768">
                  <c:v>107.883843586164</c:v>
                </c:pt>
                <c:pt idx="769">
                  <c:v>107.92515265493</c:v>
                </c:pt>
                <c:pt idx="770">
                  <c:v>106.665180796553</c:v>
                </c:pt>
                <c:pt idx="771">
                  <c:v>106.183874974474</c:v>
                </c:pt>
                <c:pt idx="772">
                  <c:v>106.168194375236</c:v>
                </c:pt>
                <c:pt idx="773">
                  <c:v>105.036287722047</c:v>
                </c:pt>
                <c:pt idx="774">
                  <c:v>103.838188341316</c:v>
                </c:pt>
                <c:pt idx="775">
                  <c:v>102.924304339321</c:v>
                </c:pt>
                <c:pt idx="776">
                  <c:v>101.959527267025</c:v>
                </c:pt>
                <c:pt idx="777">
                  <c:v>100.815985399352</c:v>
                </c:pt>
                <c:pt idx="778">
                  <c:v>100.386630331882</c:v>
                </c:pt>
                <c:pt idx="779">
                  <c:v>100.44684047785</c:v>
                </c:pt>
                <c:pt idx="780">
                  <c:v>99.205185254233</c:v>
                </c:pt>
                <c:pt idx="781">
                  <c:v>98.550551593083</c:v>
                </c:pt>
                <c:pt idx="782">
                  <c:v>97.5985005575168</c:v>
                </c:pt>
                <c:pt idx="783">
                  <c:v>96.8764406399437</c:v>
                </c:pt>
                <c:pt idx="784">
                  <c:v>96.6068441816149</c:v>
                </c:pt>
                <c:pt idx="785">
                  <c:v>96.4462726834484</c:v>
                </c:pt>
                <c:pt idx="786">
                  <c:v>96.0358955996674</c:v>
                </c:pt>
                <c:pt idx="787">
                  <c:v>94.9224702389616</c:v>
                </c:pt>
                <c:pt idx="788">
                  <c:v>94.3074265938262</c:v>
                </c:pt>
                <c:pt idx="789">
                  <c:v>94.9885858644469</c:v>
                </c:pt>
                <c:pt idx="790">
                  <c:v>94.7292831199056</c:v>
                </c:pt>
                <c:pt idx="791">
                  <c:v>94.6904769544568</c:v>
                </c:pt>
                <c:pt idx="792">
                  <c:v>93.7626522676898</c:v>
                </c:pt>
                <c:pt idx="793">
                  <c:v>93.2134784333572</c:v>
                </c:pt>
                <c:pt idx="794">
                  <c:v>92.6416355294545</c:v>
                </c:pt>
                <c:pt idx="795">
                  <c:v>92.2104447817583</c:v>
                </c:pt>
                <c:pt idx="796">
                  <c:v>91.982103056785</c:v>
                </c:pt>
                <c:pt idx="797">
                  <c:v>91.9851155563091</c:v>
                </c:pt>
                <c:pt idx="798">
                  <c:v>91.5501439730405</c:v>
                </c:pt>
                <c:pt idx="799">
                  <c:v>91.2231623875804</c:v>
                </c:pt>
                <c:pt idx="800">
                  <c:v>90.5199193929822</c:v>
                </c:pt>
                <c:pt idx="801">
                  <c:v>89.8978579699217</c:v>
                </c:pt>
                <c:pt idx="802">
                  <c:v>89.5516293285597</c:v>
                </c:pt>
                <c:pt idx="803">
                  <c:v>89.2697071239775</c:v>
                </c:pt>
                <c:pt idx="804">
                  <c:v>89.1627491398929</c:v>
                </c:pt>
                <c:pt idx="805">
                  <c:v>89.0661379065504</c:v>
                </c:pt>
                <c:pt idx="806">
                  <c:v>88.958758664984</c:v>
                </c:pt>
                <c:pt idx="807">
                  <c:v>88.2248123444311</c:v>
                </c:pt>
                <c:pt idx="808">
                  <c:v>89.0669013085996</c:v>
                </c:pt>
                <c:pt idx="809">
                  <c:v>88.9218099794579</c:v>
                </c:pt>
                <c:pt idx="810">
                  <c:v>88.9130864479968</c:v>
                </c:pt>
                <c:pt idx="811">
                  <c:v>88.9830371968862</c:v>
                </c:pt>
                <c:pt idx="812">
                  <c:v>88.7423236052588</c:v>
                </c:pt>
                <c:pt idx="813">
                  <c:v>88.7218854856449</c:v>
                </c:pt>
                <c:pt idx="814">
                  <c:v>88.6625661666363</c:v>
                </c:pt>
                <c:pt idx="815">
                  <c:v>88.3917529440094</c:v>
                </c:pt>
                <c:pt idx="816">
                  <c:v>88.3268004232415</c:v>
                </c:pt>
                <c:pt idx="817">
                  <c:v>88.2975960763685</c:v>
                </c:pt>
                <c:pt idx="818">
                  <c:v>88.6567414930994</c:v>
                </c:pt>
                <c:pt idx="819">
                  <c:v>88.9985115769693</c:v>
                </c:pt>
                <c:pt idx="820">
                  <c:v>88.2185841868593</c:v>
                </c:pt>
                <c:pt idx="821">
                  <c:v>89.1221838635041</c:v>
                </c:pt>
                <c:pt idx="822">
                  <c:v>88.1277535181706</c:v>
                </c:pt>
                <c:pt idx="823">
                  <c:v>88.0401318117323</c:v>
                </c:pt>
                <c:pt idx="824">
                  <c:v>87.5692956172224</c:v>
                </c:pt>
                <c:pt idx="825">
                  <c:v>87.5333143899813</c:v>
                </c:pt>
                <c:pt idx="826">
                  <c:v>87.125816017663</c:v>
                </c:pt>
                <c:pt idx="827">
                  <c:v>87.4771583878164</c:v>
                </c:pt>
                <c:pt idx="828">
                  <c:v>87.3136393328055</c:v>
                </c:pt>
                <c:pt idx="829">
                  <c:v>87.5594319145081</c:v>
                </c:pt>
                <c:pt idx="830">
                  <c:v>87.1448260778471</c:v>
                </c:pt>
                <c:pt idx="831">
                  <c:v>87.4192218974048</c:v>
                </c:pt>
                <c:pt idx="832">
                  <c:v>87.1500744077623</c:v>
                </c:pt>
                <c:pt idx="833">
                  <c:v>87.574727449846</c:v>
                </c:pt>
                <c:pt idx="834">
                  <c:v>87.6265243469295</c:v>
                </c:pt>
                <c:pt idx="835">
                  <c:v>87.5036462761284</c:v>
                </c:pt>
                <c:pt idx="836">
                  <c:v>87.9322176437274</c:v>
                </c:pt>
                <c:pt idx="837">
                  <c:v>87.791540072801</c:v>
                </c:pt>
                <c:pt idx="838">
                  <c:v>87.4198998023199</c:v>
                </c:pt>
                <c:pt idx="839">
                  <c:v>87.8413632171557</c:v>
                </c:pt>
                <c:pt idx="840">
                  <c:v>87.4673318409855</c:v>
                </c:pt>
                <c:pt idx="841">
                  <c:v>87.7473977588807</c:v>
                </c:pt>
                <c:pt idx="842">
                  <c:v>87.8160720460343</c:v>
                </c:pt>
                <c:pt idx="843">
                  <c:v>87.7379851223326</c:v>
                </c:pt>
                <c:pt idx="844">
                  <c:v>87.65125852908</c:v>
                </c:pt>
                <c:pt idx="845">
                  <c:v>87.5980824376495</c:v>
                </c:pt>
                <c:pt idx="846">
                  <c:v>87.6637732960175</c:v>
                </c:pt>
                <c:pt idx="847">
                  <c:v>87.62075258575</c:v>
                </c:pt>
                <c:pt idx="848">
                  <c:v>87.5787287489573</c:v>
                </c:pt>
                <c:pt idx="849">
                  <c:v>87.6217019980666</c:v>
                </c:pt>
                <c:pt idx="850">
                  <c:v>87.6249416105639</c:v>
                </c:pt>
                <c:pt idx="851">
                  <c:v>87.5991794850856</c:v>
                </c:pt>
                <c:pt idx="852">
                  <c:v>87.5797945247461</c:v>
                </c:pt>
                <c:pt idx="853">
                  <c:v>87.5237709792885</c:v>
                </c:pt>
                <c:pt idx="854">
                  <c:v>87.6121832533871</c:v>
                </c:pt>
                <c:pt idx="855">
                  <c:v>87.6812585978964</c:v>
                </c:pt>
                <c:pt idx="856">
                  <c:v>87.6204633133865</c:v>
                </c:pt>
                <c:pt idx="857">
                  <c:v>87.6758786427904</c:v>
                </c:pt>
                <c:pt idx="858">
                  <c:v>87.4671232662611</c:v>
                </c:pt>
                <c:pt idx="859">
                  <c:v>87.6421858634368</c:v>
                </c:pt>
                <c:pt idx="860">
                  <c:v>87.6682052952285</c:v>
                </c:pt>
                <c:pt idx="861">
                  <c:v>87.648403766998</c:v>
                </c:pt>
                <c:pt idx="862">
                  <c:v>87.6401808633944</c:v>
                </c:pt>
                <c:pt idx="863">
                  <c:v>87.7510539611467</c:v>
                </c:pt>
                <c:pt idx="864">
                  <c:v>87.6587527998054</c:v>
                </c:pt>
                <c:pt idx="865">
                  <c:v>87.5399667641945</c:v>
                </c:pt>
                <c:pt idx="866">
                  <c:v>87.366831256589</c:v>
                </c:pt>
                <c:pt idx="867">
                  <c:v>87.5428323933344</c:v>
                </c:pt>
                <c:pt idx="868">
                  <c:v>87.52806689023</c:v>
                </c:pt>
                <c:pt idx="869">
                  <c:v>87.562265879581</c:v>
                </c:pt>
                <c:pt idx="870">
                  <c:v>87.4404585546131</c:v>
                </c:pt>
                <c:pt idx="871">
                  <c:v>87.5200500396777</c:v>
                </c:pt>
                <c:pt idx="872">
                  <c:v>87.5943497647365</c:v>
                </c:pt>
                <c:pt idx="873">
                  <c:v>87.5393369533377</c:v>
                </c:pt>
                <c:pt idx="874">
                  <c:v>87.6951238703097</c:v>
                </c:pt>
                <c:pt idx="875">
                  <c:v>87.6702318406079</c:v>
                </c:pt>
                <c:pt idx="876">
                  <c:v>87.5677150000675</c:v>
                </c:pt>
                <c:pt idx="877">
                  <c:v>87.5985565642625</c:v>
                </c:pt>
                <c:pt idx="878">
                  <c:v>87.6622067391368</c:v>
                </c:pt>
                <c:pt idx="879">
                  <c:v>87.573812870081</c:v>
                </c:pt>
                <c:pt idx="880">
                  <c:v>87.497631192614</c:v>
                </c:pt>
                <c:pt idx="881">
                  <c:v>87.6105949382199</c:v>
                </c:pt>
                <c:pt idx="882">
                  <c:v>87.6213547670783</c:v>
                </c:pt>
                <c:pt idx="883">
                  <c:v>87.5140861018389</c:v>
                </c:pt>
                <c:pt idx="884">
                  <c:v>87.5070371813252</c:v>
                </c:pt>
                <c:pt idx="885">
                  <c:v>87.5308639930029</c:v>
                </c:pt>
                <c:pt idx="886">
                  <c:v>87.5529022458944</c:v>
                </c:pt>
                <c:pt idx="887">
                  <c:v>87.5259235972937</c:v>
                </c:pt>
                <c:pt idx="888">
                  <c:v>87.5192808813648</c:v>
                </c:pt>
                <c:pt idx="889">
                  <c:v>87.5462517444199</c:v>
                </c:pt>
                <c:pt idx="890">
                  <c:v>87.5228423454335</c:v>
                </c:pt>
                <c:pt idx="891">
                  <c:v>87.5188493509265</c:v>
                </c:pt>
                <c:pt idx="892">
                  <c:v>87.4690343139938</c:v>
                </c:pt>
                <c:pt idx="893">
                  <c:v>87.5380347573163</c:v>
                </c:pt>
                <c:pt idx="894">
                  <c:v>87.5114858534953</c:v>
                </c:pt>
                <c:pt idx="895">
                  <c:v>87.5265414281644</c:v>
                </c:pt>
                <c:pt idx="896">
                  <c:v>87.5105300369662</c:v>
                </c:pt>
                <c:pt idx="897">
                  <c:v>87.581154658772</c:v>
                </c:pt>
                <c:pt idx="898">
                  <c:v>87.5254005613405</c:v>
                </c:pt>
                <c:pt idx="899">
                  <c:v>87.5321400311616</c:v>
                </c:pt>
                <c:pt idx="900">
                  <c:v>87.5083445092907</c:v>
                </c:pt>
                <c:pt idx="901">
                  <c:v>87.4814441675748</c:v>
                </c:pt>
                <c:pt idx="902">
                  <c:v>87.4649816722567</c:v>
                </c:pt>
                <c:pt idx="903">
                  <c:v>87.4381148389854</c:v>
                </c:pt>
                <c:pt idx="904">
                  <c:v>87.4916101792772</c:v>
                </c:pt>
                <c:pt idx="905">
                  <c:v>87.5125596754527</c:v>
                </c:pt>
                <c:pt idx="906">
                  <c:v>87.4404703131457</c:v>
                </c:pt>
                <c:pt idx="907">
                  <c:v>87.5074711342514</c:v>
                </c:pt>
                <c:pt idx="908">
                  <c:v>87.5108535549836</c:v>
                </c:pt>
                <c:pt idx="909">
                  <c:v>87.5206369969994</c:v>
                </c:pt>
                <c:pt idx="910">
                  <c:v>87.4835255866056</c:v>
                </c:pt>
                <c:pt idx="911">
                  <c:v>87.4895360985575</c:v>
                </c:pt>
                <c:pt idx="912">
                  <c:v>87.4978579168663</c:v>
                </c:pt>
                <c:pt idx="913">
                  <c:v>87.496358355415</c:v>
                </c:pt>
                <c:pt idx="914">
                  <c:v>87.5171156255062</c:v>
                </c:pt>
                <c:pt idx="915">
                  <c:v>87.5386810268724</c:v>
                </c:pt>
                <c:pt idx="916">
                  <c:v>87.5744163714652</c:v>
                </c:pt>
                <c:pt idx="917">
                  <c:v>87.5455729434084</c:v>
                </c:pt>
                <c:pt idx="918">
                  <c:v>87.4782296807222</c:v>
                </c:pt>
                <c:pt idx="919">
                  <c:v>87.570558995664</c:v>
                </c:pt>
                <c:pt idx="920">
                  <c:v>87.5269606780896</c:v>
                </c:pt>
                <c:pt idx="921">
                  <c:v>87.5302269036129</c:v>
                </c:pt>
                <c:pt idx="922">
                  <c:v>87.5126196549852</c:v>
                </c:pt>
                <c:pt idx="923">
                  <c:v>87.5200087570658</c:v>
                </c:pt>
                <c:pt idx="924">
                  <c:v>87.5001527390525</c:v>
                </c:pt>
                <c:pt idx="925">
                  <c:v>87.4978751642258</c:v>
                </c:pt>
                <c:pt idx="926">
                  <c:v>87.4948668605138</c:v>
                </c:pt>
                <c:pt idx="927">
                  <c:v>87.5054025995015</c:v>
                </c:pt>
                <c:pt idx="928">
                  <c:v>87.4964066396844</c:v>
                </c:pt>
                <c:pt idx="929">
                  <c:v>87.513851661908</c:v>
                </c:pt>
                <c:pt idx="930">
                  <c:v>87.4889948064217</c:v>
                </c:pt>
                <c:pt idx="931">
                  <c:v>87.4657286858938</c:v>
                </c:pt>
                <c:pt idx="932">
                  <c:v>87.4801357528955</c:v>
                </c:pt>
                <c:pt idx="933">
                  <c:v>87.4541084877238</c:v>
                </c:pt>
                <c:pt idx="934">
                  <c:v>87.4421128119014</c:v>
                </c:pt>
                <c:pt idx="935">
                  <c:v>87.4617463407604</c:v>
                </c:pt>
                <c:pt idx="936">
                  <c:v>87.4859606443474</c:v>
                </c:pt>
                <c:pt idx="937">
                  <c:v>87.4642656799882</c:v>
                </c:pt>
                <c:pt idx="938">
                  <c:v>87.4840089475704</c:v>
                </c:pt>
                <c:pt idx="939">
                  <c:v>87.4998158618855</c:v>
                </c:pt>
                <c:pt idx="940">
                  <c:v>87.4643844459312</c:v>
                </c:pt>
                <c:pt idx="941">
                  <c:v>87.4669003247969</c:v>
                </c:pt>
                <c:pt idx="942">
                  <c:v>87.4698284113235</c:v>
                </c:pt>
                <c:pt idx="943">
                  <c:v>87.4811712898927</c:v>
                </c:pt>
                <c:pt idx="944">
                  <c:v>87.4721121425006</c:v>
                </c:pt>
                <c:pt idx="945">
                  <c:v>87.4878988573455</c:v>
                </c:pt>
                <c:pt idx="946">
                  <c:v>87.4788565472225</c:v>
                </c:pt>
                <c:pt idx="947">
                  <c:v>87.4715569587146</c:v>
                </c:pt>
                <c:pt idx="948">
                  <c:v>87.4670218626445</c:v>
                </c:pt>
                <c:pt idx="949">
                  <c:v>87.5196246282066</c:v>
                </c:pt>
                <c:pt idx="950">
                  <c:v>87.4866419773166</c:v>
                </c:pt>
                <c:pt idx="951">
                  <c:v>87.4998392600356</c:v>
                </c:pt>
                <c:pt idx="952">
                  <c:v>87.4831319233583</c:v>
                </c:pt>
                <c:pt idx="953">
                  <c:v>87.4582066322382</c:v>
                </c:pt>
                <c:pt idx="954">
                  <c:v>87.4681574648392</c:v>
                </c:pt>
                <c:pt idx="955">
                  <c:v>87.480182071203</c:v>
                </c:pt>
                <c:pt idx="956">
                  <c:v>87.4862757131033</c:v>
                </c:pt>
                <c:pt idx="957">
                  <c:v>87.4837418543402</c:v>
                </c:pt>
                <c:pt idx="958">
                  <c:v>87.4910065247198</c:v>
                </c:pt>
                <c:pt idx="959">
                  <c:v>87.4753460102358</c:v>
                </c:pt>
                <c:pt idx="960">
                  <c:v>87.4798137845847</c:v>
                </c:pt>
                <c:pt idx="961">
                  <c:v>87.4868877736346</c:v>
                </c:pt>
                <c:pt idx="962">
                  <c:v>87.4775819341278</c:v>
                </c:pt>
                <c:pt idx="963">
                  <c:v>87.470436220641</c:v>
                </c:pt>
                <c:pt idx="964">
                  <c:v>87.4977266313956</c:v>
                </c:pt>
                <c:pt idx="965">
                  <c:v>87.4974588623937</c:v>
                </c:pt>
                <c:pt idx="966">
                  <c:v>87.491180483816</c:v>
                </c:pt>
                <c:pt idx="967">
                  <c:v>87.4916358057444</c:v>
                </c:pt>
                <c:pt idx="968">
                  <c:v>87.5069740450473</c:v>
                </c:pt>
                <c:pt idx="969">
                  <c:v>87.4843484398752</c:v>
                </c:pt>
                <c:pt idx="970">
                  <c:v>87.4940183340988</c:v>
                </c:pt>
                <c:pt idx="971">
                  <c:v>87.4874708487324</c:v>
                </c:pt>
                <c:pt idx="972">
                  <c:v>87.4860162752011</c:v>
                </c:pt>
                <c:pt idx="973">
                  <c:v>87.489859369397</c:v>
                </c:pt>
                <c:pt idx="974">
                  <c:v>87.5005385957449</c:v>
                </c:pt>
                <c:pt idx="975">
                  <c:v>87.4959029635625</c:v>
                </c:pt>
                <c:pt idx="976">
                  <c:v>87.4779780427419</c:v>
                </c:pt>
                <c:pt idx="977">
                  <c:v>87.49617274943</c:v>
                </c:pt>
                <c:pt idx="978">
                  <c:v>87.4943588559252</c:v>
                </c:pt>
                <c:pt idx="979">
                  <c:v>87.4945399560088</c:v>
                </c:pt>
                <c:pt idx="980">
                  <c:v>87.4964362184441</c:v>
                </c:pt>
                <c:pt idx="981">
                  <c:v>87.4834703927789</c:v>
                </c:pt>
                <c:pt idx="982">
                  <c:v>87.4821107040386</c:v>
                </c:pt>
                <c:pt idx="983">
                  <c:v>87.4842836889871</c:v>
                </c:pt>
                <c:pt idx="984">
                  <c:v>87.4819200457778</c:v>
                </c:pt>
                <c:pt idx="985">
                  <c:v>87.4907707042206</c:v>
                </c:pt>
                <c:pt idx="986">
                  <c:v>87.4847149732942</c:v>
                </c:pt>
                <c:pt idx="987">
                  <c:v>87.4833707474172</c:v>
                </c:pt>
                <c:pt idx="988">
                  <c:v>87.4815567444161</c:v>
                </c:pt>
                <c:pt idx="989">
                  <c:v>87.4798665690563</c:v>
                </c:pt>
                <c:pt idx="990">
                  <c:v>87.4856018448175</c:v>
                </c:pt>
                <c:pt idx="991">
                  <c:v>87.4796548335095</c:v>
                </c:pt>
                <c:pt idx="992">
                  <c:v>87.4762850103838</c:v>
                </c:pt>
                <c:pt idx="993">
                  <c:v>87.4835428471295</c:v>
                </c:pt>
                <c:pt idx="994">
                  <c:v>87.4860044693179</c:v>
                </c:pt>
                <c:pt idx="995">
                  <c:v>87.4850699161443</c:v>
                </c:pt>
                <c:pt idx="996">
                  <c:v>87.4823282084945</c:v>
                </c:pt>
                <c:pt idx="997">
                  <c:v>87.4839373375235</c:v>
                </c:pt>
                <c:pt idx="998">
                  <c:v>87.4885857966534</c:v>
                </c:pt>
                <c:pt idx="999">
                  <c:v>87.4828422321471</c:v>
                </c:pt>
                <c:pt idx="1000">
                  <c:v>87.4903846030954</c:v>
                </c:pt>
                <c:pt idx="1001">
                  <c:v>87.4906332973376</c:v>
                </c:pt>
                <c:pt idx="1002">
                  <c:v>87.4839997333372</c:v>
                </c:pt>
                <c:pt idx="1003">
                  <c:v>87.4897153909927</c:v>
                </c:pt>
                <c:pt idx="1004">
                  <c:v>87.4985911133378</c:v>
                </c:pt>
                <c:pt idx="1005">
                  <c:v>87.4903614611572</c:v>
                </c:pt>
                <c:pt idx="1006">
                  <c:v>87.4976435948378</c:v>
                </c:pt>
                <c:pt idx="1007">
                  <c:v>87.4920881631884</c:v>
                </c:pt>
                <c:pt idx="1008">
                  <c:v>87.4899990651518</c:v>
                </c:pt>
                <c:pt idx="1009">
                  <c:v>87.4948112491451</c:v>
                </c:pt>
                <c:pt idx="1010">
                  <c:v>87.4895618774876</c:v>
                </c:pt>
                <c:pt idx="1011">
                  <c:v>87.4924820610898</c:v>
                </c:pt>
                <c:pt idx="1012">
                  <c:v>87.4901295386776</c:v>
                </c:pt>
                <c:pt idx="1013">
                  <c:v>87.4861161767474</c:v>
                </c:pt>
                <c:pt idx="1014">
                  <c:v>87.4899605247029</c:v>
                </c:pt>
                <c:pt idx="1015">
                  <c:v>87.4881111961934</c:v>
                </c:pt>
                <c:pt idx="1016">
                  <c:v>87.4890602525827</c:v>
                </c:pt>
                <c:pt idx="1017">
                  <c:v>87.4844744419286</c:v>
                </c:pt>
                <c:pt idx="1018">
                  <c:v>87.4819989961094</c:v>
                </c:pt>
                <c:pt idx="1019">
                  <c:v>87.4849465107423</c:v>
                </c:pt>
                <c:pt idx="1020">
                  <c:v>87.4885226064248</c:v>
                </c:pt>
                <c:pt idx="1021">
                  <c:v>87.4871595544639</c:v>
                </c:pt>
                <c:pt idx="1022">
                  <c:v>87.4925200966876</c:v>
                </c:pt>
                <c:pt idx="1023">
                  <c:v>87.4889685008728</c:v>
                </c:pt>
                <c:pt idx="1024">
                  <c:v>87.4889203646857</c:v>
                </c:pt>
                <c:pt idx="1025">
                  <c:v>87.4877429476687</c:v>
                </c:pt>
                <c:pt idx="1026">
                  <c:v>87.4880407700011</c:v>
                </c:pt>
                <c:pt idx="1027">
                  <c:v>87.4880909788671</c:v>
                </c:pt>
                <c:pt idx="1028">
                  <c:v>87.4859297795841</c:v>
                </c:pt>
                <c:pt idx="1029">
                  <c:v>87.4845670798936</c:v>
                </c:pt>
                <c:pt idx="1030">
                  <c:v>87.4898836524694</c:v>
                </c:pt>
                <c:pt idx="1031">
                  <c:v>87.485318900943</c:v>
                </c:pt>
                <c:pt idx="1032">
                  <c:v>87.4866211953805</c:v>
                </c:pt>
                <c:pt idx="1033">
                  <c:v>87.4881998285065</c:v>
                </c:pt>
                <c:pt idx="1034">
                  <c:v>87.4896435740645</c:v>
                </c:pt>
                <c:pt idx="1035">
                  <c:v>87.4839107450343</c:v>
                </c:pt>
                <c:pt idx="1036">
                  <c:v>87.4871237410547</c:v>
                </c:pt>
                <c:pt idx="1037">
                  <c:v>87.4854496456657</c:v>
                </c:pt>
                <c:pt idx="1038">
                  <c:v>87.484227006665</c:v>
                </c:pt>
                <c:pt idx="1039">
                  <c:v>87.4844371104004</c:v>
                </c:pt>
                <c:pt idx="1040">
                  <c:v>87.4861947381725</c:v>
                </c:pt>
                <c:pt idx="1041">
                  <c:v>87.4878501868087</c:v>
                </c:pt>
                <c:pt idx="1042">
                  <c:v>87.4858642907429</c:v>
                </c:pt>
                <c:pt idx="1043">
                  <c:v>87.4867329524159</c:v>
                </c:pt>
                <c:pt idx="1044">
                  <c:v>87.4856879869319</c:v>
                </c:pt>
                <c:pt idx="1045">
                  <c:v>87.487090056165</c:v>
                </c:pt>
                <c:pt idx="1046">
                  <c:v>87.4873043873319</c:v>
                </c:pt>
                <c:pt idx="1047">
                  <c:v>87.4882949862717</c:v>
                </c:pt>
                <c:pt idx="1048">
                  <c:v>87.4893499936476</c:v>
                </c:pt>
                <c:pt idx="1049">
                  <c:v>87.4890715282759</c:v>
                </c:pt>
                <c:pt idx="1050">
                  <c:v>87.4893407994661</c:v>
                </c:pt>
                <c:pt idx="1051">
                  <c:v>87.4874419621505</c:v>
                </c:pt>
                <c:pt idx="1052">
                  <c:v>87.4881074745432</c:v>
                </c:pt>
                <c:pt idx="1053">
                  <c:v>87.487628464661</c:v>
                </c:pt>
                <c:pt idx="1054">
                  <c:v>87.4880484022018</c:v>
                </c:pt>
                <c:pt idx="1055">
                  <c:v>87.4877930988857</c:v>
                </c:pt>
                <c:pt idx="1056">
                  <c:v>87.4869067445478</c:v>
                </c:pt>
                <c:pt idx="1057">
                  <c:v>87.4891649280167</c:v>
                </c:pt>
                <c:pt idx="1058">
                  <c:v>87.4887995651375</c:v>
                </c:pt>
                <c:pt idx="1059">
                  <c:v>87.4897930363407</c:v>
                </c:pt>
                <c:pt idx="1060">
                  <c:v>87.489354825325</c:v>
                </c:pt>
                <c:pt idx="1061">
                  <c:v>87.490376742337</c:v>
                </c:pt>
                <c:pt idx="1062">
                  <c:v>87.4898282411738</c:v>
                </c:pt>
                <c:pt idx="1063">
                  <c:v>87.4882203576845</c:v>
                </c:pt>
                <c:pt idx="1064">
                  <c:v>87.488454842483</c:v>
                </c:pt>
                <c:pt idx="1065">
                  <c:v>87.4879416560394</c:v>
                </c:pt>
                <c:pt idx="1066">
                  <c:v>87.4883802793961</c:v>
                </c:pt>
                <c:pt idx="1067">
                  <c:v>87.489555441863</c:v>
                </c:pt>
                <c:pt idx="1068">
                  <c:v>87.4899103732318</c:v>
                </c:pt>
                <c:pt idx="1069">
                  <c:v>87.4901889087933</c:v>
                </c:pt>
                <c:pt idx="1070">
                  <c:v>87.4884279701652</c:v>
                </c:pt>
                <c:pt idx="1071">
                  <c:v>87.4874500311057</c:v>
                </c:pt>
                <c:pt idx="1072">
                  <c:v>87.4873919417307</c:v>
                </c:pt>
                <c:pt idx="1073">
                  <c:v>87.488375553099</c:v>
                </c:pt>
                <c:pt idx="1074">
                  <c:v>87.486138008106</c:v>
                </c:pt>
                <c:pt idx="1075">
                  <c:v>87.4879074265921</c:v>
                </c:pt>
                <c:pt idx="1076">
                  <c:v>87.4874681801937</c:v>
                </c:pt>
                <c:pt idx="1077">
                  <c:v>87.4857320979666</c:v>
                </c:pt>
                <c:pt idx="1078">
                  <c:v>87.4867630801169</c:v>
                </c:pt>
                <c:pt idx="1079">
                  <c:v>87.4872452905453</c:v>
                </c:pt>
                <c:pt idx="1080">
                  <c:v>87.4871727769043</c:v>
                </c:pt>
                <c:pt idx="1081">
                  <c:v>87.4867924214325</c:v>
                </c:pt>
                <c:pt idx="1082">
                  <c:v>87.4878760180277</c:v>
                </c:pt>
                <c:pt idx="1083">
                  <c:v>87.4880285709902</c:v>
                </c:pt>
                <c:pt idx="1084">
                  <c:v>87.4875853951241</c:v>
                </c:pt>
                <c:pt idx="1085">
                  <c:v>87.4874042129234</c:v>
                </c:pt>
                <c:pt idx="1086">
                  <c:v>87.488827038753</c:v>
                </c:pt>
                <c:pt idx="1087">
                  <c:v>87.4880120169481</c:v>
                </c:pt>
                <c:pt idx="1088">
                  <c:v>87.488615260154</c:v>
                </c:pt>
                <c:pt idx="1089">
                  <c:v>87.4879127538181</c:v>
                </c:pt>
                <c:pt idx="1090">
                  <c:v>87.488735791144</c:v>
                </c:pt>
                <c:pt idx="1091">
                  <c:v>87.4879522426899</c:v>
                </c:pt>
                <c:pt idx="1092">
                  <c:v>87.4877461446609</c:v>
                </c:pt>
                <c:pt idx="1093">
                  <c:v>87.4877263952887</c:v>
                </c:pt>
                <c:pt idx="1094">
                  <c:v>87.4871551215415</c:v>
                </c:pt>
                <c:pt idx="1095">
                  <c:v>87.4874295728034</c:v>
                </c:pt>
                <c:pt idx="1096">
                  <c:v>87.4877592000222</c:v>
                </c:pt>
                <c:pt idx="1097">
                  <c:v>87.4881703634512</c:v>
                </c:pt>
                <c:pt idx="1098">
                  <c:v>87.4872602429664</c:v>
                </c:pt>
                <c:pt idx="1099">
                  <c:v>87.4884222735661</c:v>
                </c:pt>
                <c:pt idx="1100">
                  <c:v>87.4887057099017</c:v>
                </c:pt>
                <c:pt idx="1101">
                  <c:v>87.4879893463136</c:v>
                </c:pt>
                <c:pt idx="1102">
                  <c:v>87.4881942205344</c:v>
                </c:pt>
                <c:pt idx="1103">
                  <c:v>87.4884501669197</c:v>
                </c:pt>
                <c:pt idx="1104">
                  <c:v>87.488539268288</c:v>
                </c:pt>
                <c:pt idx="1105">
                  <c:v>87.4873495473304</c:v>
                </c:pt>
                <c:pt idx="1106">
                  <c:v>87.4880780308894</c:v>
                </c:pt>
                <c:pt idx="1107">
                  <c:v>87.4874683520079</c:v>
                </c:pt>
                <c:pt idx="1108">
                  <c:v>87.4874577562375</c:v>
                </c:pt>
                <c:pt idx="1109">
                  <c:v>87.4878036234608</c:v>
                </c:pt>
                <c:pt idx="1110">
                  <c:v>87.4875896525702</c:v>
                </c:pt>
                <c:pt idx="1111">
                  <c:v>87.4878547608587</c:v>
                </c:pt>
                <c:pt idx="1112">
                  <c:v>87.4881424334485</c:v>
                </c:pt>
                <c:pt idx="1113">
                  <c:v>87.487084384026</c:v>
                </c:pt>
                <c:pt idx="1114">
                  <c:v>87.488133779574</c:v>
                </c:pt>
                <c:pt idx="1115">
                  <c:v>87.4876555788736</c:v>
                </c:pt>
                <c:pt idx="1116">
                  <c:v>87.4876429082211</c:v>
                </c:pt>
                <c:pt idx="1117">
                  <c:v>87.4879287183264</c:v>
                </c:pt>
                <c:pt idx="1118">
                  <c:v>87.4877748211914</c:v>
                </c:pt>
                <c:pt idx="1119">
                  <c:v>87.4876216535208</c:v>
                </c:pt>
                <c:pt idx="1120">
                  <c:v>87.4873352151751</c:v>
                </c:pt>
                <c:pt idx="1121">
                  <c:v>87.4877193000914</c:v>
                </c:pt>
                <c:pt idx="1122">
                  <c:v>87.4880653232318</c:v>
                </c:pt>
                <c:pt idx="1123">
                  <c:v>87.4882669791968</c:v>
                </c:pt>
                <c:pt idx="1124">
                  <c:v>87.4885981428305</c:v>
                </c:pt>
                <c:pt idx="1125">
                  <c:v>87.4878569707522</c:v>
                </c:pt>
                <c:pt idx="1126">
                  <c:v>87.4877859253246</c:v>
                </c:pt>
                <c:pt idx="1127">
                  <c:v>87.4876869091593</c:v>
                </c:pt>
                <c:pt idx="1128">
                  <c:v>87.487583542001</c:v>
                </c:pt>
                <c:pt idx="1129">
                  <c:v>87.4878861901565</c:v>
                </c:pt>
                <c:pt idx="1130">
                  <c:v>87.4876758283729</c:v>
                </c:pt>
                <c:pt idx="1131">
                  <c:v>87.4873846640874</c:v>
                </c:pt>
                <c:pt idx="1132">
                  <c:v>87.4877572480263</c:v>
                </c:pt>
                <c:pt idx="1133">
                  <c:v>87.4876978959106</c:v>
                </c:pt>
                <c:pt idx="1134">
                  <c:v>87.4873601491623</c:v>
                </c:pt>
                <c:pt idx="1135">
                  <c:v>87.4869711013822</c:v>
                </c:pt>
                <c:pt idx="1136">
                  <c:v>87.487355794573</c:v>
                </c:pt>
                <c:pt idx="1137">
                  <c:v>87.4871067246608</c:v>
                </c:pt>
                <c:pt idx="1138">
                  <c:v>87.4874689497914</c:v>
                </c:pt>
                <c:pt idx="1139">
                  <c:v>87.4876131739246</c:v>
                </c:pt>
                <c:pt idx="1140">
                  <c:v>87.4877008597907</c:v>
                </c:pt>
                <c:pt idx="1141">
                  <c:v>87.4881153651059</c:v>
                </c:pt>
                <c:pt idx="1142">
                  <c:v>87.4876560533963</c:v>
                </c:pt>
                <c:pt idx="1143">
                  <c:v>87.4872710569182</c:v>
                </c:pt>
                <c:pt idx="1144">
                  <c:v>87.4878832545107</c:v>
                </c:pt>
                <c:pt idx="1145">
                  <c:v>87.487222750527</c:v>
                </c:pt>
                <c:pt idx="1146">
                  <c:v>87.4881360024878</c:v>
                </c:pt>
                <c:pt idx="1147">
                  <c:v>87.487604359174</c:v>
                </c:pt>
                <c:pt idx="1148">
                  <c:v>87.4876486166447</c:v>
                </c:pt>
                <c:pt idx="1149">
                  <c:v>87.4877458085113</c:v>
                </c:pt>
                <c:pt idx="1150">
                  <c:v>87.4876488860929</c:v>
                </c:pt>
                <c:pt idx="1151">
                  <c:v>87.4875412928149</c:v>
                </c:pt>
                <c:pt idx="1152">
                  <c:v>87.4875392404509</c:v>
                </c:pt>
                <c:pt idx="1153">
                  <c:v>87.4876568792773</c:v>
                </c:pt>
                <c:pt idx="1154">
                  <c:v>87.4875486225134</c:v>
                </c:pt>
                <c:pt idx="1155">
                  <c:v>87.487500477058</c:v>
                </c:pt>
                <c:pt idx="1156">
                  <c:v>87.4876215343922</c:v>
                </c:pt>
                <c:pt idx="1157">
                  <c:v>87.4876218220454</c:v>
                </c:pt>
                <c:pt idx="1158">
                  <c:v>87.4875288187134</c:v>
                </c:pt>
                <c:pt idx="1159">
                  <c:v>87.4876227905921</c:v>
                </c:pt>
                <c:pt idx="1160">
                  <c:v>87.4875861693528</c:v>
                </c:pt>
                <c:pt idx="1161">
                  <c:v>87.4875448609659</c:v>
                </c:pt>
                <c:pt idx="1162">
                  <c:v>87.487648956963</c:v>
                </c:pt>
                <c:pt idx="1163">
                  <c:v>87.4875446100167</c:v>
                </c:pt>
                <c:pt idx="1164">
                  <c:v>87.4875305775911</c:v>
                </c:pt>
                <c:pt idx="1165">
                  <c:v>87.4874764365936</c:v>
                </c:pt>
                <c:pt idx="1166">
                  <c:v>87.4874754276957</c:v>
                </c:pt>
                <c:pt idx="1167">
                  <c:v>87.4875307604951</c:v>
                </c:pt>
                <c:pt idx="1168">
                  <c:v>87.4874576256136</c:v>
                </c:pt>
                <c:pt idx="1169">
                  <c:v>87.4875557662879</c:v>
                </c:pt>
                <c:pt idx="1170">
                  <c:v>87.487603741687</c:v>
                </c:pt>
                <c:pt idx="1171">
                  <c:v>87.4874504795672</c:v>
                </c:pt>
                <c:pt idx="1172">
                  <c:v>87.4873996814277</c:v>
                </c:pt>
                <c:pt idx="1173">
                  <c:v>87.4874913936734</c:v>
                </c:pt>
                <c:pt idx="1174">
                  <c:v>87.4875205683562</c:v>
                </c:pt>
                <c:pt idx="1175">
                  <c:v>87.487600965395</c:v>
                </c:pt>
                <c:pt idx="1176">
                  <c:v>87.4874891608618</c:v>
                </c:pt>
                <c:pt idx="1177">
                  <c:v>87.4874667313799</c:v>
                </c:pt>
                <c:pt idx="1178">
                  <c:v>87.4873893705129</c:v>
                </c:pt>
                <c:pt idx="1179">
                  <c:v>87.4874036936267</c:v>
                </c:pt>
                <c:pt idx="1180">
                  <c:v>87.4874945768392</c:v>
                </c:pt>
                <c:pt idx="1181">
                  <c:v>87.4874977904029</c:v>
                </c:pt>
                <c:pt idx="1182">
                  <c:v>87.4875888928926</c:v>
                </c:pt>
                <c:pt idx="1183">
                  <c:v>87.4875004904244</c:v>
                </c:pt>
                <c:pt idx="1184">
                  <c:v>87.4874951307924</c:v>
                </c:pt>
                <c:pt idx="1185">
                  <c:v>87.4875976266743</c:v>
                </c:pt>
                <c:pt idx="1186">
                  <c:v>87.487540561997</c:v>
                </c:pt>
                <c:pt idx="1187">
                  <c:v>87.4875085821821</c:v>
                </c:pt>
                <c:pt idx="1188">
                  <c:v>87.4875184340634</c:v>
                </c:pt>
                <c:pt idx="1189">
                  <c:v>87.4876238336128</c:v>
                </c:pt>
                <c:pt idx="1190">
                  <c:v>87.4875465426272</c:v>
                </c:pt>
                <c:pt idx="1191">
                  <c:v>87.4875300499607</c:v>
                </c:pt>
                <c:pt idx="1192">
                  <c:v>87.48770238345</c:v>
                </c:pt>
                <c:pt idx="1193">
                  <c:v>87.4874804976474</c:v>
                </c:pt>
                <c:pt idx="1194">
                  <c:v>87.4874579652946</c:v>
                </c:pt>
                <c:pt idx="1195">
                  <c:v>87.4875106939603</c:v>
                </c:pt>
                <c:pt idx="1196">
                  <c:v>87.4873439620569</c:v>
                </c:pt>
                <c:pt idx="1197">
                  <c:v>87.4874321644911</c:v>
                </c:pt>
                <c:pt idx="1198">
                  <c:v>87.4874751606587</c:v>
                </c:pt>
                <c:pt idx="1199">
                  <c:v>87.4874732276836</c:v>
                </c:pt>
                <c:pt idx="1200">
                  <c:v>87.4874875627061</c:v>
                </c:pt>
                <c:pt idx="1201">
                  <c:v>87.4874282748424</c:v>
                </c:pt>
                <c:pt idx="1202">
                  <c:v>87.4875232039749</c:v>
                </c:pt>
                <c:pt idx="1203">
                  <c:v>87.4874340345718</c:v>
                </c:pt>
                <c:pt idx="1204">
                  <c:v>87.4874454006058</c:v>
                </c:pt>
                <c:pt idx="1205">
                  <c:v>87.4874869576864</c:v>
                </c:pt>
                <c:pt idx="1206">
                  <c:v>87.4874656205248</c:v>
                </c:pt>
                <c:pt idx="1207">
                  <c:v>87.4875134834073</c:v>
                </c:pt>
                <c:pt idx="1208">
                  <c:v>87.4874526808316</c:v>
                </c:pt>
                <c:pt idx="1209">
                  <c:v>87.4875320724324</c:v>
                </c:pt>
                <c:pt idx="1210">
                  <c:v>87.4875513649167</c:v>
                </c:pt>
                <c:pt idx="1211">
                  <c:v>87.4875309211351</c:v>
                </c:pt>
                <c:pt idx="1212">
                  <c:v>87.4875044813979</c:v>
                </c:pt>
                <c:pt idx="1213">
                  <c:v>87.4875648765109</c:v>
                </c:pt>
                <c:pt idx="1214">
                  <c:v>87.4875342716592</c:v>
                </c:pt>
                <c:pt idx="1215">
                  <c:v>87.487522247127</c:v>
                </c:pt>
                <c:pt idx="1216">
                  <c:v>87.4875484474675</c:v>
                </c:pt>
                <c:pt idx="1217">
                  <c:v>87.4875410146592</c:v>
                </c:pt>
                <c:pt idx="1218">
                  <c:v>87.4875628187919</c:v>
                </c:pt>
                <c:pt idx="1219">
                  <c:v>87.4875526020105</c:v>
                </c:pt>
                <c:pt idx="1220">
                  <c:v>87.4875566678704</c:v>
                </c:pt>
                <c:pt idx="1221">
                  <c:v>87.4875218777242</c:v>
                </c:pt>
                <c:pt idx="1222">
                  <c:v>87.4875377434269</c:v>
                </c:pt>
                <c:pt idx="1223">
                  <c:v>87.4875090473369</c:v>
                </c:pt>
                <c:pt idx="1224">
                  <c:v>87.4875579954031</c:v>
                </c:pt>
                <c:pt idx="1225">
                  <c:v>87.4875365611391</c:v>
                </c:pt>
                <c:pt idx="1226">
                  <c:v>87.4875174539868</c:v>
                </c:pt>
                <c:pt idx="1227">
                  <c:v>87.4875114446599</c:v>
                </c:pt>
                <c:pt idx="1228">
                  <c:v>87.4875585238559</c:v>
                </c:pt>
                <c:pt idx="1229">
                  <c:v>87.4875846889824</c:v>
                </c:pt>
                <c:pt idx="1230">
                  <c:v>87.4875491476537</c:v>
                </c:pt>
                <c:pt idx="1231">
                  <c:v>87.4875054853293</c:v>
                </c:pt>
                <c:pt idx="1232">
                  <c:v>87.4874956232968</c:v>
                </c:pt>
                <c:pt idx="1233">
                  <c:v>87.4874793641087</c:v>
                </c:pt>
                <c:pt idx="1234">
                  <c:v>87.4874916098635</c:v>
                </c:pt>
                <c:pt idx="1235">
                  <c:v>87.4874517782141</c:v>
                </c:pt>
                <c:pt idx="1236">
                  <c:v>87.4874688146907</c:v>
                </c:pt>
                <c:pt idx="1237">
                  <c:v>87.4874439173667</c:v>
                </c:pt>
                <c:pt idx="1238">
                  <c:v>87.4874513675525</c:v>
                </c:pt>
                <c:pt idx="1239">
                  <c:v>87.4874546243209</c:v>
                </c:pt>
                <c:pt idx="1240">
                  <c:v>87.4874315490626</c:v>
                </c:pt>
                <c:pt idx="1241">
                  <c:v>87.4875140938063</c:v>
                </c:pt>
                <c:pt idx="1242">
                  <c:v>87.4875310371151</c:v>
                </c:pt>
                <c:pt idx="1243">
                  <c:v>87.4875437397395</c:v>
                </c:pt>
                <c:pt idx="1244">
                  <c:v>87.487562086866</c:v>
                </c:pt>
                <c:pt idx="1245">
                  <c:v>87.487545093934</c:v>
                </c:pt>
                <c:pt idx="1246">
                  <c:v>87.4875167868467</c:v>
                </c:pt>
                <c:pt idx="1247">
                  <c:v>87.4875147451544</c:v>
                </c:pt>
                <c:pt idx="1248">
                  <c:v>87.4875621431282</c:v>
                </c:pt>
                <c:pt idx="1249">
                  <c:v>87.4875355138581</c:v>
                </c:pt>
                <c:pt idx="1250">
                  <c:v>87.4875535851936</c:v>
                </c:pt>
                <c:pt idx="1251">
                  <c:v>87.4875826440962</c:v>
                </c:pt>
                <c:pt idx="1252">
                  <c:v>87.4875423931072</c:v>
                </c:pt>
                <c:pt idx="1253">
                  <c:v>87.487547590806</c:v>
                </c:pt>
                <c:pt idx="1254">
                  <c:v>87.4875563149454</c:v>
                </c:pt>
                <c:pt idx="1255">
                  <c:v>87.487540134231</c:v>
                </c:pt>
                <c:pt idx="1256">
                  <c:v>87.4875547109524</c:v>
                </c:pt>
                <c:pt idx="1257">
                  <c:v>87.4875199743643</c:v>
                </c:pt>
                <c:pt idx="1258">
                  <c:v>87.4875184347435</c:v>
                </c:pt>
                <c:pt idx="1259">
                  <c:v>87.4875035155942</c:v>
                </c:pt>
                <c:pt idx="1260">
                  <c:v>87.4875009141528</c:v>
                </c:pt>
                <c:pt idx="1261">
                  <c:v>87.4875034056933</c:v>
                </c:pt>
                <c:pt idx="1262">
                  <c:v>87.4875170766024</c:v>
                </c:pt>
                <c:pt idx="1263">
                  <c:v>87.4874986139383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19.6262084539709</c:v>
                </c:pt>
                <c:pt idx="2">
                  <c:v>23.0790999297246</c:v>
                </c:pt>
                <c:pt idx="3">
                  <c:v>21.3223524876953</c:v>
                </c:pt>
                <c:pt idx="4">
                  <c:v>18.7428500225002</c:v>
                </c:pt>
                <c:pt idx="5">
                  <c:v>16.0722268789354</c:v>
                </c:pt>
                <c:pt idx="6">
                  <c:v>13.5034125277166</c:v>
                </c:pt>
                <c:pt idx="7">
                  <c:v>11.0711679786024</c:v>
                </c:pt>
                <c:pt idx="8">
                  <c:v>6.1792384267077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20.2240055708792</c:v>
                </c:pt>
                <c:pt idx="2">
                  <c:v>7.86759151936642</c:v>
                </c:pt>
                <c:pt idx="3">
                  <c:v>3.46003665530708</c:v>
                </c:pt>
                <c:pt idx="4">
                  <c:v>2.06634207804176</c:v>
                </c:pt>
                <c:pt idx="5">
                  <c:v>1.40563824361102</c:v>
                </c:pt>
                <c:pt idx="6">
                  <c:v>1.02278156359734</c:v>
                </c:pt>
                <c:pt idx="7">
                  <c:v>0.768942712832723</c:v>
                </c:pt>
                <c:pt idx="8">
                  <c:v>1.29078509835785</c:v>
                </c:pt>
                <c:pt idx="9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0.597797116908311</c:v>
                </c:pt>
                <c:pt idx="2">
                  <c:v>4.41470004361267</c:v>
                </c:pt>
                <c:pt idx="3">
                  <c:v>5.21678409733637</c:v>
                </c:pt>
                <c:pt idx="4">
                  <c:v>4.64584454323693</c:v>
                </c:pt>
                <c:pt idx="5">
                  <c:v>4.07626138717581</c:v>
                </c:pt>
                <c:pt idx="6">
                  <c:v>3.59159591481611</c:v>
                </c:pt>
                <c:pt idx="7">
                  <c:v>3.20118726194697</c:v>
                </c:pt>
                <c:pt idx="8">
                  <c:v>6.18271465025251</c:v>
                </c:pt>
                <c:pt idx="9">
                  <c:v>6.5454290044952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28.9221970552825</c:v>
                </c:pt>
                <c:pt idx="2">
                  <c:v>31.3545678937927</c:v>
                </c:pt>
                <c:pt idx="3">
                  <c:v>27.8049357057285</c:v>
                </c:pt>
                <c:pt idx="4">
                  <c:v>23.8511500678064</c:v>
                </c:pt>
                <c:pt idx="5">
                  <c:v>20.09291004832</c:v>
                </c:pt>
                <c:pt idx="6">
                  <c:v>16.6417671037661</c:v>
                </c:pt>
                <c:pt idx="7">
                  <c:v>13.477673016817</c:v>
                </c:pt>
                <c:pt idx="8">
                  <c:v>7.32107138266867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31.0337691752807</c:v>
                </c:pt>
                <c:pt idx="2">
                  <c:v>7.86759151936642</c:v>
                </c:pt>
                <c:pt idx="3">
                  <c:v>3.46003665530708</c:v>
                </c:pt>
                <c:pt idx="4">
                  <c:v>2.06634207804176</c:v>
                </c:pt>
                <c:pt idx="5">
                  <c:v>1.40563824361102</c:v>
                </c:pt>
                <c:pt idx="6">
                  <c:v>1.02278156359734</c:v>
                </c:pt>
                <c:pt idx="7">
                  <c:v>0.768942712832723</c:v>
                </c:pt>
                <c:pt idx="8">
                  <c:v>1.29078509835785</c:v>
                </c:pt>
                <c:pt idx="9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2.11157211999823</c:v>
                </c:pt>
                <c:pt idx="2">
                  <c:v>5.43522068085624</c:v>
                </c:pt>
                <c:pt idx="3">
                  <c:v>7.0096688433713</c:v>
                </c:pt>
                <c:pt idx="4">
                  <c:v>6.02012771596384</c:v>
                </c:pt>
                <c:pt idx="5">
                  <c:v>5.16387826309743</c:v>
                </c:pt>
                <c:pt idx="6">
                  <c:v>4.4739245081512</c:v>
                </c:pt>
                <c:pt idx="7">
                  <c:v>3.93303679978178</c:v>
                </c:pt>
                <c:pt idx="8">
                  <c:v>7.44738673250621</c:v>
                </c:pt>
                <c:pt idx="9">
                  <c:v>7.68726196045618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22.2088540345063</c:v>
                </c:pt>
                <c:pt idx="2">
                  <c:v>18.2414341038016</c:v>
                </c:pt>
                <c:pt idx="3">
                  <c:v>16.315074706597</c:v>
                </c:pt>
                <c:pt idx="4">
                  <c:v>14.1613533466203</c:v>
                </c:pt>
                <c:pt idx="5">
                  <c:v>12.0118752834849</c:v>
                </c:pt>
                <c:pt idx="6">
                  <c:v>9.9274502099598</c:v>
                </c:pt>
                <c:pt idx="7">
                  <c:v>5.63656985971269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22.7402313242687</c:v>
                </c:pt>
                <c:pt idx="2">
                  <c:v>3.46003665530708</c:v>
                </c:pt>
                <c:pt idx="3">
                  <c:v>2.06634207804176</c:v>
                </c:pt>
                <c:pt idx="4">
                  <c:v>1.40563824361102</c:v>
                </c:pt>
                <c:pt idx="5">
                  <c:v>1.02278156359734</c:v>
                </c:pt>
                <c:pt idx="6">
                  <c:v>0.768942712832723</c:v>
                </c:pt>
                <c:pt idx="7">
                  <c:v>1.29078509835785</c:v>
                </c:pt>
                <c:pt idx="8">
                  <c:v>0.366190577787497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0.531377289762396</c:v>
                </c:pt>
                <c:pt idx="2">
                  <c:v>7.42745658601176</c:v>
                </c:pt>
                <c:pt idx="3">
                  <c:v>3.99270147524639</c:v>
                </c:pt>
                <c:pt idx="4">
                  <c:v>3.55935960358765</c:v>
                </c:pt>
                <c:pt idx="5">
                  <c:v>3.1722596267328</c:v>
                </c:pt>
                <c:pt idx="6">
                  <c:v>2.8533677863578</c:v>
                </c:pt>
                <c:pt idx="7">
                  <c:v>5.58166544860496</c:v>
                </c:pt>
                <c:pt idx="8">
                  <c:v>6.00276043750019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6476873.8700254</v>
      </c>
      <c r="C2">
        <v>0</v>
      </c>
      <c r="D2">
        <v>1520955.03053934</v>
      </c>
      <c r="E2">
        <v>3405372.33460677</v>
      </c>
      <c r="F2">
        <v>676997.674733557</v>
      </c>
      <c r="G2">
        <v>873548.830145737</v>
      </c>
    </row>
    <row r="3" spans="1:7">
      <c r="A3">
        <v>1</v>
      </c>
      <c r="B3">
        <v>19454847.0603706</v>
      </c>
      <c r="C3">
        <v>453287.722913354</v>
      </c>
      <c r="D3">
        <v>5737274.17477768</v>
      </c>
      <c r="E3">
        <v>3405372.33460677</v>
      </c>
      <c r="F3">
        <v>6769976.74733555</v>
      </c>
      <c r="G3">
        <v>3088936.08073722</v>
      </c>
    </row>
    <row r="4" spans="1:7">
      <c r="A4">
        <v>2</v>
      </c>
      <c r="B4">
        <v>18901936.8915729</v>
      </c>
      <c r="C4">
        <v>452604.145819962</v>
      </c>
      <c r="D4">
        <v>5499581.11849019</v>
      </c>
      <c r="E4">
        <v>3405372.33460677</v>
      </c>
      <c r="F4">
        <v>6551019.1983741</v>
      </c>
      <c r="G4">
        <v>2993360.09428183</v>
      </c>
    </row>
    <row r="5" spans="1:7">
      <c r="A5">
        <v>3</v>
      </c>
      <c r="B5">
        <v>18198616.1186235</v>
      </c>
      <c r="C5">
        <v>451172.349543467</v>
      </c>
      <c r="D5">
        <v>5222119.10345959</v>
      </c>
      <c r="E5">
        <v>3405372.33460677</v>
      </c>
      <c r="F5">
        <v>6229304.38646501</v>
      </c>
      <c r="G5">
        <v>2890647.94454868</v>
      </c>
    </row>
    <row r="6" spans="1:7">
      <c r="A6">
        <v>4</v>
      </c>
      <c r="B6">
        <v>17875167.0074334</v>
      </c>
      <c r="C6">
        <v>452383.177561613</v>
      </c>
      <c r="D6">
        <v>5106000.58866023</v>
      </c>
      <c r="E6">
        <v>3405372.33460677</v>
      </c>
      <c r="F6">
        <v>6077414.07465474</v>
      </c>
      <c r="G6">
        <v>2833996.83195006</v>
      </c>
    </row>
    <row r="7" spans="1:7">
      <c r="A7">
        <v>5</v>
      </c>
      <c r="B7">
        <v>17285997.4245524</v>
      </c>
      <c r="C7">
        <v>451538.498040021</v>
      </c>
      <c r="D7">
        <v>4891330.52154706</v>
      </c>
      <c r="E7">
        <v>3405372.33460677</v>
      </c>
      <c r="F7">
        <v>5794723.67797141</v>
      </c>
      <c r="G7">
        <v>2743032.39238711</v>
      </c>
    </row>
    <row r="8" spans="1:7">
      <c r="A8">
        <v>6</v>
      </c>
      <c r="B8">
        <v>17007309.9645557</v>
      </c>
      <c r="C8">
        <v>452789.735720228</v>
      </c>
      <c r="D8">
        <v>4806108.43169713</v>
      </c>
      <c r="E8">
        <v>3405372.33460677</v>
      </c>
      <c r="F8">
        <v>5653438.31913326</v>
      </c>
      <c r="G8">
        <v>2689601.14339827</v>
      </c>
    </row>
    <row r="9" spans="1:7">
      <c r="A9">
        <v>7</v>
      </c>
      <c r="B9">
        <v>16447671.8545171</v>
      </c>
      <c r="C9">
        <v>451757.276627297</v>
      </c>
      <c r="D9">
        <v>4613111.3979473</v>
      </c>
      <c r="E9">
        <v>3405372.33460677</v>
      </c>
      <c r="F9">
        <v>5380374.7897749</v>
      </c>
      <c r="G9">
        <v>2597056.05556082</v>
      </c>
    </row>
    <row r="10" spans="1:7">
      <c r="A10">
        <v>8</v>
      </c>
      <c r="B10">
        <v>16187280.5499604</v>
      </c>
      <c r="C10">
        <v>452785.262442997</v>
      </c>
      <c r="D10">
        <v>4541809.4307854</v>
      </c>
      <c r="E10">
        <v>3405372.33460677</v>
      </c>
      <c r="F10">
        <v>5243101.32225535</v>
      </c>
      <c r="G10">
        <v>2544212.19986991</v>
      </c>
    </row>
    <row r="11" spans="1:7">
      <c r="A11">
        <v>9</v>
      </c>
      <c r="B11">
        <v>15640647.0951454</v>
      </c>
      <c r="C11">
        <v>451429.125696899</v>
      </c>
      <c r="D11">
        <v>4359566.6522727</v>
      </c>
      <c r="E11">
        <v>3405372.33460677</v>
      </c>
      <c r="F11">
        <v>4974134.62132751</v>
      </c>
      <c r="G11">
        <v>2450144.36124147</v>
      </c>
    </row>
    <row r="12" spans="1:7">
      <c r="A12">
        <v>10</v>
      </c>
      <c r="B12">
        <v>15389878.251775</v>
      </c>
      <c r="C12">
        <v>452136.922990645</v>
      </c>
      <c r="D12">
        <v>4296066.1956972</v>
      </c>
      <c r="E12">
        <v>3405372.33460677</v>
      </c>
      <c r="F12">
        <v>4838709.23346743</v>
      </c>
      <c r="G12">
        <v>2397593.56501295</v>
      </c>
    </row>
    <row r="13" spans="1:7">
      <c r="A13">
        <v>11</v>
      </c>
      <c r="B13">
        <v>14850872.1868478</v>
      </c>
      <c r="C13">
        <v>450413.075597492</v>
      </c>
      <c r="D13">
        <v>4120495.80890053</v>
      </c>
      <c r="E13">
        <v>3405372.33460677</v>
      </c>
      <c r="F13">
        <v>4571620.84284476</v>
      </c>
      <c r="G13">
        <v>2302970.12489827</v>
      </c>
    </row>
    <row r="14" spans="1:7">
      <c r="A14">
        <v>12</v>
      </c>
      <c r="B14">
        <v>14605899.8868293</v>
      </c>
      <c r="C14">
        <v>450755.365071684</v>
      </c>
      <c r="D14">
        <v>4061918.2674556</v>
      </c>
      <c r="E14">
        <v>3405372.33460677</v>
      </c>
      <c r="F14">
        <v>4436976.13397574</v>
      </c>
      <c r="G14">
        <v>2250877.78571951</v>
      </c>
    </row>
    <row r="15" spans="1:7">
      <c r="A15">
        <v>13</v>
      </c>
      <c r="B15">
        <v>14072542.4672073</v>
      </c>
      <c r="C15">
        <v>448651.387498344</v>
      </c>
      <c r="D15">
        <v>3891259.57902996</v>
      </c>
      <c r="E15">
        <v>3405372.33460677</v>
      </c>
      <c r="F15">
        <v>4170498.1969486</v>
      </c>
      <c r="G15">
        <v>2156760.96912366</v>
      </c>
    </row>
    <row r="16" spans="1:7">
      <c r="A16">
        <v>14</v>
      </c>
      <c r="B16">
        <v>13831997.276985</v>
      </c>
      <c r="C16">
        <v>448604.563747468</v>
      </c>
      <c r="D16">
        <v>3836613.21893842</v>
      </c>
      <c r="E16">
        <v>3405372.33460677</v>
      </c>
      <c r="F16">
        <v>4035931.11266451</v>
      </c>
      <c r="G16">
        <v>2105476.04702786</v>
      </c>
    </row>
    <row r="17" spans="1:7">
      <c r="A17">
        <v>15</v>
      </c>
      <c r="B17">
        <v>13305892.2940267</v>
      </c>
      <c r="C17">
        <v>446125.086655419</v>
      </c>
      <c r="D17">
        <v>3672219.79088854</v>
      </c>
      <c r="E17">
        <v>3405372.33460677</v>
      </c>
      <c r="F17">
        <v>3769117.57424713</v>
      </c>
      <c r="G17">
        <v>2013057.50762886</v>
      </c>
    </row>
    <row r="18" spans="1:7">
      <c r="A18">
        <v>16</v>
      </c>
      <c r="B18">
        <v>13072788.1574006</v>
      </c>
      <c r="C18">
        <v>445726.554803951</v>
      </c>
      <c r="D18">
        <v>3623667.50107956</v>
      </c>
      <c r="E18">
        <v>3405372.33460677</v>
      </c>
      <c r="F18">
        <v>3640654.85441316</v>
      </c>
      <c r="G18">
        <v>1957366.91249721</v>
      </c>
    </row>
    <row r="19" spans="1:7">
      <c r="A19">
        <v>17</v>
      </c>
      <c r="B19">
        <v>12566786.2047896</v>
      </c>
      <c r="C19">
        <v>443004.329261655</v>
      </c>
      <c r="D19">
        <v>3475255.78128921</v>
      </c>
      <c r="E19">
        <v>3405372.33460677</v>
      </c>
      <c r="F19">
        <v>3384988.37366778</v>
      </c>
      <c r="G19">
        <v>1858165.38596417</v>
      </c>
    </row>
    <row r="20" spans="1:7">
      <c r="A20">
        <v>18</v>
      </c>
      <c r="B20">
        <v>11767573.3962694</v>
      </c>
      <c r="C20">
        <v>448618.815591311</v>
      </c>
      <c r="D20">
        <v>3197701.69291993</v>
      </c>
      <c r="E20">
        <v>3405372.33460677</v>
      </c>
      <c r="F20">
        <v>2996795.74737205</v>
      </c>
      <c r="G20">
        <v>1719084.80577934</v>
      </c>
    </row>
    <row r="21" spans="1:7">
      <c r="A21">
        <v>19</v>
      </c>
      <c r="B21">
        <v>11622731.1643232</v>
      </c>
      <c r="C21">
        <v>449909.26035533</v>
      </c>
      <c r="D21">
        <v>3148124.15343919</v>
      </c>
      <c r="E21">
        <v>3405372.33460677</v>
      </c>
      <c r="F21">
        <v>2923626.78027159</v>
      </c>
      <c r="G21">
        <v>1695698.63565027</v>
      </c>
    </row>
    <row r="22" spans="1:7">
      <c r="A22">
        <v>20</v>
      </c>
      <c r="B22">
        <v>11627971.598191</v>
      </c>
      <c r="C22">
        <v>450654.685759582</v>
      </c>
      <c r="D22">
        <v>3151380.5561184</v>
      </c>
      <c r="E22">
        <v>3405372.33460677</v>
      </c>
      <c r="F22">
        <v>2924929.09985891</v>
      </c>
      <c r="G22">
        <v>1695634.92184734</v>
      </c>
    </row>
    <row r="23" spans="1:7">
      <c r="A23">
        <v>21</v>
      </c>
      <c r="B23">
        <v>11442237.5806955</v>
      </c>
      <c r="C23">
        <v>451896.79745634</v>
      </c>
      <c r="D23">
        <v>3097914.45431756</v>
      </c>
      <c r="E23">
        <v>3405372.33460677</v>
      </c>
      <c r="F23">
        <v>2826995.5396414</v>
      </c>
      <c r="G23">
        <v>1660058.45467339</v>
      </c>
    </row>
    <row r="24" spans="1:7">
      <c r="A24">
        <v>22</v>
      </c>
      <c r="B24">
        <v>11441006.5733304</v>
      </c>
      <c r="C24">
        <v>452467.905360778</v>
      </c>
      <c r="D24">
        <v>3099486.36083902</v>
      </c>
      <c r="E24">
        <v>3405372.33460677</v>
      </c>
      <c r="F24">
        <v>2825172.7440049</v>
      </c>
      <c r="G24">
        <v>1658507.22851896</v>
      </c>
    </row>
    <row r="25" spans="1:7">
      <c r="A25">
        <v>23</v>
      </c>
      <c r="B25">
        <v>11269949.5960491</v>
      </c>
      <c r="C25">
        <v>454233.960886079</v>
      </c>
      <c r="D25">
        <v>3044778.6491599</v>
      </c>
      <c r="E25">
        <v>3405372.33460677</v>
      </c>
      <c r="F25">
        <v>2740360.85445198</v>
      </c>
      <c r="G25">
        <v>1625203.79694437</v>
      </c>
    </row>
    <row r="26" spans="1:7">
      <c r="A26">
        <v>24</v>
      </c>
      <c r="B26">
        <v>11265558.3364905</v>
      </c>
      <c r="C26">
        <v>454687.764698225</v>
      </c>
      <c r="D26">
        <v>3045273.24964374</v>
      </c>
      <c r="E26">
        <v>3405372.33460677</v>
      </c>
      <c r="F26">
        <v>2736947.27721826</v>
      </c>
      <c r="G26">
        <v>1623277.71032346</v>
      </c>
    </row>
    <row r="27" spans="1:7">
      <c r="A27">
        <v>25</v>
      </c>
      <c r="B27">
        <v>11068125.1578197</v>
      </c>
      <c r="C27">
        <v>456777.721995628</v>
      </c>
      <c r="D27">
        <v>2976815.10989638</v>
      </c>
      <c r="E27">
        <v>3405372.33460677</v>
      </c>
      <c r="F27">
        <v>2641244.25106193</v>
      </c>
      <c r="G27">
        <v>1587915.74025897</v>
      </c>
    </row>
    <row r="28" spans="1:7">
      <c r="A28">
        <v>26</v>
      </c>
      <c r="B28">
        <v>11061802.8654162</v>
      </c>
      <c r="C28">
        <v>457114.496206737</v>
      </c>
      <c r="D28">
        <v>2976675.76977185</v>
      </c>
      <c r="E28">
        <v>3405372.33460677</v>
      </c>
      <c r="F28">
        <v>2636855.32870023</v>
      </c>
      <c r="G28">
        <v>1585784.9361306</v>
      </c>
    </row>
    <row r="29" spans="1:7">
      <c r="A29">
        <v>27</v>
      </c>
      <c r="B29">
        <v>10841161.3560252</v>
      </c>
      <c r="C29">
        <v>459899.641873373</v>
      </c>
      <c r="D29">
        <v>2898082.586633</v>
      </c>
      <c r="E29">
        <v>3405372.33460677</v>
      </c>
      <c r="F29">
        <v>2530397.35468626</v>
      </c>
      <c r="G29">
        <v>1547409.43822582</v>
      </c>
    </row>
    <row r="30" spans="1:7">
      <c r="A30">
        <v>28</v>
      </c>
      <c r="B30">
        <v>10611082.9445065</v>
      </c>
      <c r="C30">
        <v>463463.839360113</v>
      </c>
      <c r="D30">
        <v>2817160.45147762</v>
      </c>
      <c r="E30">
        <v>3405372.33460677</v>
      </c>
      <c r="F30">
        <v>2418248.24287841</v>
      </c>
      <c r="G30">
        <v>1506838.07618363</v>
      </c>
    </row>
    <row r="31" spans="1:7">
      <c r="A31">
        <v>29</v>
      </c>
      <c r="B31">
        <v>10543433.1280587</v>
      </c>
      <c r="C31">
        <v>465059.115695093</v>
      </c>
      <c r="D31">
        <v>2783755.59335395</v>
      </c>
      <c r="E31">
        <v>3405372.33460677</v>
      </c>
      <c r="F31">
        <v>2390905.69922168</v>
      </c>
      <c r="G31">
        <v>1498340.38518119</v>
      </c>
    </row>
    <row r="32" spans="1:7">
      <c r="A32">
        <v>30</v>
      </c>
      <c r="B32">
        <v>10534848.4453519</v>
      </c>
      <c r="C32">
        <v>465151.046521117</v>
      </c>
      <c r="D32">
        <v>2782701.09453266</v>
      </c>
      <c r="E32">
        <v>3405372.33460677</v>
      </c>
      <c r="F32">
        <v>2385535.01989257</v>
      </c>
      <c r="G32">
        <v>1496088.94979876</v>
      </c>
    </row>
    <row r="33" spans="1:7">
      <c r="A33">
        <v>31</v>
      </c>
      <c r="B33">
        <v>10284104.9241282</v>
      </c>
      <c r="C33">
        <v>470252.895876731</v>
      </c>
      <c r="D33">
        <v>2692925.6971165</v>
      </c>
      <c r="E33">
        <v>3405372.33460677</v>
      </c>
      <c r="F33">
        <v>2263548.8801358</v>
      </c>
      <c r="G33">
        <v>1452005.11639239</v>
      </c>
    </row>
    <row r="34" spans="1:7">
      <c r="A34">
        <v>32</v>
      </c>
      <c r="B34">
        <v>10035788.6412363</v>
      </c>
      <c r="C34">
        <v>476272.798861765</v>
      </c>
      <c r="D34">
        <v>2604845.59356384</v>
      </c>
      <c r="E34">
        <v>3405372.33460677</v>
      </c>
      <c r="F34">
        <v>2141732.9157772</v>
      </c>
      <c r="G34">
        <v>1407564.99842667</v>
      </c>
    </row>
    <row r="35" spans="1:7">
      <c r="A35">
        <v>33</v>
      </c>
      <c r="B35">
        <v>9953505.37147717</v>
      </c>
      <c r="C35">
        <v>479642.356177995</v>
      </c>
      <c r="D35">
        <v>2567593.79648498</v>
      </c>
      <c r="E35">
        <v>3405372.33460677</v>
      </c>
      <c r="F35">
        <v>2104361.17781195</v>
      </c>
      <c r="G35">
        <v>1396535.70639547</v>
      </c>
    </row>
    <row r="36" spans="1:7">
      <c r="A36">
        <v>34</v>
      </c>
      <c r="B36">
        <v>9876476.00666206</v>
      </c>
      <c r="C36">
        <v>481952.536867769</v>
      </c>
      <c r="D36">
        <v>2539738.2784066</v>
      </c>
      <c r="E36">
        <v>3405372.33460677</v>
      </c>
      <c r="F36">
        <v>2066301.20160009</v>
      </c>
      <c r="G36">
        <v>1383111.65518083</v>
      </c>
    </row>
    <row r="37" spans="1:7">
      <c r="A37">
        <v>35</v>
      </c>
      <c r="B37">
        <v>9577698.86691893</v>
      </c>
      <c r="C37">
        <v>491497.64618358</v>
      </c>
      <c r="D37">
        <v>2434543.08004719</v>
      </c>
      <c r="E37">
        <v>3405372.33460677</v>
      </c>
      <c r="F37">
        <v>1917468.4836296</v>
      </c>
      <c r="G37">
        <v>1328817.32245178</v>
      </c>
    </row>
    <row r="38" spans="1:7">
      <c r="A38">
        <v>36</v>
      </c>
      <c r="B38">
        <v>9483635.99525434</v>
      </c>
      <c r="C38">
        <v>495685.164447948</v>
      </c>
      <c r="D38">
        <v>2397630.38386012</v>
      </c>
      <c r="E38">
        <v>3405372.33460677</v>
      </c>
      <c r="F38">
        <v>1872051.19482504</v>
      </c>
      <c r="G38">
        <v>1312896.91751446</v>
      </c>
    </row>
    <row r="39" spans="1:7">
      <c r="A39">
        <v>37</v>
      </c>
      <c r="B39">
        <v>9408713.14316031</v>
      </c>
      <c r="C39">
        <v>499454.873086686</v>
      </c>
      <c r="D39">
        <v>2368440.47949841</v>
      </c>
      <c r="E39">
        <v>3405372.33460677</v>
      </c>
      <c r="F39">
        <v>1836775.4909718</v>
      </c>
      <c r="G39">
        <v>1298669.96499664</v>
      </c>
    </row>
    <row r="40" spans="1:7">
      <c r="A40">
        <v>38</v>
      </c>
      <c r="B40">
        <v>9429260.98368393</v>
      </c>
      <c r="C40">
        <v>498825.613884725</v>
      </c>
      <c r="D40">
        <v>2372910.45421592</v>
      </c>
      <c r="E40">
        <v>3405372.33460677</v>
      </c>
      <c r="F40">
        <v>1848856.88927756</v>
      </c>
      <c r="G40">
        <v>1303295.69169895</v>
      </c>
    </row>
    <row r="41" spans="1:7">
      <c r="A41">
        <v>39</v>
      </c>
      <c r="B41">
        <v>9334895.04441545</v>
      </c>
      <c r="C41">
        <v>504448.252622153</v>
      </c>
      <c r="D41">
        <v>2337737.11657339</v>
      </c>
      <c r="E41">
        <v>3405372.33460677</v>
      </c>
      <c r="F41">
        <v>1801532.53905127</v>
      </c>
      <c r="G41">
        <v>1285804.80156186</v>
      </c>
    </row>
    <row r="42" spans="1:7">
      <c r="A42">
        <v>40</v>
      </c>
      <c r="B42">
        <v>9336219.15821991</v>
      </c>
      <c r="C42">
        <v>504987.622682377</v>
      </c>
      <c r="D42">
        <v>2338987.37856737</v>
      </c>
      <c r="E42">
        <v>3405372.33460677</v>
      </c>
      <c r="F42">
        <v>1801596.50060587</v>
      </c>
      <c r="G42">
        <v>1285275.32175753</v>
      </c>
    </row>
    <row r="43" spans="1:7">
      <c r="A43">
        <v>41</v>
      </c>
      <c r="B43">
        <v>9257355.93811354</v>
      </c>
      <c r="C43">
        <v>509433.19735939</v>
      </c>
      <c r="D43">
        <v>2307336.94508351</v>
      </c>
      <c r="E43">
        <v>3405372.33460677</v>
      </c>
      <c r="F43">
        <v>1762841.27858408</v>
      </c>
      <c r="G43">
        <v>1272372.18247979</v>
      </c>
    </row>
    <row r="44" spans="1:7">
      <c r="A44">
        <v>42</v>
      </c>
      <c r="B44">
        <v>9261534.96283983</v>
      </c>
      <c r="C44">
        <v>509850.983076596</v>
      </c>
      <c r="D44">
        <v>2309705.32464888</v>
      </c>
      <c r="E44">
        <v>3405372.33460677</v>
      </c>
      <c r="F44">
        <v>1764204.88269607</v>
      </c>
      <c r="G44">
        <v>1272401.43781152</v>
      </c>
    </row>
    <row r="45" spans="1:7">
      <c r="A45">
        <v>43</v>
      </c>
      <c r="B45">
        <v>9151160.67023007</v>
      </c>
      <c r="C45">
        <v>515236.996798939</v>
      </c>
      <c r="D45">
        <v>2268502.55111703</v>
      </c>
      <c r="E45">
        <v>3405372.33460677</v>
      </c>
      <c r="F45">
        <v>1708949.37006805</v>
      </c>
      <c r="G45">
        <v>1253099.41763928</v>
      </c>
    </row>
    <row r="46" spans="1:7">
      <c r="A46">
        <v>44</v>
      </c>
      <c r="B46">
        <v>9099714.01004529</v>
      </c>
      <c r="C46">
        <v>518578.341627273</v>
      </c>
      <c r="D46">
        <v>2251610.29261604</v>
      </c>
      <c r="E46">
        <v>3405372.33460677</v>
      </c>
      <c r="F46">
        <v>1681543.72914804</v>
      </c>
      <c r="G46">
        <v>1242609.31204716</v>
      </c>
    </row>
    <row r="47" spans="1:7">
      <c r="A47">
        <v>45</v>
      </c>
      <c r="B47">
        <v>9102145.21185565</v>
      </c>
      <c r="C47">
        <v>518748.693527769</v>
      </c>
      <c r="D47">
        <v>2252081.80009977</v>
      </c>
      <c r="E47">
        <v>3405372.33460677</v>
      </c>
      <c r="F47">
        <v>1682809.26937381</v>
      </c>
      <c r="G47">
        <v>1243133.11424753</v>
      </c>
    </row>
    <row r="48" spans="1:7">
      <c r="A48">
        <v>46</v>
      </c>
      <c r="B48">
        <v>8938668.68042456</v>
      </c>
      <c r="C48">
        <v>526724.127307925</v>
      </c>
      <c r="D48">
        <v>2193287.07669538</v>
      </c>
      <c r="E48">
        <v>3405372.33460677</v>
      </c>
      <c r="F48">
        <v>1600041.92827116</v>
      </c>
      <c r="G48">
        <v>1213243.21354332</v>
      </c>
    </row>
    <row r="49" spans="1:7">
      <c r="A49">
        <v>47</v>
      </c>
      <c r="B49">
        <v>8878345.19166658</v>
      </c>
      <c r="C49">
        <v>530053.627976489</v>
      </c>
      <c r="D49">
        <v>2173494.16266903</v>
      </c>
      <c r="E49">
        <v>3405372.33460677</v>
      </c>
      <c r="F49">
        <v>1568105.57110332</v>
      </c>
      <c r="G49">
        <v>1201319.49531097</v>
      </c>
    </row>
    <row r="50" spans="1:7">
      <c r="A50">
        <v>48</v>
      </c>
      <c r="B50">
        <v>8876786.31572447</v>
      </c>
      <c r="C50">
        <v>529879.586580479</v>
      </c>
      <c r="D50">
        <v>2175345.1247155</v>
      </c>
      <c r="E50">
        <v>3405372.33460677</v>
      </c>
      <c r="F50">
        <v>1566000.01525521</v>
      </c>
      <c r="G50">
        <v>1200189.25456651</v>
      </c>
    </row>
    <row r="51" spans="1:7">
      <c r="A51">
        <v>49</v>
      </c>
      <c r="B51">
        <v>8751051.90771211</v>
      </c>
      <c r="C51">
        <v>536925.402481552</v>
      </c>
      <c r="D51">
        <v>2130513.54107304</v>
      </c>
      <c r="E51">
        <v>3405372.33460677</v>
      </c>
      <c r="F51">
        <v>1501482.38520519</v>
      </c>
      <c r="G51">
        <v>1176758.24434556</v>
      </c>
    </row>
    <row r="52" spans="1:7">
      <c r="A52">
        <v>50</v>
      </c>
      <c r="B52">
        <v>8636625.71471621</v>
      </c>
      <c r="C52">
        <v>544061.759733985</v>
      </c>
      <c r="D52">
        <v>2088776.30748903</v>
      </c>
      <c r="E52">
        <v>3405372.33460677</v>
      </c>
      <c r="F52">
        <v>1442747.7882447</v>
      </c>
      <c r="G52">
        <v>1155667.52464172</v>
      </c>
    </row>
    <row r="53" spans="1:7">
      <c r="A53">
        <v>51</v>
      </c>
      <c r="B53">
        <v>8573257.37520324</v>
      </c>
      <c r="C53">
        <v>546794.271262923</v>
      </c>
      <c r="D53">
        <v>2070365.47936413</v>
      </c>
      <c r="E53">
        <v>3405372.33460677</v>
      </c>
      <c r="F53">
        <v>1408886.63460143</v>
      </c>
      <c r="G53">
        <v>1141838.65536799</v>
      </c>
    </row>
    <row r="54" spans="1:7">
      <c r="A54">
        <v>52</v>
      </c>
      <c r="B54">
        <v>8566993.86041152</v>
      </c>
      <c r="C54">
        <v>547428.84693179</v>
      </c>
      <c r="D54">
        <v>2067324.93346512</v>
      </c>
      <c r="E54">
        <v>3405372.33460677</v>
      </c>
      <c r="F54">
        <v>1405979.92046393</v>
      </c>
      <c r="G54">
        <v>1140887.8249439</v>
      </c>
    </row>
    <row r="55" spans="1:7">
      <c r="A55">
        <v>53</v>
      </c>
      <c r="B55">
        <v>8434984.97781466</v>
      </c>
      <c r="C55">
        <v>558920.1834206</v>
      </c>
      <c r="D55">
        <v>2016571.38732962</v>
      </c>
      <c r="E55">
        <v>3405372.33460677</v>
      </c>
      <c r="F55">
        <v>1337905.41444996</v>
      </c>
      <c r="G55">
        <v>1116215.65800771</v>
      </c>
    </row>
    <row r="56" spans="1:7">
      <c r="A56">
        <v>54</v>
      </c>
      <c r="B56">
        <v>8378671.37219319</v>
      </c>
      <c r="C56">
        <v>564731.337174127</v>
      </c>
      <c r="D56">
        <v>1995562.5375912</v>
      </c>
      <c r="E56">
        <v>3405372.33460677</v>
      </c>
      <c r="F56">
        <v>1307979.41354775</v>
      </c>
      <c r="G56">
        <v>1105025.74927334</v>
      </c>
    </row>
    <row r="57" spans="1:7">
      <c r="A57">
        <v>55</v>
      </c>
      <c r="B57">
        <v>8327820.00561174</v>
      </c>
      <c r="C57">
        <v>568753.656392641</v>
      </c>
      <c r="D57">
        <v>1977171.69749343</v>
      </c>
      <c r="E57">
        <v>3405372.33460677</v>
      </c>
      <c r="F57">
        <v>1280815.54649245</v>
      </c>
      <c r="G57">
        <v>1095706.77062644</v>
      </c>
    </row>
    <row r="58" spans="1:7">
      <c r="A58">
        <v>56</v>
      </c>
      <c r="B58">
        <v>8295477.80514864</v>
      </c>
      <c r="C58">
        <v>571875.517220804</v>
      </c>
      <c r="D58">
        <v>1963085.11802778</v>
      </c>
      <c r="E58">
        <v>3405372.33460677</v>
      </c>
      <c r="F58">
        <v>1265038.77268449</v>
      </c>
      <c r="G58">
        <v>1090106.0626088</v>
      </c>
    </row>
    <row r="59" spans="1:7">
      <c r="A59">
        <v>57</v>
      </c>
      <c r="B59">
        <v>8301665.16798746</v>
      </c>
      <c r="C59">
        <v>571313.754626057</v>
      </c>
      <c r="D59">
        <v>1964391.20503852</v>
      </c>
      <c r="E59">
        <v>3405372.33460677</v>
      </c>
      <c r="F59">
        <v>1268882.88289283</v>
      </c>
      <c r="G59">
        <v>1091704.99082328</v>
      </c>
    </row>
    <row r="60" spans="1:7">
      <c r="A60">
        <v>58</v>
      </c>
      <c r="B60">
        <v>8250742.16198859</v>
      </c>
      <c r="C60">
        <v>575100.846781256</v>
      </c>
      <c r="D60">
        <v>1947953.55923181</v>
      </c>
      <c r="E60">
        <v>3405372.33460677</v>
      </c>
      <c r="F60">
        <v>1240931.92924273</v>
      </c>
      <c r="G60">
        <v>1081383.49212602</v>
      </c>
    </row>
    <row r="61" spans="1:7">
      <c r="A61">
        <v>59</v>
      </c>
      <c r="B61">
        <v>8203387.83081062</v>
      </c>
      <c r="C61">
        <v>578844.366063629</v>
      </c>
      <c r="D61">
        <v>1931115.72483735</v>
      </c>
      <c r="E61">
        <v>3405372.33460677</v>
      </c>
      <c r="F61">
        <v>1215976.53741512</v>
      </c>
      <c r="G61">
        <v>1072078.86788774</v>
      </c>
    </row>
    <row r="62" spans="1:7">
      <c r="A62">
        <v>60</v>
      </c>
      <c r="B62">
        <v>8187965.46783074</v>
      </c>
      <c r="C62">
        <v>580674.056080813</v>
      </c>
      <c r="D62">
        <v>1922871.97286659</v>
      </c>
      <c r="E62">
        <v>3405372.33460677</v>
      </c>
      <c r="F62">
        <v>1209116.37221731</v>
      </c>
      <c r="G62">
        <v>1069930.73205925</v>
      </c>
    </row>
    <row r="63" spans="1:7">
      <c r="A63">
        <v>61</v>
      </c>
      <c r="B63">
        <v>8185063.93416083</v>
      </c>
      <c r="C63">
        <v>581012.03764814</v>
      </c>
      <c r="D63">
        <v>1922377.79551688</v>
      </c>
      <c r="E63">
        <v>3405372.33460677</v>
      </c>
      <c r="F63">
        <v>1207217.74980048</v>
      </c>
      <c r="G63">
        <v>1069084.01658855</v>
      </c>
    </row>
    <row r="64" spans="1:7">
      <c r="A64">
        <v>62</v>
      </c>
      <c r="B64">
        <v>8117722.69119697</v>
      </c>
      <c r="C64">
        <v>587635.102220598</v>
      </c>
      <c r="D64">
        <v>1897442.24626514</v>
      </c>
      <c r="E64">
        <v>3405372.33460677</v>
      </c>
      <c r="F64">
        <v>1171385.77885728</v>
      </c>
      <c r="G64">
        <v>1055887.22924718</v>
      </c>
    </row>
    <row r="65" spans="1:7">
      <c r="A65">
        <v>63</v>
      </c>
      <c r="B65">
        <v>8092669.89579514</v>
      </c>
      <c r="C65">
        <v>591223.333876221</v>
      </c>
      <c r="D65">
        <v>1887345.56306386</v>
      </c>
      <c r="E65">
        <v>3405372.33460677</v>
      </c>
      <c r="F65">
        <v>1157872.84708716</v>
      </c>
      <c r="G65">
        <v>1050855.81716112</v>
      </c>
    </row>
    <row r="66" spans="1:7">
      <c r="A66">
        <v>64</v>
      </c>
      <c r="B66">
        <v>8094885.64326757</v>
      </c>
      <c r="C66">
        <v>590952.827259611</v>
      </c>
      <c r="D66">
        <v>1888854.67922338</v>
      </c>
      <c r="E66">
        <v>3405372.33460677</v>
      </c>
      <c r="F66">
        <v>1158681.09493084</v>
      </c>
      <c r="G66">
        <v>1051024.70724696</v>
      </c>
    </row>
    <row r="67" spans="1:7">
      <c r="A67">
        <v>65</v>
      </c>
      <c r="B67">
        <v>8016614.88886867</v>
      </c>
      <c r="C67">
        <v>600715.372715946</v>
      </c>
      <c r="D67">
        <v>1857258.10043067</v>
      </c>
      <c r="E67">
        <v>3405372.33460677</v>
      </c>
      <c r="F67">
        <v>1117213.05743362</v>
      </c>
      <c r="G67">
        <v>1036056.02368166</v>
      </c>
    </row>
    <row r="68" spans="1:7">
      <c r="A68">
        <v>66</v>
      </c>
      <c r="B68">
        <v>7951123.52962656</v>
      </c>
      <c r="C68">
        <v>609870.352313248</v>
      </c>
      <c r="D68">
        <v>1830984.07388738</v>
      </c>
      <c r="E68">
        <v>3405372.33460677</v>
      </c>
      <c r="F68">
        <v>1081788.09625655</v>
      </c>
      <c r="G68">
        <v>1023108.67256261</v>
      </c>
    </row>
    <row r="69" spans="1:7">
      <c r="A69">
        <v>67</v>
      </c>
      <c r="B69">
        <v>7898156.40489319</v>
      </c>
      <c r="C69">
        <v>618379.402190444</v>
      </c>
      <c r="D69">
        <v>1809345.66904145</v>
      </c>
      <c r="E69">
        <v>3405372.33460677</v>
      </c>
      <c r="F69">
        <v>1052711.86089578</v>
      </c>
      <c r="G69">
        <v>1012347.13815874</v>
      </c>
    </row>
    <row r="70" spans="1:7">
      <c r="A70">
        <v>68</v>
      </c>
      <c r="B70">
        <v>7871706.18338001</v>
      </c>
      <c r="C70">
        <v>624498.907726143</v>
      </c>
      <c r="D70">
        <v>1795871.92840908</v>
      </c>
      <c r="E70">
        <v>3405372.33460677</v>
      </c>
      <c r="F70">
        <v>1038204.62435943</v>
      </c>
      <c r="G70">
        <v>1007758.38827858</v>
      </c>
    </row>
    <row r="71" spans="1:7">
      <c r="A71">
        <v>69</v>
      </c>
      <c r="B71">
        <v>7871221.85600277</v>
      </c>
      <c r="C71">
        <v>624592.760714488</v>
      </c>
      <c r="D71">
        <v>1795255.16212816</v>
      </c>
      <c r="E71">
        <v>3405372.33460677</v>
      </c>
      <c r="F71">
        <v>1038176.2319632</v>
      </c>
      <c r="G71">
        <v>1007825.36659015</v>
      </c>
    </row>
    <row r="72" spans="1:7">
      <c r="A72">
        <v>70</v>
      </c>
      <c r="B72">
        <v>7803450.4575547</v>
      </c>
      <c r="C72">
        <v>634837.448627875</v>
      </c>
      <c r="D72">
        <v>1768554.84437492</v>
      </c>
      <c r="E72">
        <v>3405372.33460677</v>
      </c>
      <c r="F72">
        <v>1000661.57061432</v>
      </c>
      <c r="G72">
        <v>994024.25933081</v>
      </c>
    </row>
    <row r="73" spans="1:7">
      <c r="A73">
        <v>71</v>
      </c>
      <c r="B73">
        <v>7778018.47571249</v>
      </c>
      <c r="C73">
        <v>640659.981552949</v>
      </c>
      <c r="D73">
        <v>1757121.83718914</v>
      </c>
      <c r="E73">
        <v>3405372.33460677</v>
      </c>
      <c r="F73">
        <v>986160.221963302</v>
      </c>
      <c r="G73">
        <v>988704.100400334</v>
      </c>
    </row>
    <row r="74" spans="1:7">
      <c r="A74">
        <v>72</v>
      </c>
      <c r="B74">
        <v>7743715.8805345</v>
      </c>
      <c r="C74">
        <v>646828.400668484</v>
      </c>
      <c r="D74">
        <v>1742360.80732959</v>
      </c>
      <c r="E74">
        <v>3405372.33460677</v>
      </c>
      <c r="F74">
        <v>967231.735879352</v>
      </c>
      <c r="G74">
        <v>981922.602050298</v>
      </c>
    </row>
    <row r="75" spans="1:7">
      <c r="A75">
        <v>73</v>
      </c>
      <c r="B75">
        <v>7708399.54056491</v>
      </c>
      <c r="C75">
        <v>653810.499176606</v>
      </c>
      <c r="D75">
        <v>1727151.89621082</v>
      </c>
      <c r="E75">
        <v>3405372.33460677</v>
      </c>
      <c r="F75">
        <v>947627.102521588</v>
      </c>
      <c r="G75">
        <v>974437.708049119</v>
      </c>
    </row>
    <row r="76" spans="1:7">
      <c r="A76">
        <v>74</v>
      </c>
      <c r="B76">
        <v>7686409.05759519</v>
      </c>
      <c r="C76">
        <v>658039.639072086</v>
      </c>
      <c r="D76">
        <v>1719022.44043878</v>
      </c>
      <c r="E76">
        <v>3405372.33460677</v>
      </c>
      <c r="F76">
        <v>934487.129484298</v>
      </c>
      <c r="G76">
        <v>969487.513993253</v>
      </c>
    </row>
    <row r="77" spans="1:7">
      <c r="A77">
        <v>75</v>
      </c>
      <c r="B77">
        <v>7686032.9753288</v>
      </c>
      <c r="C77">
        <v>657940.129494873</v>
      </c>
      <c r="D77">
        <v>1718557.79890205</v>
      </c>
      <c r="E77">
        <v>3405372.33460677</v>
      </c>
      <c r="F77">
        <v>934546.559925839</v>
      </c>
      <c r="G77">
        <v>969616.152399257</v>
      </c>
    </row>
    <row r="78" spans="1:7">
      <c r="A78">
        <v>76</v>
      </c>
      <c r="B78">
        <v>7656230.48401223</v>
      </c>
      <c r="C78">
        <v>665058.09972073</v>
      </c>
      <c r="D78">
        <v>1704341.74077717</v>
      </c>
      <c r="E78">
        <v>3405372.33460677</v>
      </c>
      <c r="F78">
        <v>917865.834058234</v>
      </c>
      <c r="G78">
        <v>963592.474849319</v>
      </c>
    </row>
    <row r="79" spans="1:7">
      <c r="A79">
        <v>77</v>
      </c>
      <c r="B79">
        <v>7626606.85780103</v>
      </c>
      <c r="C79">
        <v>672447.026427993</v>
      </c>
      <c r="D79">
        <v>1690910.53457367</v>
      </c>
      <c r="E79">
        <v>3405372.33460677</v>
      </c>
      <c r="F79">
        <v>900520.67684435</v>
      </c>
      <c r="G79">
        <v>957356.285348244</v>
      </c>
    </row>
    <row r="80" spans="1:7">
      <c r="A80">
        <v>78</v>
      </c>
      <c r="B80">
        <v>7619023.26469739</v>
      </c>
      <c r="C80">
        <v>674401.935090318</v>
      </c>
      <c r="D80">
        <v>1688372.4022546</v>
      </c>
      <c r="E80">
        <v>3405372.33460677</v>
      </c>
      <c r="F80">
        <v>895516.65564195</v>
      </c>
      <c r="G80">
        <v>955359.937103748</v>
      </c>
    </row>
    <row r="81" spans="1:7">
      <c r="A81">
        <v>79</v>
      </c>
      <c r="B81">
        <v>7619480.65991844</v>
      </c>
      <c r="C81">
        <v>674391.695178193</v>
      </c>
      <c r="D81">
        <v>1688123.36211215</v>
      </c>
      <c r="E81">
        <v>3405372.33460677</v>
      </c>
      <c r="F81">
        <v>895972.51761238</v>
      </c>
      <c r="G81">
        <v>955620.75040895</v>
      </c>
    </row>
    <row r="82" spans="1:7">
      <c r="A82">
        <v>80</v>
      </c>
      <c r="B82">
        <v>7584415.20113408</v>
      </c>
      <c r="C82">
        <v>682587.359930981</v>
      </c>
      <c r="D82">
        <v>1673095.10477854</v>
      </c>
      <c r="E82">
        <v>3405372.33460677</v>
      </c>
      <c r="F82">
        <v>875327.752066723</v>
      </c>
      <c r="G82">
        <v>948032.649751058</v>
      </c>
    </row>
    <row r="83" spans="1:7">
      <c r="A83">
        <v>81</v>
      </c>
      <c r="B83">
        <v>7561425.0991495</v>
      </c>
      <c r="C83">
        <v>688662.144642702</v>
      </c>
      <c r="D83">
        <v>1662017.16499668</v>
      </c>
      <c r="E83">
        <v>3405372.33460677</v>
      </c>
      <c r="F83">
        <v>862075.949555447</v>
      </c>
      <c r="G83">
        <v>943297.505347902</v>
      </c>
    </row>
    <row r="84" spans="1:7">
      <c r="A84">
        <v>82</v>
      </c>
      <c r="B84">
        <v>7524694.78033321</v>
      </c>
      <c r="C84">
        <v>697507.82027642</v>
      </c>
      <c r="D84">
        <v>1646633.52440463</v>
      </c>
      <c r="E84">
        <v>3405372.33460677</v>
      </c>
      <c r="F84">
        <v>840064.700351762</v>
      </c>
      <c r="G84">
        <v>935116.400693625</v>
      </c>
    </row>
    <row r="85" spans="1:7">
      <c r="A85">
        <v>83</v>
      </c>
      <c r="B85">
        <v>7493044.16764034</v>
      </c>
      <c r="C85">
        <v>705657.740342734</v>
      </c>
      <c r="D85">
        <v>1632599.96806702</v>
      </c>
      <c r="E85">
        <v>3405372.33460677</v>
      </c>
      <c r="F85">
        <v>821203.507115283</v>
      </c>
      <c r="G85">
        <v>928210.617508522</v>
      </c>
    </row>
    <row r="86" spans="1:7">
      <c r="A86">
        <v>84</v>
      </c>
      <c r="B86">
        <v>7469046.92476397</v>
      </c>
      <c r="C86">
        <v>711603.172657454</v>
      </c>
      <c r="D86">
        <v>1621941.92207365</v>
      </c>
      <c r="E86">
        <v>3405372.33460677</v>
      </c>
      <c r="F86">
        <v>807019.445855283</v>
      </c>
      <c r="G86">
        <v>923110.049570807</v>
      </c>
    </row>
    <row r="87" spans="1:7">
      <c r="A87">
        <v>85</v>
      </c>
      <c r="B87">
        <v>7457581.77465409</v>
      </c>
      <c r="C87">
        <v>712687.043958531</v>
      </c>
      <c r="D87">
        <v>1618607.63252332</v>
      </c>
      <c r="E87">
        <v>3405372.33460677</v>
      </c>
      <c r="F87">
        <v>800578.992973415</v>
      </c>
      <c r="G87">
        <v>920335.770592055</v>
      </c>
    </row>
    <row r="88" spans="1:7">
      <c r="A88">
        <v>86</v>
      </c>
      <c r="B88">
        <v>7456843.48173042</v>
      </c>
      <c r="C88">
        <v>712712.823439715</v>
      </c>
      <c r="D88">
        <v>1618228.83879626</v>
      </c>
      <c r="E88">
        <v>3405372.33460677</v>
      </c>
      <c r="F88">
        <v>800285.546315312</v>
      </c>
      <c r="G88">
        <v>920243.938572363</v>
      </c>
    </row>
    <row r="89" spans="1:7">
      <c r="A89">
        <v>87</v>
      </c>
      <c r="B89">
        <v>7422293.24102769</v>
      </c>
      <c r="C89">
        <v>724698.47897512</v>
      </c>
      <c r="D89">
        <v>1601021.83387658</v>
      </c>
      <c r="E89">
        <v>3405372.33460677</v>
      </c>
      <c r="F89">
        <v>778807.846559641</v>
      </c>
      <c r="G89">
        <v>912392.747009579</v>
      </c>
    </row>
    <row r="90" spans="1:7">
      <c r="A90">
        <v>88</v>
      </c>
      <c r="B90">
        <v>7416931.31669073</v>
      </c>
      <c r="C90">
        <v>726266.817080584</v>
      </c>
      <c r="D90">
        <v>1598279.57664869</v>
      </c>
      <c r="E90">
        <v>3405372.33460677</v>
      </c>
      <c r="F90">
        <v>775682.238862328</v>
      </c>
      <c r="G90">
        <v>911330.349492351</v>
      </c>
    </row>
    <row r="91" spans="1:7">
      <c r="A91">
        <v>89</v>
      </c>
      <c r="B91">
        <v>7418091.6150736</v>
      </c>
      <c r="C91">
        <v>725733.016511544</v>
      </c>
      <c r="D91">
        <v>1598785.91758607</v>
      </c>
      <c r="E91">
        <v>3405372.33460677</v>
      </c>
      <c r="F91">
        <v>776532.118112137</v>
      </c>
      <c r="G91">
        <v>911668.228257072</v>
      </c>
    </row>
    <row r="92" spans="1:7">
      <c r="A92">
        <v>90</v>
      </c>
      <c r="B92">
        <v>7391673.38409366</v>
      </c>
      <c r="C92">
        <v>734311.80878292</v>
      </c>
      <c r="D92">
        <v>1586658.28581826</v>
      </c>
      <c r="E92">
        <v>3405372.33460677</v>
      </c>
      <c r="F92">
        <v>759890.15960734</v>
      </c>
      <c r="G92">
        <v>905440.795278366</v>
      </c>
    </row>
    <row r="93" spans="1:7">
      <c r="A93">
        <v>91</v>
      </c>
      <c r="B93">
        <v>7368637.0354682</v>
      </c>
      <c r="C93">
        <v>742464.213902832</v>
      </c>
      <c r="D93">
        <v>1575587.22082731</v>
      </c>
      <c r="E93">
        <v>3405372.33460677</v>
      </c>
      <c r="F93">
        <v>745039.062452436</v>
      </c>
      <c r="G93">
        <v>900174.203678846</v>
      </c>
    </row>
    <row r="94" spans="1:7">
      <c r="A94">
        <v>92</v>
      </c>
      <c r="B94">
        <v>7353066.09461539</v>
      </c>
      <c r="C94">
        <v>748331.687078004</v>
      </c>
      <c r="D94">
        <v>1567239.81295379</v>
      </c>
      <c r="E94">
        <v>3405372.33460677</v>
      </c>
      <c r="F94">
        <v>735403.116453568</v>
      </c>
      <c r="G94">
        <v>896719.143523254</v>
      </c>
    </row>
    <row r="95" spans="1:7">
      <c r="A95">
        <v>93</v>
      </c>
      <c r="B95">
        <v>7335198.22510988</v>
      </c>
      <c r="C95">
        <v>754677.85952002</v>
      </c>
      <c r="D95">
        <v>1559285.00969037</v>
      </c>
      <c r="E95">
        <v>3405372.33460677</v>
      </c>
      <c r="F95">
        <v>723574.405911823</v>
      </c>
      <c r="G95">
        <v>892288.615380892</v>
      </c>
    </row>
    <row r="96" spans="1:7">
      <c r="A96">
        <v>94</v>
      </c>
      <c r="B96">
        <v>7316179.61895382</v>
      </c>
      <c r="C96">
        <v>761469.507547717</v>
      </c>
      <c r="D96">
        <v>1550179.63019348</v>
      </c>
      <c r="E96">
        <v>3405372.33460677</v>
      </c>
      <c r="F96">
        <v>711395.297130112</v>
      </c>
      <c r="G96">
        <v>887762.849475739</v>
      </c>
    </row>
    <row r="97" spans="1:7">
      <c r="A97">
        <v>95</v>
      </c>
      <c r="B97">
        <v>7307029.16924912</v>
      </c>
      <c r="C97">
        <v>765461.778031176</v>
      </c>
      <c r="D97">
        <v>1545899.08906415</v>
      </c>
      <c r="E97">
        <v>3405372.33460677</v>
      </c>
      <c r="F97">
        <v>705012.745214431</v>
      </c>
      <c r="G97">
        <v>885283.222332595</v>
      </c>
    </row>
    <row r="98" spans="1:7">
      <c r="A98">
        <v>96</v>
      </c>
      <c r="B98">
        <v>7306789.16467588</v>
      </c>
      <c r="C98">
        <v>765345.922309122</v>
      </c>
      <c r="D98">
        <v>1545814.52669765</v>
      </c>
      <c r="E98">
        <v>3405372.33460677</v>
      </c>
      <c r="F98">
        <v>704975.752156129</v>
      </c>
      <c r="G98">
        <v>885280.628906204</v>
      </c>
    </row>
    <row r="99" spans="1:7">
      <c r="A99">
        <v>97</v>
      </c>
      <c r="B99">
        <v>7286152.832162</v>
      </c>
      <c r="C99">
        <v>773874.667722491</v>
      </c>
      <c r="D99">
        <v>1535110.36609449</v>
      </c>
      <c r="E99">
        <v>3405372.33460677</v>
      </c>
      <c r="F99">
        <v>691450.379243484</v>
      </c>
      <c r="G99">
        <v>880345.084494758</v>
      </c>
    </row>
    <row r="100" spans="1:7">
      <c r="A100">
        <v>98</v>
      </c>
      <c r="B100">
        <v>7272759.83709451</v>
      </c>
      <c r="C100">
        <v>779834.359365711</v>
      </c>
      <c r="D100">
        <v>1528387.80962152</v>
      </c>
      <c r="E100">
        <v>3405372.33460677</v>
      </c>
      <c r="F100">
        <v>682252.067772495</v>
      </c>
      <c r="G100">
        <v>876913.265728007</v>
      </c>
    </row>
    <row r="101" spans="1:7">
      <c r="A101">
        <v>99</v>
      </c>
      <c r="B101">
        <v>7252802.79702553</v>
      </c>
      <c r="C101">
        <v>789988.039364605</v>
      </c>
      <c r="D101">
        <v>1517031.01302907</v>
      </c>
      <c r="E101">
        <v>3405372.33460677</v>
      </c>
      <c r="F101">
        <v>668484.916996127</v>
      </c>
      <c r="G101">
        <v>871926.493028955</v>
      </c>
    </row>
    <row r="102" spans="1:7">
      <c r="A102">
        <v>100</v>
      </c>
      <c r="B102">
        <v>7236485.70752842</v>
      </c>
      <c r="C102">
        <v>798784.885085381</v>
      </c>
      <c r="D102">
        <v>1507817.72692745</v>
      </c>
      <c r="E102">
        <v>3405372.33460677</v>
      </c>
      <c r="F102">
        <v>656853.87209201</v>
      </c>
      <c r="G102">
        <v>867656.888816805</v>
      </c>
    </row>
    <row r="103" spans="1:7">
      <c r="A103">
        <v>101</v>
      </c>
      <c r="B103">
        <v>7225161.68218286</v>
      </c>
      <c r="C103">
        <v>805973.667040959</v>
      </c>
      <c r="D103">
        <v>1501027.76314376</v>
      </c>
      <c r="E103">
        <v>3405372.33460677</v>
      </c>
      <c r="F103">
        <v>648319.417877325</v>
      </c>
      <c r="G103">
        <v>864468.499514042</v>
      </c>
    </row>
    <row r="104" spans="1:7">
      <c r="A104">
        <v>102</v>
      </c>
      <c r="B104">
        <v>7220683.45579889</v>
      </c>
      <c r="C104">
        <v>811150.334281408</v>
      </c>
      <c r="D104">
        <v>1496794.12348434</v>
      </c>
      <c r="E104">
        <v>3405372.33460677</v>
      </c>
      <c r="F104">
        <v>644160.101695</v>
      </c>
      <c r="G104">
        <v>863206.561731368</v>
      </c>
    </row>
    <row r="105" spans="1:7">
      <c r="A105">
        <v>103</v>
      </c>
      <c r="B105">
        <v>7220633.21729193</v>
      </c>
      <c r="C105">
        <v>810923.731499637</v>
      </c>
      <c r="D105">
        <v>1496765.2279753</v>
      </c>
      <c r="E105">
        <v>3405372.33460677</v>
      </c>
      <c r="F105">
        <v>644297.489380472</v>
      </c>
      <c r="G105">
        <v>863274.433829751</v>
      </c>
    </row>
    <row r="106" spans="1:7">
      <c r="A106">
        <v>104</v>
      </c>
      <c r="B106">
        <v>7202148.98796313</v>
      </c>
      <c r="C106">
        <v>819935.198556814</v>
      </c>
      <c r="D106">
        <v>1487098.99270331</v>
      </c>
      <c r="E106">
        <v>3405372.33460677</v>
      </c>
      <c r="F106">
        <v>631260.888491212</v>
      </c>
      <c r="G106">
        <v>858481.57360502</v>
      </c>
    </row>
    <row r="107" spans="1:7">
      <c r="A107">
        <v>105</v>
      </c>
      <c r="B107">
        <v>7196195.16415556</v>
      </c>
      <c r="C107">
        <v>823949.13944868</v>
      </c>
      <c r="D107">
        <v>1483361.64563744</v>
      </c>
      <c r="E107">
        <v>3405372.33460677</v>
      </c>
      <c r="F107">
        <v>626676.088192369</v>
      </c>
      <c r="G107">
        <v>856835.956270297</v>
      </c>
    </row>
    <row r="108" spans="1:7">
      <c r="A108">
        <v>106</v>
      </c>
      <c r="B108">
        <v>7196449.89881228</v>
      </c>
      <c r="C108">
        <v>824085.866544848</v>
      </c>
      <c r="D108">
        <v>1483495.25721232</v>
      </c>
      <c r="E108">
        <v>3405372.33460677</v>
      </c>
      <c r="F108">
        <v>626691.688387863</v>
      </c>
      <c r="G108">
        <v>856804.752060472</v>
      </c>
    </row>
    <row r="109" spans="1:7">
      <c r="A109">
        <v>107</v>
      </c>
      <c r="B109">
        <v>7182248.18275847</v>
      </c>
      <c r="C109">
        <v>832619.766718617</v>
      </c>
      <c r="D109">
        <v>1475012.86972616</v>
      </c>
      <c r="E109">
        <v>3405372.33460677</v>
      </c>
      <c r="F109">
        <v>616200.62576202</v>
      </c>
      <c r="G109">
        <v>853042.585944899</v>
      </c>
    </row>
    <row r="110" spans="1:7">
      <c r="A110">
        <v>108</v>
      </c>
      <c r="B110">
        <v>7168805.91329022</v>
      </c>
      <c r="C110">
        <v>841230.046169052</v>
      </c>
      <c r="D110">
        <v>1466882.10148934</v>
      </c>
      <c r="E110">
        <v>3405372.33460677</v>
      </c>
      <c r="F110">
        <v>606098.70981696</v>
      </c>
      <c r="G110">
        <v>849222.721208094</v>
      </c>
    </row>
    <row r="111" spans="1:7">
      <c r="A111">
        <v>109</v>
      </c>
      <c r="B111">
        <v>7159373.26738405</v>
      </c>
      <c r="C111">
        <v>847344.821604334</v>
      </c>
      <c r="D111">
        <v>1461649.91254773</v>
      </c>
      <c r="E111">
        <v>3405372.33460677</v>
      </c>
      <c r="F111">
        <v>598601.739054379</v>
      </c>
      <c r="G111">
        <v>846404.459570829</v>
      </c>
    </row>
    <row r="112" spans="1:7">
      <c r="A112">
        <v>110</v>
      </c>
      <c r="B112">
        <v>7148952.65452219</v>
      </c>
      <c r="C112">
        <v>855160.874209005</v>
      </c>
      <c r="D112">
        <v>1454497.80212169</v>
      </c>
      <c r="E112">
        <v>3405372.33460677</v>
      </c>
      <c r="F112">
        <v>590447.178523042</v>
      </c>
      <c r="G112">
        <v>843474.465061687</v>
      </c>
    </row>
    <row r="113" spans="1:7">
      <c r="A113">
        <v>111</v>
      </c>
      <c r="B113">
        <v>7138257.32749168</v>
      </c>
      <c r="C113">
        <v>864025.872906508</v>
      </c>
      <c r="D113">
        <v>1447216.56104644</v>
      </c>
      <c r="E113">
        <v>3405372.33460677</v>
      </c>
      <c r="F113">
        <v>581436.127146521</v>
      </c>
      <c r="G113">
        <v>840206.431785436</v>
      </c>
    </row>
    <row r="114" spans="1:7">
      <c r="A114">
        <v>112</v>
      </c>
      <c r="B114">
        <v>7133420.06201409</v>
      </c>
      <c r="C114">
        <v>867850.793424366</v>
      </c>
      <c r="D114">
        <v>1443648.15675315</v>
      </c>
      <c r="E114">
        <v>3405372.33460677</v>
      </c>
      <c r="F114">
        <v>577635.445886932</v>
      </c>
      <c r="G114">
        <v>838913.331342868</v>
      </c>
    </row>
    <row r="115" spans="1:7">
      <c r="A115">
        <v>113</v>
      </c>
      <c r="B115">
        <v>7133662.89409474</v>
      </c>
      <c r="C115">
        <v>867638.773315317</v>
      </c>
      <c r="D115">
        <v>1443728.50001671</v>
      </c>
      <c r="E115">
        <v>3405372.33460677</v>
      </c>
      <c r="F115">
        <v>577901.452704957</v>
      </c>
      <c r="G115">
        <v>839021.83345098</v>
      </c>
    </row>
    <row r="116" spans="1:7">
      <c r="A116">
        <v>114</v>
      </c>
      <c r="B116">
        <v>7122329.74279823</v>
      </c>
      <c r="C116">
        <v>877155.720727468</v>
      </c>
      <c r="D116">
        <v>1436299.96269262</v>
      </c>
      <c r="E116">
        <v>3405372.33460677</v>
      </c>
      <c r="F116">
        <v>568106.98946041</v>
      </c>
      <c r="G116">
        <v>835394.735310963</v>
      </c>
    </row>
    <row r="117" spans="1:7">
      <c r="A117">
        <v>115</v>
      </c>
      <c r="B117">
        <v>7115165.81400643</v>
      </c>
      <c r="C117">
        <v>883220.787782601</v>
      </c>
      <c r="D117">
        <v>1431237.40402545</v>
      </c>
      <c r="E117">
        <v>3405372.33460677</v>
      </c>
      <c r="F117">
        <v>562100.673774702</v>
      </c>
      <c r="G117">
        <v>833234.613816901</v>
      </c>
    </row>
    <row r="118" spans="1:7">
      <c r="A118">
        <v>116</v>
      </c>
      <c r="B118">
        <v>7104544.89917487</v>
      </c>
      <c r="C118">
        <v>891716.631306443</v>
      </c>
      <c r="D118">
        <v>1424486.94218715</v>
      </c>
      <c r="E118">
        <v>3405372.33460677</v>
      </c>
      <c r="F118">
        <v>553083.704853912</v>
      </c>
      <c r="G118">
        <v>829885.286220592</v>
      </c>
    </row>
    <row r="119" spans="1:7">
      <c r="A119">
        <v>117</v>
      </c>
      <c r="B119">
        <v>7096050.30716093</v>
      </c>
      <c r="C119">
        <v>898897.097211932</v>
      </c>
      <c r="D119">
        <v>1418773.99676771</v>
      </c>
      <c r="E119">
        <v>3405372.33460677</v>
      </c>
      <c r="F119">
        <v>545793.626431231</v>
      </c>
      <c r="G119">
        <v>827213.252143281</v>
      </c>
    </row>
    <row r="120" spans="1:7">
      <c r="A120">
        <v>118</v>
      </c>
      <c r="B120">
        <v>7090200.35416539</v>
      </c>
      <c r="C120">
        <v>903064.438795303</v>
      </c>
      <c r="D120">
        <v>1415105.92942097</v>
      </c>
      <c r="E120">
        <v>3405372.33460677</v>
      </c>
      <c r="F120">
        <v>541116.765466011</v>
      </c>
      <c r="G120">
        <v>825540.885876324</v>
      </c>
    </row>
    <row r="121" spans="1:7">
      <c r="A121">
        <v>119</v>
      </c>
      <c r="B121">
        <v>7087551.54577903</v>
      </c>
      <c r="C121">
        <v>902392.239438761</v>
      </c>
      <c r="D121">
        <v>1414830.80195881</v>
      </c>
      <c r="E121">
        <v>3405372.33460677</v>
      </c>
      <c r="F121">
        <v>540000.368278606</v>
      </c>
      <c r="G121">
        <v>824955.801496074</v>
      </c>
    </row>
    <row r="122" spans="1:7">
      <c r="A122">
        <v>120</v>
      </c>
      <c r="B122">
        <v>7087440.96116484</v>
      </c>
      <c r="C122">
        <v>902144.723284619</v>
      </c>
      <c r="D122">
        <v>1414844.68444468</v>
      </c>
      <c r="E122">
        <v>3405372.33460677</v>
      </c>
      <c r="F122">
        <v>540086.839297551</v>
      </c>
      <c r="G122">
        <v>824992.379531219</v>
      </c>
    </row>
    <row r="123" spans="1:7">
      <c r="A123">
        <v>121</v>
      </c>
      <c r="B123">
        <v>7077944.35510397</v>
      </c>
      <c r="C123">
        <v>913549.027794758</v>
      </c>
      <c r="D123">
        <v>1406868.00843891</v>
      </c>
      <c r="E123">
        <v>3405372.33460677</v>
      </c>
      <c r="F123">
        <v>530633.17400986</v>
      </c>
      <c r="G123">
        <v>821521.810253664</v>
      </c>
    </row>
    <row r="124" spans="1:7">
      <c r="A124">
        <v>122</v>
      </c>
      <c r="B124">
        <v>7075386.03817795</v>
      </c>
      <c r="C124">
        <v>916246.249380244</v>
      </c>
      <c r="D124">
        <v>1404809.78832791</v>
      </c>
      <c r="E124">
        <v>3405372.33460677</v>
      </c>
      <c r="F124">
        <v>528278.258035055</v>
      </c>
      <c r="G124">
        <v>820679.407827974</v>
      </c>
    </row>
    <row r="125" spans="1:7">
      <c r="A125">
        <v>123</v>
      </c>
      <c r="B125">
        <v>7075482.67953071</v>
      </c>
      <c r="C125">
        <v>915955.171120811</v>
      </c>
      <c r="D125">
        <v>1404911.21793991</v>
      </c>
      <c r="E125">
        <v>3405372.33460677</v>
      </c>
      <c r="F125">
        <v>528480.038875086</v>
      </c>
      <c r="G125">
        <v>820763.916988132</v>
      </c>
    </row>
    <row r="126" spans="1:7">
      <c r="A126">
        <v>124</v>
      </c>
      <c r="B126">
        <v>7067767.99525377</v>
      </c>
      <c r="C126">
        <v>924436.577954055</v>
      </c>
      <c r="D126">
        <v>1399044.2435246</v>
      </c>
      <c r="E126">
        <v>3405372.33460677</v>
      </c>
      <c r="F126">
        <v>520977.234818212</v>
      </c>
      <c r="G126">
        <v>817937.604350127</v>
      </c>
    </row>
    <row r="127" spans="1:7">
      <c r="A127">
        <v>125</v>
      </c>
      <c r="B127">
        <v>7060425.31661607</v>
      </c>
      <c r="C127">
        <v>933261.2299577</v>
      </c>
      <c r="D127">
        <v>1393089.36616512</v>
      </c>
      <c r="E127">
        <v>3405372.33460677</v>
      </c>
      <c r="F127">
        <v>513448.752471914</v>
      </c>
      <c r="G127">
        <v>815253.633414558</v>
      </c>
    </row>
    <row r="128" spans="1:7">
      <c r="A128">
        <v>126</v>
      </c>
      <c r="B128">
        <v>7055180.07194399</v>
      </c>
      <c r="C128">
        <v>940064.250654431</v>
      </c>
      <c r="D128">
        <v>1388295.88864089</v>
      </c>
      <c r="E128">
        <v>3405372.33460677</v>
      </c>
      <c r="F128">
        <v>508106.496412852</v>
      </c>
      <c r="G128">
        <v>813341.101629044</v>
      </c>
    </row>
    <row r="129" spans="1:7">
      <c r="A129">
        <v>127</v>
      </c>
      <c r="B129">
        <v>7049473.7754094</v>
      </c>
      <c r="C129">
        <v>947072.056951692</v>
      </c>
      <c r="D129">
        <v>1383884.92934852</v>
      </c>
      <c r="E129">
        <v>3405372.33460677</v>
      </c>
      <c r="F129">
        <v>502062.543743873</v>
      </c>
      <c r="G129">
        <v>811081.910758537</v>
      </c>
    </row>
    <row r="130" spans="1:7">
      <c r="A130">
        <v>128</v>
      </c>
      <c r="B130">
        <v>7043526.69317633</v>
      </c>
      <c r="C130">
        <v>954110.808049933</v>
      </c>
      <c r="D130">
        <v>1379147.73565285</v>
      </c>
      <c r="E130">
        <v>3405372.33460677</v>
      </c>
      <c r="F130">
        <v>496050.994042291</v>
      </c>
      <c r="G130">
        <v>808844.820824478</v>
      </c>
    </row>
    <row r="131" spans="1:7">
      <c r="A131">
        <v>129</v>
      </c>
      <c r="B131">
        <v>7040758.45167515</v>
      </c>
      <c r="C131">
        <v>957741.302121836</v>
      </c>
      <c r="D131">
        <v>1377061.12129143</v>
      </c>
      <c r="E131">
        <v>3405372.33460677</v>
      </c>
      <c r="F131">
        <v>492951.896394249</v>
      </c>
      <c r="G131">
        <v>807631.797260856</v>
      </c>
    </row>
    <row r="132" spans="1:7">
      <c r="A132">
        <v>130</v>
      </c>
      <c r="B132">
        <v>7041035.50621119</v>
      </c>
      <c r="C132">
        <v>957749.781102431</v>
      </c>
      <c r="D132">
        <v>1377169.30444103</v>
      </c>
      <c r="E132">
        <v>3405372.33460677</v>
      </c>
      <c r="F132">
        <v>493072.42921181</v>
      </c>
      <c r="G132">
        <v>807671.656849139</v>
      </c>
    </row>
    <row r="133" spans="1:7">
      <c r="A133">
        <v>131</v>
      </c>
      <c r="B133">
        <v>7034795.13227624</v>
      </c>
      <c r="C133">
        <v>966071.355251285</v>
      </c>
      <c r="D133">
        <v>1371657.23108013</v>
      </c>
      <c r="E133">
        <v>3405372.33460677</v>
      </c>
      <c r="F133">
        <v>486443.243720922</v>
      </c>
      <c r="G133">
        <v>805250.967617129</v>
      </c>
    </row>
    <row r="134" spans="1:7">
      <c r="A134">
        <v>132</v>
      </c>
      <c r="B134">
        <v>7031070.22994624</v>
      </c>
      <c r="C134">
        <v>971864.260297084</v>
      </c>
      <c r="D134">
        <v>1368239.62104754</v>
      </c>
      <c r="E134">
        <v>3405372.33460677</v>
      </c>
      <c r="F134">
        <v>482005.399667463</v>
      </c>
      <c r="G134">
        <v>803588.614327385</v>
      </c>
    </row>
    <row r="135" spans="1:7">
      <c r="A135">
        <v>133</v>
      </c>
      <c r="B135">
        <v>7025835.06674513</v>
      </c>
      <c r="C135">
        <v>981694.880976815</v>
      </c>
      <c r="D135">
        <v>1362427.05574733</v>
      </c>
      <c r="E135">
        <v>3405372.33460677</v>
      </c>
      <c r="F135">
        <v>475219.320772783</v>
      </c>
      <c r="G135">
        <v>801121.474641422</v>
      </c>
    </row>
    <row r="136" spans="1:7">
      <c r="A136">
        <v>134</v>
      </c>
      <c r="B136">
        <v>7021867.41092593</v>
      </c>
      <c r="C136">
        <v>989756.72427938</v>
      </c>
      <c r="D136">
        <v>1357883.45404586</v>
      </c>
      <c r="E136">
        <v>3405372.33460677</v>
      </c>
      <c r="F136">
        <v>469747.32071623</v>
      </c>
      <c r="G136">
        <v>799107.577277684</v>
      </c>
    </row>
    <row r="137" spans="1:7">
      <c r="A137">
        <v>135</v>
      </c>
      <c r="B137">
        <v>7019511.81076841</v>
      </c>
      <c r="C137">
        <v>996239.376020681</v>
      </c>
      <c r="D137">
        <v>1354553.04185543</v>
      </c>
      <c r="E137">
        <v>3405372.33460677</v>
      </c>
      <c r="F137">
        <v>465741.416324281</v>
      </c>
      <c r="G137">
        <v>797605.641961236</v>
      </c>
    </row>
    <row r="138" spans="1:7">
      <c r="A138">
        <v>136</v>
      </c>
      <c r="B138">
        <v>7018994.23842972</v>
      </c>
      <c r="C138">
        <v>1001674.43501366</v>
      </c>
      <c r="D138">
        <v>1352036.31785868</v>
      </c>
      <c r="E138">
        <v>3405372.33460677</v>
      </c>
      <c r="F138">
        <v>463138.825329195</v>
      </c>
      <c r="G138">
        <v>796772.325621405</v>
      </c>
    </row>
    <row r="139" spans="1:7">
      <c r="A139">
        <v>137</v>
      </c>
      <c r="B139">
        <v>7018928.42797947</v>
      </c>
      <c r="C139">
        <v>1001296.27203084</v>
      </c>
      <c r="D139">
        <v>1352120.56939337</v>
      </c>
      <c r="E139">
        <v>3405372.33460677</v>
      </c>
      <c r="F139">
        <v>463302.071089108</v>
      </c>
      <c r="G139">
        <v>796837.180859369</v>
      </c>
    </row>
    <row r="140" spans="1:7">
      <c r="A140">
        <v>138</v>
      </c>
      <c r="B140">
        <v>7014277.10098962</v>
      </c>
      <c r="C140">
        <v>1008069.44619461</v>
      </c>
      <c r="D140">
        <v>1348039.33793854</v>
      </c>
      <c r="E140">
        <v>3405372.33460677</v>
      </c>
      <c r="F140">
        <v>457936.957207978</v>
      </c>
      <c r="G140">
        <v>794859.025041716</v>
      </c>
    </row>
    <row r="141" spans="1:7">
      <c r="A141">
        <v>139</v>
      </c>
      <c r="B141">
        <v>7012982.74491861</v>
      </c>
      <c r="C141">
        <v>1011403.76329509</v>
      </c>
      <c r="D141">
        <v>1346280.90821977</v>
      </c>
      <c r="E141">
        <v>3405372.33460677</v>
      </c>
      <c r="F141">
        <v>455822.363895927</v>
      </c>
      <c r="G141">
        <v>794103.374901052</v>
      </c>
    </row>
    <row r="142" spans="1:7">
      <c r="A142">
        <v>140</v>
      </c>
      <c r="B142">
        <v>7013117.76514498</v>
      </c>
      <c r="C142">
        <v>1011525.86597025</v>
      </c>
      <c r="D142">
        <v>1346334.53904454</v>
      </c>
      <c r="E142">
        <v>3405372.33460677</v>
      </c>
      <c r="F142">
        <v>455806.269163167</v>
      </c>
      <c r="G142">
        <v>794078.756360248</v>
      </c>
    </row>
    <row r="143" spans="1:7">
      <c r="A143">
        <v>141</v>
      </c>
      <c r="B143">
        <v>7009477.19379739</v>
      </c>
      <c r="C143">
        <v>1018760.27089193</v>
      </c>
      <c r="D143">
        <v>1342217.24729011</v>
      </c>
      <c r="E143">
        <v>3405372.33460677</v>
      </c>
      <c r="F143">
        <v>450825.678093833</v>
      </c>
      <c r="G143">
        <v>792301.662914743</v>
      </c>
    </row>
    <row r="144" spans="1:7">
      <c r="A144">
        <v>142</v>
      </c>
      <c r="B144">
        <v>7006044.04964944</v>
      </c>
      <c r="C144">
        <v>1026252.20347795</v>
      </c>
      <c r="D144">
        <v>1338107.50136684</v>
      </c>
      <c r="E144">
        <v>3405372.33460677</v>
      </c>
      <c r="F144">
        <v>445891.363310876</v>
      </c>
      <c r="G144">
        <v>790420.646886995</v>
      </c>
    </row>
    <row r="145" spans="1:7">
      <c r="A145">
        <v>143</v>
      </c>
      <c r="B145">
        <v>7003563.06538558</v>
      </c>
      <c r="C145">
        <v>1031627.28377249</v>
      </c>
      <c r="D145">
        <v>1335452.75083373</v>
      </c>
      <c r="E145">
        <v>3405372.33460677</v>
      </c>
      <c r="F145">
        <v>442124.847168725</v>
      </c>
      <c r="G145">
        <v>788985.849003862</v>
      </c>
    </row>
    <row r="146" spans="1:7">
      <c r="A146">
        <v>144</v>
      </c>
      <c r="B146">
        <v>7001004.39935498</v>
      </c>
      <c r="C146">
        <v>1038536.14025329</v>
      </c>
      <c r="D146">
        <v>1331683.24402978</v>
      </c>
      <c r="E146">
        <v>3405372.33460677</v>
      </c>
      <c r="F146">
        <v>437941.531464781</v>
      </c>
      <c r="G146">
        <v>787471.149000358</v>
      </c>
    </row>
    <row r="147" spans="1:7">
      <c r="A147">
        <v>145</v>
      </c>
      <c r="B147">
        <v>6998511.60187521</v>
      </c>
      <c r="C147">
        <v>1046893.15413053</v>
      </c>
      <c r="D147">
        <v>1327562.80572717</v>
      </c>
      <c r="E147">
        <v>3405372.33460677</v>
      </c>
      <c r="F147">
        <v>433007.519142633</v>
      </c>
      <c r="G147">
        <v>785675.78826811</v>
      </c>
    </row>
    <row r="148" spans="1:7">
      <c r="A148">
        <v>146</v>
      </c>
      <c r="B148">
        <v>6997466.65386186</v>
      </c>
      <c r="C148">
        <v>1050505.94816317</v>
      </c>
      <c r="D148">
        <v>1325573.51740211</v>
      </c>
      <c r="E148">
        <v>3405372.33460677</v>
      </c>
      <c r="F148">
        <v>431013.152877623</v>
      </c>
      <c r="G148">
        <v>785001.700812183</v>
      </c>
    </row>
    <row r="149" spans="1:7">
      <c r="A149">
        <v>147</v>
      </c>
      <c r="B149">
        <v>6997556.372539</v>
      </c>
      <c r="C149">
        <v>1050112.2383019</v>
      </c>
      <c r="D149">
        <v>1325718.46732221</v>
      </c>
      <c r="E149">
        <v>3405372.33460677</v>
      </c>
      <c r="F149">
        <v>431257.101566763</v>
      </c>
      <c r="G149">
        <v>785096.230741352</v>
      </c>
    </row>
    <row r="150" spans="1:7">
      <c r="A150">
        <v>148</v>
      </c>
      <c r="B150">
        <v>6995053.58117396</v>
      </c>
      <c r="C150">
        <v>1058938.68715093</v>
      </c>
      <c r="D150">
        <v>1321586.31292197</v>
      </c>
      <c r="E150">
        <v>3405372.33460677</v>
      </c>
      <c r="F150">
        <v>426009.414454014</v>
      </c>
      <c r="G150">
        <v>783146.832040274</v>
      </c>
    </row>
    <row r="151" spans="1:7">
      <c r="A151">
        <v>149</v>
      </c>
      <c r="B151">
        <v>6993617.24657708</v>
      </c>
      <c r="C151">
        <v>1063895.79651352</v>
      </c>
      <c r="D151">
        <v>1319080.31729817</v>
      </c>
      <c r="E151">
        <v>3405372.33460677</v>
      </c>
      <c r="F151">
        <v>423149.74096635</v>
      </c>
      <c r="G151">
        <v>782119.057192269</v>
      </c>
    </row>
    <row r="152" spans="1:7">
      <c r="A152">
        <v>150</v>
      </c>
      <c r="B152">
        <v>6991363.43334001</v>
      </c>
      <c r="C152">
        <v>1070199.75883661</v>
      </c>
      <c r="D152">
        <v>1316011.86134227</v>
      </c>
      <c r="E152">
        <v>3405372.33460677</v>
      </c>
      <c r="F152">
        <v>419155.14148793</v>
      </c>
      <c r="G152">
        <v>780624.33706643</v>
      </c>
    </row>
    <row r="153" spans="1:7">
      <c r="A153">
        <v>151</v>
      </c>
      <c r="B153">
        <v>6989651.31151028</v>
      </c>
      <c r="C153">
        <v>1075136.82043903</v>
      </c>
      <c r="D153">
        <v>1313568.16162888</v>
      </c>
      <c r="E153">
        <v>3405372.33460677</v>
      </c>
      <c r="F153">
        <v>416083.291839755</v>
      </c>
      <c r="G153">
        <v>779490.70299584</v>
      </c>
    </row>
    <row r="154" spans="1:7">
      <c r="A154">
        <v>152</v>
      </c>
      <c r="B154">
        <v>6988505.48638259</v>
      </c>
      <c r="C154">
        <v>1076560.46771378</v>
      </c>
      <c r="D154">
        <v>1312625.95790157</v>
      </c>
      <c r="E154">
        <v>3405372.33460677</v>
      </c>
      <c r="F154">
        <v>414879.289604191</v>
      </c>
      <c r="G154">
        <v>779067.436556264</v>
      </c>
    </row>
    <row r="155" spans="1:7">
      <c r="A155">
        <v>153</v>
      </c>
      <c r="B155">
        <v>6988856.91999823</v>
      </c>
      <c r="C155">
        <v>1078813.66465746</v>
      </c>
      <c r="D155">
        <v>1311791.66379841</v>
      </c>
      <c r="E155">
        <v>3405372.33460677</v>
      </c>
      <c r="F155">
        <v>414063.917631435</v>
      </c>
      <c r="G155">
        <v>778815.339304142</v>
      </c>
    </row>
    <row r="156" spans="1:7">
      <c r="A156">
        <v>154</v>
      </c>
      <c r="B156">
        <v>6987341.11524934</v>
      </c>
      <c r="C156">
        <v>1080726.1255392</v>
      </c>
      <c r="D156">
        <v>1310567.72899234</v>
      </c>
      <c r="E156">
        <v>3405372.33460677</v>
      </c>
      <c r="F156">
        <v>412503.878828414</v>
      </c>
      <c r="G156">
        <v>778171.047282606</v>
      </c>
    </row>
    <row r="157" spans="1:7">
      <c r="A157">
        <v>155</v>
      </c>
      <c r="B157">
        <v>6985971.05930381</v>
      </c>
      <c r="C157">
        <v>1089782.45397369</v>
      </c>
      <c r="D157">
        <v>1306585.43063177</v>
      </c>
      <c r="E157">
        <v>3405372.33460677</v>
      </c>
      <c r="F157">
        <v>407807.870625273</v>
      </c>
      <c r="G157">
        <v>776422.969466298</v>
      </c>
    </row>
    <row r="158" spans="1:7">
      <c r="A158">
        <v>156</v>
      </c>
      <c r="B158">
        <v>6986344.62991643</v>
      </c>
      <c r="C158">
        <v>1096503.06086862</v>
      </c>
      <c r="D158">
        <v>1303967.10744376</v>
      </c>
      <c r="E158">
        <v>3405372.33460677</v>
      </c>
      <c r="F158">
        <v>405044.776053841</v>
      </c>
      <c r="G158">
        <v>775457.350943436</v>
      </c>
    </row>
    <row r="159" spans="1:7">
      <c r="A159">
        <v>157</v>
      </c>
      <c r="B159">
        <v>6986005.68075736</v>
      </c>
      <c r="C159">
        <v>1089324.90943705</v>
      </c>
      <c r="D159">
        <v>1306727.96533084</v>
      </c>
      <c r="E159">
        <v>3405372.33460677</v>
      </c>
      <c r="F159">
        <v>408053.700384379</v>
      </c>
      <c r="G159">
        <v>776526.77099831</v>
      </c>
    </row>
    <row r="160" spans="1:7">
      <c r="A160">
        <v>158</v>
      </c>
      <c r="B160">
        <v>6985652.01982384</v>
      </c>
      <c r="C160">
        <v>1091071.45377487</v>
      </c>
      <c r="D160">
        <v>1306006.27784011</v>
      </c>
      <c r="E160">
        <v>3405372.33460677</v>
      </c>
      <c r="F160">
        <v>407082.287912709</v>
      </c>
      <c r="G160">
        <v>776119.665689381</v>
      </c>
    </row>
    <row r="161" spans="1:7">
      <c r="A161">
        <v>159</v>
      </c>
      <c r="B161">
        <v>6985572.682096</v>
      </c>
      <c r="C161">
        <v>1091200.01993844</v>
      </c>
      <c r="D161">
        <v>1305921.48880289</v>
      </c>
      <c r="E161">
        <v>3405372.33460677</v>
      </c>
      <c r="F161">
        <v>407020.098738268</v>
      </c>
      <c r="G161">
        <v>776058.740009625</v>
      </c>
    </row>
    <row r="162" spans="1:7">
      <c r="A162">
        <v>160</v>
      </c>
      <c r="B162">
        <v>6983914.93716627</v>
      </c>
      <c r="C162">
        <v>1098116.96255593</v>
      </c>
      <c r="D162">
        <v>1302757.7973649</v>
      </c>
      <c r="E162">
        <v>3405372.33460677</v>
      </c>
      <c r="F162">
        <v>403065.787387272</v>
      </c>
      <c r="G162">
        <v>774602.055251402</v>
      </c>
    </row>
    <row r="163" spans="1:7">
      <c r="A163">
        <v>161</v>
      </c>
      <c r="B163">
        <v>6983063.64995407</v>
      </c>
      <c r="C163">
        <v>1102896.21166779</v>
      </c>
      <c r="D163">
        <v>1300422.37084036</v>
      </c>
      <c r="E163">
        <v>3405372.33460677</v>
      </c>
      <c r="F163">
        <v>400632.88050765</v>
      </c>
      <c r="G163">
        <v>773739.852331499</v>
      </c>
    </row>
    <row r="164" spans="1:7">
      <c r="A164">
        <v>162</v>
      </c>
      <c r="B164">
        <v>6982177.19328004</v>
      </c>
      <c r="C164">
        <v>1106944.22319099</v>
      </c>
      <c r="D164">
        <v>1298752.54240405</v>
      </c>
      <c r="E164">
        <v>3405372.33460677</v>
      </c>
      <c r="F164">
        <v>398266.034105845</v>
      </c>
      <c r="G164">
        <v>772842.058972372</v>
      </c>
    </row>
    <row r="165" spans="1:7">
      <c r="A165">
        <v>163</v>
      </c>
      <c r="B165">
        <v>6981229.31425271</v>
      </c>
      <c r="C165">
        <v>1109733.78509899</v>
      </c>
      <c r="D165">
        <v>1297430.40527251</v>
      </c>
      <c r="E165">
        <v>3405372.33460677</v>
      </c>
      <c r="F165">
        <v>396527.699775941</v>
      </c>
      <c r="G165">
        <v>772165.089498489</v>
      </c>
    </row>
    <row r="166" spans="1:7">
      <c r="A166">
        <v>164</v>
      </c>
      <c r="B166">
        <v>6980875.57855556</v>
      </c>
      <c r="C166">
        <v>1110895.38324955</v>
      </c>
      <c r="D166">
        <v>1297081.93761446</v>
      </c>
      <c r="E166">
        <v>3405372.33460677</v>
      </c>
      <c r="F166">
        <v>395719.33009449</v>
      </c>
      <c r="G166">
        <v>771806.592990281</v>
      </c>
    </row>
    <row r="167" spans="1:7">
      <c r="A167">
        <v>165</v>
      </c>
      <c r="B167">
        <v>6980996.03715093</v>
      </c>
      <c r="C167">
        <v>1110975.48157053</v>
      </c>
      <c r="D167">
        <v>1297100.01542939</v>
      </c>
      <c r="E167">
        <v>3405372.33460677</v>
      </c>
      <c r="F167">
        <v>395736.882929702</v>
      </c>
      <c r="G167">
        <v>771811.322614533</v>
      </c>
    </row>
    <row r="168" spans="1:7">
      <c r="A168">
        <v>166</v>
      </c>
      <c r="B168">
        <v>6979954.56872877</v>
      </c>
      <c r="C168">
        <v>1114000.9596805</v>
      </c>
      <c r="D168">
        <v>1295542.95207627</v>
      </c>
      <c r="E168">
        <v>3405372.33460677</v>
      </c>
      <c r="F168">
        <v>393909.905136431</v>
      </c>
      <c r="G168">
        <v>771128.417228802</v>
      </c>
    </row>
    <row r="169" spans="1:7">
      <c r="A169">
        <v>167</v>
      </c>
      <c r="B169">
        <v>6979434.66121437</v>
      </c>
      <c r="C169">
        <v>1116221.0916186</v>
      </c>
      <c r="D169">
        <v>1294617.93133403</v>
      </c>
      <c r="E169">
        <v>3405372.33460677</v>
      </c>
      <c r="F169">
        <v>392608.247515325</v>
      </c>
      <c r="G169">
        <v>770615.05613963</v>
      </c>
    </row>
    <row r="170" spans="1:7">
      <c r="A170">
        <v>168</v>
      </c>
      <c r="B170">
        <v>6978698.95596394</v>
      </c>
      <c r="C170">
        <v>1122169.76575077</v>
      </c>
      <c r="D170">
        <v>1292028.9719396</v>
      </c>
      <c r="E170">
        <v>3405372.33460677</v>
      </c>
      <c r="F170">
        <v>389616.919028683</v>
      </c>
      <c r="G170">
        <v>769510.96463811</v>
      </c>
    </row>
    <row r="171" spans="1:7">
      <c r="A171">
        <v>169</v>
      </c>
      <c r="B171">
        <v>6978113.8026602</v>
      </c>
      <c r="C171">
        <v>1127387.09056687</v>
      </c>
      <c r="D171">
        <v>1289818.98658458</v>
      </c>
      <c r="E171">
        <v>3405372.33460677</v>
      </c>
      <c r="F171">
        <v>387001.062698065</v>
      </c>
      <c r="G171">
        <v>768534.328203905</v>
      </c>
    </row>
    <row r="172" spans="1:7">
      <c r="A172">
        <v>170</v>
      </c>
      <c r="B172">
        <v>6977747.54989587</v>
      </c>
      <c r="C172">
        <v>1130006.61178101</v>
      </c>
      <c r="D172">
        <v>1288739.60401198</v>
      </c>
      <c r="E172">
        <v>3405372.33460677</v>
      </c>
      <c r="F172">
        <v>385638.250259145</v>
      </c>
      <c r="G172">
        <v>767990.749236967</v>
      </c>
    </row>
    <row r="173" spans="1:7">
      <c r="A173">
        <v>171</v>
      </c>
      <c r="B173">
        <v>6977891.10024115</v>
      </c>
      <c r="C173">
        <v>1132915.29735561</v>
      </c>
      <c r="D173">
        <v>1287663.55768712</v>
      </c>
      <c r="E173">
        <v>3405372.33460677</v>
      </c>
      <c r="F173">
        <v>384391.779215868</v>
      </c>
      <c r="G173">
        <v>767548.131375773</v>
      </c>
    </row>
    <row r="174" spans="1:7">
      <c r="A174">
        <v>172</v>
      </c>
      <c r="B174">
        <v>6977188.74284444</v>
      </c>
      <c r="C174">
        <v>1133066.77573429</v>
      </c>
      <c r="D174">
        <v>1287416.25669097</v>
      </c>
      <c r="E174">
        <v>3405372.33460677</v>
      </c>
      <c r="F174">
        <v>383953.168471648</v>
      </c>
      <c r="G174">
        <v>767380.207340761</v>
      </c>
    </row>
    <row r="175" spans="1:7">
      <c r="A175">
        <v>173</v>
      </c>
      <c r="B175">
        <v>6977101.99418992</v>
      </c>
      <c r="C175">
        <v>1133589.24124453</v>
      </c>
      <c r="D175">
        <v>1287143.41282349</v>
      </c>
      <c r="E175">
        <v>3405372.33460677</v>
      </c>
      <c r="F175">
        <v>383768.477810718</v>
      </c>
      <c r="G175">
        <v>767228.527704412</v>
      </c>
    </row>
    <row r="176" spans="1:7">
      <c r="A176">
        <v>174</v>
      </c>
      <c r="B176">
        <v>6977225.64050059</v>
      </c>
      <c r="C176">
        <v>1134651.02162854</v>
      </c>
      <c r="D176">
        <v>1286805.85619846</v>
      </c>
      <c r="E176">
        <v>3405372.33460677</v>
      </c>
      <c r="F176">
        <v>383336.485771663</v>
      </c>
      <c r="G176">
        <v>767059.942295153</v>
      </c>
    </row>
    <row r="177" spans="1:7">
      <c r="A177">
        <v>175</v>
      </c>
      <c r="B177">
        <v>6977272.66711229</v>
      </c>
      <c r="C177">
        <v>1142008.37347961</v>
      </c>
      <c r="D177">
        <v>1283899.99219406</v>
      </c>
      <c r="E177">
        <v>3405372.33460677</v>
      </c>
      <c r="F177">
        <v>380084.320259957</v>
      </c>
      <c r="G177">
        <v>765907.646571885</v>
      </c>
    </row>
    <row r="178" spans="1:7">
      <c r="A178">
        <v>176</v>
      </c>
      <c r="B178">
        <v>6977033.73195059</v>
      </c>
      <c r="C178">
        <v>1133591.38698337</v>
      </c>
      <c r="D178">
        <v>1287109.97343879</v>
      </c>
      <c r="E178">
        <v>3405372.33460677</v>
      </c>
      <c r="F178">
        <v>383730.310676026</v>
      </c>
      <c r="G178">
        <v>767229.72624563</v>
      </c>
    </row>
    <row r="179" spans="1:7">
      <c r="A179">
        <v>177</v>
      </c>
      <c r="B179">
        <v>6976665.71699305</v>
      </c>
      <c r="C179">
        <v>1134580.32762124</v>
      </c>
      <c r="D179">
        <v>1286596.5469339</v>
      </c>
      <c r="E179">
        <v>3405372.33460677</v>
      </c>
      <c r="F179">
        <v>383114.574972259</v>
      </c>
      <c r="G179">
        <v>767001.932858877</v>
      </c>
    </row>
    <row r="180" spans="1:7">
      <c r="A180">
        <v>178</v>
      </c>
      <c r="B180">
        <v>6976482.06144216</v>
      </c>
      <c r="C180">
        <v>1133742.18099427</v>
      </c>
      <c r="D180">
        <v>1287131.40532074</v>
      </c>
      <c r="E180">
        <v>3405372.33460677</v>
      </c>
      <c r="F180">
        <v>383247.903605884</v>
      </c>
      <c r="G180">
        <v>766988.236914483</v>
      </c>
    </row>
    <row r="181" spans="1:7">
      <c r="A181">
        <v>179</v>
      </c>
      <c r="B181">
        <v>6976490.47843016</v>
      </c>
      <c r="C181">
        <v>1133156.72727488</v>
      </c>
      <c r="D181">
        <v>1287304.99493058</v>
      </c>
      <c r="E181">
        <v>3405372.33460677</v>
      </c>
      <c r="F181">
        <v>383558.36202769</v>
      </c>
      <c r="G181">
        <v>767098.05959024</v>
      </c>
    </row>
    <row r="182" spans="1:7">
      <c r="A182">
        <v>180</v>
      </c>
      <c r="B182">
        <v>6976127.51041153</v>
      </c>
      <c r="C182">
        <v>1135219.39760629</v>
      </c>
      <c r="D182">
        <v>1286323.74251768</v>
      </c>
      <c r="E182">
        <v>3405372.33460677</v>
      </c>
      <c r="F182">
        <v>382491.896429406</v>
      </c>
      <c r="G182">
        <v>766720.139251384</v>
      </c>
    </row>
    <row r="183" spans="1:7">
      <c r="A183">
        <v>181</v>
      </c>
      <c r="B183">
        <v>6976014.27813198</v>
      </c>
      <c r="C183">
        <v>1135878.51305276</v>
      </c>
      <c r="D183">
        <v>1285814.26845179</v>
      </c>
      <c r="E183">
        <v>3405372.33460677</v>
      </c>
      <c r="F183">
        <v>382261.110617066</v>
      </c>
      <c r="G183">
        <v>766688.05140359</v>
      </c>
    </row>
    <row r="184" spans="1:7">
      <c r="A184">
        <v>182</v>
      </c>
      <c r="B184">
        <v>6975981.20727949</v>
      </c>
      <c r="C184">
        <v>1136357.0675577</v>
      </c>
      <c r="D184">
        <v>1285638.03818176</v>
      </c>
      <c r="E184">
        <v>3405372.33460677</v>
      </c>
      <c r="F184">
        <v>382018.846860506</v>
      </c>
      <c r="G184">
        <v>766594.920072748</v>
      </c>
    </row>
    <row r="185" spans="1:7">
      <c r="A185">
        <v>183</v>
      </c>
      <c r="B185">
        <v>6975823.83929604</v>
      </c>
      <c r="C185">
        <v>1138633.35129261</v>
      </c>
      <c r="D185">
        <v>1284755.50962531</v>
      </c>
      <c r="E185">
        <v>3405372.33460677</v>
      </c>
      <c r="F185">
        <v>380892.900458129</v>
      </c>
      <c r="G185">
        <v>766169.743313223</v>
      </c>
    </row>
    <row r="186" spans="1:7">
      <c r="A186">
        <v>184</v>
      </c>
      <c r="B186">
        <v>6975740.44229859</v>
      </c>
      <c r="C186">
        <v>1139426.91732992</v>
      </c>
      <c r="D186">
        <v>1284318.24121462</v>
      </c>
      <c r="E186">
        <v>3405372.33460677</v>
      </c>
      <c r="F186">
        <v>380555.181291662</v>
      </c>
      <c r="G186">
        <v>766067.767855618</v>
      </c>
    </row>
    <row r="187" spans="1:7">
      <c r="A187">
        <v>185</v>
      </c>
      <c r="B187">
        <v>6975715.77803411</v>
      </c>
      <c r="C187">
        <v>1139644.59995784</v>
      </c>
      <c r="D187">
        <v>1284234.30954976</v>
      </c>
      <c r="E187">
        <v>3405372.33460677</v>
      </c>
      <c r="F187">
        <v>380442.616888711</v>
      </c>
      <c r="G187">
        <v>766021.917031027</v>
      </c>
    </row>
    <row r="188" spans="1:7">
      <c r="A188">
        <v>186</v>
      </c>
      <c r="B188">
        <v>6975710.49305953</v>
      </c>
      <c r="C188">
        <v>1136164.81273005</v>
      </c>
      <c r="D188">
        <v>1285583.63418936</v>
      </c>
      <c r="E188">
        <v>3405372.33460677</v>
      </c>
      <c r="F188">
        <v>382003.936198048</v>
      </c>
      <c r="G188">
        <v>766585.775335295</v>
      </c>
    </row>
    <row r="189" spans="1:7">
      <c r="A189">
        <v>187</v>
      </c>
      <c r="B189">
        <v>6975836.72512215</v>
      </c>
      <c r="C189">
        <v>1133068.59263172</v>
      </c>
      <c r="D189">
        <v>1286807.11051575</v>
      </c>
      <c r="E189">
        <v>3405372.33460677</v>
      </c>
      <c r="F189">
        <v>383466.333000934</v>
      </c>
      <c r="G189">
        <v>767122.354366971</v>
      </c>
    </row>
    <row r="190" spans="1:7">
      <c r="A190">
        <v>188</v>
      </c>
      <c r="B190">
        <v>6975755.65687257</v>
      </c>
      <c r="C190">
        <v>1140608.11869304</v>
      </c>
      <c r="D190">
        <v>1283849.67433782</v>
      </c>
      <c r="E190">
        <v>3405372.33460677</v>
      </c>
      <c r="F190">
        <v>380027.66087044</v>
      </c>
      <c r="G190">
        <v>765897.868364497</v>
      </c>
    </row>
    <row r="191" spans="1:7">
      <c r="A191">
        <v>189</v>
      </c>
      <c r="B191">
        <v>6975799.78356062</v>
      </c>
      <c r="C191">
        <v>1131748.03430739</v>
      </c>
      <c r="D191">
        <v>1287325.74495466</v>
      </c>
      <c r="E191">
        <v>3405372.33460677</v>
      </c>
      <c r="F191">
        <v>384037.149834969</v>
      </c>
      <c r="G191">
        <v>767316.51985683</v>
      </c>
    </row>
    <row r="192" spans="1:7">
      <c r="A192">
        <v>190</v>
      </c>
      <c r="B192">
        <v>6975661.38629783</v>
      </c>
      <c r="C192">
        <v>1141224.67967704</v>
      </c>
      <c r="D192">
        <v>1283539.45494362</v>
      </c>
      <c r="E192">
        <v>3405372.33460677</v>
      </c>
      <c r="F192">
        <v>379769.65285574</v>
      </c>
      <c r="G192">
        <v>765755.264214656</v>
      </c>
    </row>
    <row r="193" spans="1:7">
      <c r="A193">
        <v>191</v>
      </c>
      <c r="B193">
        <v>6975599.65451594</v>
      </c>
      <c r="C193">
        <v>1141822.37536572</v>
      </c>
      <c r="D193">
        <v>1283278.10166509</v>
      </c>
      <c r="E193">
        <v>3405372.33460677</v>
      </c>
      <c r="F193">
        <v>379509.14474281</v>
      </c>
      <c r="G193">
        <v>765617.698135548</v>
      </c>
    </row>
    <row r="194" spans="1:7">
      <c r="A194">
        <v>192</v>
      </c>
      <c r="B194">
        <v>6975505.87227233</v>
      </c>
      <c r="C194">
        <v>1146131.22959769</v>
      </c>
      <c r="D194">
        <v>1281650.87141676</v>
      </c>
      <c r="E194">
        <v>3405372.33460677</v>
      </c>
      <c r="F194">
        <v>377472.95134094</v>
      </c>
      <c r="G194">
        <v>764878.485310168</v>
      </c>
    </row>
    <row r="195" spans="1:7">
      <c r="A195">
        <v>193</v>
      </c>
      <c r="B195">
        <v>6975408.32152991</v>
      </c>
      <c r="C195">
        <v>1146304.91106213</v>
      </c>
      <c r="D195">
        <v>1281558.11563359</v>
      </c>
      <c r="E195">
        <v>3405372.33460677</v>
      </c>
      <c r="F195">
        <v>377350.965444014</v>
      </c>
      <c r="G195">
        <v>764821.994783399</v>
      </c>
    </row>
    <row r="196" spans="1:7">
      <c r="A196">
        <v>194</v>
      </c>
      <c r="B196">
        <v>6975555.18248381</v>
      </c>
      <c r="C196">
        <v>1150271.78718647</v>
      </c>
      <c r="D196">
        <v>1280055.32407353</v>
      </c>
      <c r="E196">
        <v>3405372.33460677</v>
      </c>
      <c r="F196">
        <v>375673.514278179</v>
      </c>
      <c r="G196">
        <v>764182.222338859</v>
      </c>
    </row>
    <row r="197" spans="1:7">
      <c r="A197">
        <v>195</v>
      </c>
      <c r="B197">
        <v>6975528.57007227</v>
      </c>
      <c r="C197">
        <v>1146927.05931803</v>
      </c>
      <c r="D197">
        <v>1281397.45280099</v>
      </c>
      <c r="E197">
        <v>3405372.33460677</v>
      </c>
      <c r="F197">
        <v>377097.893486485</v>
      </c>
      <c r="G197">
        <v>764733.82986</v>
      </c>
    </row>
    <row r="198" spans="1:7">
      <c r="A198">
        <v>196</v>
      </c>
      <c r="B198">
        <v>6975473.49868343</v>
      </c>
      <c r="C198">
        <v>1149189.54862707</v>
      </c>
      <c r="D198">
        <v>1280162.10708395</v>
      </c>
      <c r="E198">
        <v>3405372.33460677</v>
      </c>
      <c r="F198">
        <v>376272.403421999</v>
      </c>
      <c r="G198">
        <v>764477.104943633</v>
      </c>
    </row>
    <row r="199" spans="1:7">
      <c r="A199">
        <v>197</v>
      </c>
      <c r="B199">
        <v>6975481.24980449</v>
      </c>
      <c r="C199">
        <v>1146396.50555665</v>
      </c>
      <c r="D199">
        <v>1281452.88852208</v>
      </c>
      <c r="E199">
        <v>3405372.33460677</v>
      </c>
      <c r="F199">
        <v>377396.521822077</v>
      </c>
      <c r="G199">
        <v>764862.999296906</v>
      </c>
    </row>
    <row r="200" spans="1:7">
      <c r="A200">
        <v>198</v>
      </c>
      <c r="B200">
        <v>6975516.97271909</v>
      </c>
      <c r="C200">
        <v>1149594.74010916</v>
      </c>
      <c r="D200">
        <v>1280512.15599132</v>
      </c>
      <c r="E200">
        <v>3405372.33460677</v>
      </c>
      <c r="F200">
        <v>375825.673878488</v>
      </c>
      <c r="G200">
        <v>764212.068133348</v>
      </c>
    </row>
    <row r="201" spans="1:7">
      <c r="A201">
        <v>199</v>
      </c>
      <c r="B201">
        <v>6975461.05028607</v>
      </c>
      <c r="C201">
        <v>1147469.10038599</v>
      </c>
      <c r="D201">
        <v>1281129.37963021</v>
      </c>
      <c r="E201">
        <v>3405372.33460677</v>
      </c>
      <c r="F201">
        <v>376847.366093041</v>
      </c>
      <c r="G201">
        <v>764642.869570054</v>
      </c>
    </row>
    <row r="202" spans="1:7">
      <c r="A202">
        <v>200</v>
      </c>
      <c r="B202">
        <v>6975442.27326958</v>
      </c>
      <c r="C202">
        <v>1150190.8381737</v>
      </c>
      <c r="D202">
        <v>1280021.94455622</v>
      </c>
      <c r="E202">
        <v>3405372.33460677</v>
      </c>
      <c r="F202">
        <v>375636.84792158</v>
      </c>
      <c r="G202">
        <v>764220.308011315</v>
      </c>
    </row>
    <row r="203" spans="1:7">
      <c r="A203">
        <v>201</v>
      </c>
      <c r="B203">
        <v>6975450.41240543</v>
      </c>
      <c r="C203">
        <v>1146117.26632445</v>
      </c>
      <c r="D203">
        <v>1281580.872152</v>
      </c>
      <c r="E203">
        <v>3405372.33460677</v>
      </c>
      <c r="F203">
        <v>377492.926034825</v>
      </c>
      <c r="G203">
        <v>764887.013287387</v>
      </c>
    </row>
    <row r="204" spans="1:7">
      <c r="A204">
        <v>202</v>
      </c>
      <c r="B204">
        <v>6975567.59986745</v>
      </c>
      <c r="C204">
        <v>1145491.79629982</v>
      </c>
      <c r="D204">
        <v>1281930.69615424</v>
      </c>
      <c r="E204">
        <v>3405372.33460677</v>
      </c>
      <c r="F204">
        <v>377804.438390811</v>
      </c>
      <c r="G204">
        <v>764968.334415808</v>
      </c>
    </row>
    <row r="205" spans="1:7">
      <c r="A205">
        <v>203</v>
      </c>
      <c r="B205">
        <v>6975427.86254581</v>
      </c>
      <c r="C205">
        <v>1146639.83204062</v>
      </c>
      <c r="D205">
        <v>1281431.87775999</v>
      </c>
      <c r="E205">
        <v>3405372.33460677</v>
      </c>
      <c r="F205">
        <v>377208.402293777</v>
      </c>
      <c r="G205">
        <v>764775.41584465</v>
      </c>
    </row>
    <row r="206" spans="1:7">
      <c r="A206">
        <v>204</v>
      </c>
      <c r="B206">
        <v>6975448.85297249</v>
      </c>
      <c r="C206">
        <v>1142413.75777482</v>
      </c>
      <c r="D206">
        <v>1283032.02064516</v>
      </c>
      <c r="E206">
        <v>3405372.33460677</v>
      </c>
      <c r="F206">
        <v>379182.467053965</v>
      </c>
      <c r="G206">
        <v>765448.27289178</v>
      </c>
    </row>
    <row r="207" spans="1:7">
      <c r="A207">
        <v>205</v>
      </c>
      <c r="B207">
        <v>6975419.02475267</v>
      </c>
      <c r="C207">
        <v>1143821.07343103</v>
      </c>
      <c r="D207">
        <v>1282513.02466682</v>
      </c>
      <c r="E207">
        <v>3405372.33460677</v>
      </c>
      <c r="F207">
        <v>378485.182942626</v>
      </c>
      <c r="G207">
        <v>765227.409105425</v>
      </c>
    </row>
    <row r="208" spans="1:7">
      <c r="A208">
        <v>206</v>
      </c>
      <c r="B208">
        <v>6975426.86031651</v>
      </c>
      <c r="C208">
        <v>1147443.71052602</v>
      </c>
      <c r="D208">
        <v>1281114.71736831</v>
      </c>
      <c r="E208">
        <v>3405372.33460677</v>
      </c>
      <c r="F208">
        <v>376852.163934638</v>
      </c>
      <c r="G208">
        <v>764643.93388077</v>
      </c>
    </row>
    <row r="209" spans="1:7">
      <c r="A209">
        <v>207</v>
      </c>
      <c r="B209">
        <v>6975427.47760081</v>
      </c>
      <c r="C209">
        <v>1143320.43658252</v>
      </c>
      <c r="D209">
        <v>1282745.65157572</v>
      </c>
      <c r="E209">
        <v>3405372.33460677</v>
      </c>
      <c r="F209">
        <v>378683.42339373</v>
      </c>
      <c r="G209">
        <v>765305.631442063</v>
      </c>
    </row>
    <row r="210" spans="1:7">
      <c r="A210">
        <v>208</v>
      </c>
      <c r="B210">
        <v>6975438.35297928</v>
      </c>
      <c r="C210">
        <v>1147006.05854031</v>
      </c>
      <c r="D210">
        <v>1281309.69150604</v>
      </c>
      <c r="E210">
        <v>3405372.33460677</v>
      </c>
      <c r="F210">
        <v>377031.866144682</v>
      </c>
      <c r="G210">
        <v>764718.402181475</v>
      </c>
    </row>
    <row r="211" spans="1:7">
      <c r="A211">
        <v>209</v>
      </c>
      <c r="B211">
        <v>6975408.28682109</v>
      </c>
      <c r="C211">
        <v>1144364.21279957</v>
      </c>
      <c r="D211">
        <v>1282301.86799469</v>
      </c>
      <c r="E211">
        <v>3405372.33460677</v>
      </c>
      <c r="F211">
        <v>378211.765747485</v>
      </c>
      <c r="G211">
        <v>765158.105672571</v>
      </c>
    </row>
    <row r="212" spans="1:7">
      <c r="A212">
        <v>210</v>
      </c>
      <c r="B212">
        <v>6975413.14795845</v>
      </c>
      <c r="C212">
        <v>1143679.66633147</v>
      </c>
      <c r="D212">
        <v>1282570.17241007</v>
      </c>
      <c r="E212">
        <v>3405372.33460677</v>
      </c>
      <c r="F212">
        <v>378525.050306731</v>
      </c>
      <c r="G212">
        <v>765265.924303403</v>
      </c>
    </row>
    <row r="213" spans="1:7">
      <c r="A213">
        <v>211</v>
      </c>
      <c r="B213">
        <v>6975409.21060942</v>
      </c>
      <c r="C213">
        <v>1144479.37085908</v>
      </c>
      <c r="D213">
        <v>1282243.33274063</v>
      </c>
      <c r="E213">
        <v>3405372.33460677</v>
      </c>
      <c r="F213">
        <v>378170.844569753</v>
      </c>
      <c r="G213">
        <v>765143.32783319</v>
      </c>
    </row>
    <row r="214" spans="1:7">
      <c r="A214">
        <v>212</v>
      </c>
      <c r="B214">
        <v>6975389.28069205</v>
      </c>
      <c r="C214">
        <v>1145107.54829624</v>
      </c>
      <c r="D214">
        <v>1282049.08806642</v>
      </c>
      <c r="E214">
        <v>3405372.33460677</v>
      </c>
      <c r="F214">
        <v>377853.142640832</v>
      </c>
      <c r="G214">
        <v>765007.167081784</v>
      </c>
    </row>
    <row r="215" spans="1:7">
      <c r="A215">
        <v>213</v>
      </c>
      <c r="B215">
        <v>6975358.60702748</v>
      </c>
      <c r="C215">
        <v>1145727.90617966</v>
      </c>
      <c r="D215">
        <v>1281733.42443707</v>
      </c>
      <c r="E215">
        <v>3405372.33460677</v>
      </c>
      <c r="F215">
        <v>377601.261185732</v>
      </c>
      <c r="G215">
        <v>764923.680618239</v>
      </c>
    </row>
    <row r="216" spans="1:7">
      <c r="A216">
        <v>214</v>
      </c>
      <c r="B216">
        <v>6975364.59745629</v>
      </c>
      <c r="C216">
        <v>1145082.71157808</v>
      </c>
      <c r="D216">
        <v>1281986.00079124</v>
      </c>
      <c r="E216">
        <v>3405372.33460677</v>
      </c>
      <c r="F216">
        <v>377896.735214323</v>
      </c>
      <c r="G216">
        <v>765026.815265876</v>
      </c>
    </row>
    <row r="217" spans="1:7">
      <c r="A217">
        <v>215</v>
      </c>
      <c r="B217">
        <v>6975335.47117076</v>
      </c>
      <c r="C217">
        <v>1145479.96791788</v>
      </c>
      <c r="D217">
        <v>1281801.23569199</v>
      </c>
      <c r="E217">
        <v>3405372.33460677</v>
      </c>
      <c r="F217">
        <v>377722.66020336</v>
      </c>
      <c r="G217">
        <v>764959.272750756</v>
      </c>
    </row>
    <row r="218" spans="1:7">
      <c r="A218">
        <v>216</v>
      </c>
      <c r="B218">
        <v>6975340.62272113</v>
      </c>
      <c r="C218">
        <v>1145817.64204059</v>
      </c>
      <c r="D218">
        <v>1281689.73430836</v>
      </c>
      <c r="E218">
        <v>3405372.33460677</v>
      </c>
      <c r="F218">
        <v>377567.616438414</v>
      </c>
      <c r="G218">
        <v>764893.295326992</v>
      </c>
    </row>
    <row r="219" spans="1:7">
      <c r="A219">
        <v>217</v>
      </c>
      <c r="B219">
        <v>6975338.76555824</v>
      </c>
      <c r="C219">
        <v>1145435.6184957</v>
      </c>
      <c r="D219">
        <v>1281835.6285027</v>
      </c>
      <c r="E219">
        <v>3405372.33460677</v>
      </c>
      <c r="F219">
        <v>377734.420624971</v>
      </c>
      <c r="G219">
        <v>764960.763328093</v>
      </c>
    </row>
    <row r="220" spans="1:7">
      <c r="A220">
        <v>218</v>
      </c>
      <c r="B220">
        <v>6975334.87830417</v>
      </c>
      <c r="C220">
        <v>1145514.4915436</v>
      </c>
      <c r="D220">
        <v>1281742.20891575</v>
      </c>
      <c r="E220">
        <v>3405372.33460677</v>
      </c>
      <c r="F220">
        <v>377739.993718326</v>
      </c>
      <c r="G220">
        <v>764965.849519714</v>
      </c>
    </row>
    <row r="221" spans="1:7">
      <c r="A221">
        <v>219</v>
      </c>
      <c r="B221">
        <v>6975335.15197971</v>
      </c>
      <c r="C221">
        <v>1145732.72299696</v>
      </c>
      <c r="D221">
        <v>1281670.61041527</v>
      </c>
      <c r="E221">
        <v>3405372.33460677</v>
      </c>
      <c r="F221">
        <v>377634.08097799</v>
      </c>
      <c r="G221">
        <v>764925.402982712</v>
      </c>
    </row>
    <row r="222" spans="1:7">
      <c r="A222">
        <v>220</v>
      </c>
      <c r="B222">
        <v>6975333.76339626</v>
      </c>
      <c r="C222">
        <v>1145997.87085003</v>
      </c>
      <c r="D222">
        <v>1281520.03205615</v>
      </c>
      <c r="E222">
        <v>3405372.33460677</v>
      </c>
      <c r="F222">
        <v>377548.557288331</v>
      </c>
      <c r="G222">
        <v>764894.96859498</v>
      </c>
    </row>
    <row r="223" spans="1:7">
      <c r="A223">
        <v>221</v>
      </c>
      <c r="B223">
        <v>6975333.51246935</v>
      </c>
      <c r="C223">
        <v>1146549.23296773</v>
      </c>
      <c r="D223">
        <v>1281301.44219657</v>
      </c>
      <c r="E223">
        <v>3405372.33460677</v>
      </c>
      <c r="F223">
        <v>377303.491069654</v>
      </c>
      <c r="G223">
        <v>764807.011628611</v>
      </c>
    </row>
    <row r="224" spans="1:7">
      <c r="A224">
        <v>222</v>
      </c>
      <c r="B224">
        <v>6975331.99544374</v>
      </c>
      <c r="C224">
        <v>1145692.88974168</v>
      </c>
      <c r="D224">
        <v>1281631.47676559</v>
      </c>
      <c r="E224">
        <v>3405372.33460677</v>
      </c>
      <c r="F224">
        <v>377689.475430749</v>
      </c>
      <c r="G224">
        <v>764945.818898946</v>
      </c>
    </row>
    <row r="225" spans="1:7">
      <c r="A225">
        <v>223</v>
      </c>
      <c r="B225">
        <v>6975328.41407618</v>
      </c>
      <c r="C225">
        <v>1145019.99652371</v>
      </c>
      <c r="D225">
        <v>1281886.32450935</v>
      </c>
      <c r="E225">
        <v>3405372.33460677</v>
      </c>
      <c r="F225">
        <v>377995.491246527</v>
      </c>
      <c r="G225">
        <v>765054.267189826</v>
      </c>
    </row>
    <row r="226" spans="1:7">
      <c r="A226">
        <v>224</v>
      </c>
      <c r="B226">
        <v>6975322.59276646</v>
      </c>
      <c r="C226">
        <v>1145631.9813229</v>
      </c>
      <c r="D226">
        <v>1281640.76898036</v>
      </c>
      <c r="E226">
        <v>3405372.33460677</v>
      </c>
      <c r="F226">
        <v>377718.689263286</v>
      </c>
      <c r="G226">
        <v>764958.818593145</v>
      </c>
    </row>
    <row r="227" spans="1:7">
      <c r="A227">
        <v>225</v>
      </c>
      <c r="B227">
        <v>6975336.75646509</v>
      </c>
      <c r="C227">
        <v>1145147.41225279</v>
      </c>
      <c r="D227">
        <v>1281829.34862766</v>
      </c>
      <c r="E227">
        <v>3405372.33460677</v>
      </c>
      <c r="F227">
        <v>377941.840317562</v>
      </c>
      <c r="G227">
        <v>765045.820660309</v>
      </c>
    </row>
    <row r="228" spans="1:7">
      <c r="A228">
        <v>226</v>
      </c>
      <c r="B228">
        <v>6975338.78719858</v>
      </c>
      <c r="C228">
        <v>1147145.80346675</v>
      </c>
      <c r="D228">
        <v>1281038.5203032</v>
      </c>
      <c r="E228">
        <v>3405372.33460677</v>
      </c>
      <c r="F228">
        <v>377064.054102706</v>
      </c>
      <c r="G228">
        <v>764718.074719159</v>
      </c>
    </row>
    <row r="229" spans="1:7">
      <c r="A229">
        <v>227</v>
      </c>
      <c r="B229">
        <v>6975329.13040004</v>
      </c>
      <c r="C229">
        <v>1145402.78647529</v>
      </c>
      <c r="D229">
        <v>1281744.58490872</v>
      </c>
      <c r="E229">
        <v>3405372.33460677</v>
      </c>
      <c r="F229">
        <v>377816.501412543</v>
      </c>
      <c r="G229">
        <v>764992.922996724</v>
      </c>
    </row>
    <row r="230" spans="1:7">
      <c r="A230">
        <v>228</v>
      </c>
      <c r="B230">
        <v>6975332.93793447</v>
      </c>
      <c r="C230">
        <v>1145170.50576567</v>
      </c>
      <c r="D230">
        <v>1281811.14775195</v>
      </c>
      <c r="E230">
        <v>3405372.33460677</v>
      </c>
      <c r="F230">
        <v>377945.176305438</v>
      </c>
      <c r="G230">
        <v>765033.773504637</v>
      </c>
    </row>
    <row r="231" spans="1:7">
      <c r="A231">
        <v>229</v>
      </c>
      <c r="B231">
        <v>6975325.83809621</v>
      </c>
      <c r="C231">
        <v>1145475.38450845</v>
      </c>
      <c r="D231">
        <v>1281666.12181049</v>
      </c>
      <c r="E231">
        <v>3405372.33460677</v>
      </c>
      <c r="F231">
        <v>377809.312065169</v>
      </c>
      <c r="G231">
        <v>765002.685105316</v>
      </c>
    </row>
    <row r="232" spans="1:7">
      <c r="A232">
        <v>230</v>
      </c>
      <c r="B232">
        <v>6975305.73153759</v>
      </c>
      <c r="C232">
        <v>1145377.98141325</v>
      </c>
      <c r="D232">
        <v>1281746.08155493</v>
      </c>
      <c r="E232">
        <v>3405372.33460677</v>
      </c>
      <c r="F232">
        <v>377819.558815978</v>
      </c>
      <c r="G232">
        <v>764989.775146657</v>
      </c>
    </row>
    <row r="233" spans="1:7">
      <c r="A233">
        <v>231</v>
      </c>
      <c r="B233">
        <v>6975311.40757189</v>
      </c>
      <c r="C233">
        <v>1144268.91525246</v>
      </c>
      <c r="D233">
        <v>1282172.89882708</v>
      </c>
      <c r="E233">
        <v>3405372.33460677</v>
      </c>
      <c r="F233">
        <v>378333.412975443</v>
      </c>
      <c r="G233">
        <v>765163.845910129</v>
      </c>
    </row>
    <row r="234" spans="1:7">
      <c r="A234">
        <v>232</v>
      </c>
      <c r="B234">
        <v>6975316.19666345</v>
      </c>
      <c r="C234">
        <v>1145246.12922925</v>
      </c>
      <c r="D234">
        <v>1281793.54995735</v>
      </c>
      <c r="E234">
        <v>3405372.33460677</v>
      </c>
      <c r="F234">
        <v>377885.249783256</v>
      </c>
      <c r="G234">
        <v>765018.933086822</v>
      </c>
    </row>
    <row r="235" spans="1:7">
      <c r="A235">
        <v>233</v>
      </c>
      <c r="B235">
        <v>6975293.10612797</v>
      </c>
      <c r="C235">
        <v>1146282.82041753</v>
      </c>
      <c r="D235">
        <v>1281409.2532213</v>
      </c>
      <c r="E235">
        <v>3405372.33460677</v>
      </c>
      <c r="F235">
        <v>377396.258871445</v>
      </c>
      <c r="G235">
        <v>764832.439010914</v>
      </c>
    </row>
    <row r="236" spans="1:7">
      <c r="A236">
        <v>234</v>
      </c>
      <c r="B236">
        <v>6975296.65780164</v>
      </c>
      <c r="C236">
        <v>1147918.21501534</v>
      </c>
      <c r="D236">
        <v>1280772.53424298</v>
      </c>
      <c r="E236">
        <v>3405372.33460677</v>
      </c>
      <c r="F236">
        <v>376672.957672576</v>
      </c>
      <c r="G236">
        <v>764560.616263973</v>
      </c>
    </row>
    <row r="237" spans="1:7">
      <c r="A237">
        <v>235</v>
      </c>
      <c r="B237">
        <v>6975298.35339334</v>
      </c>
      <c r="C237">
        <v>1146296.1739328</v>
      </c>
      <c r="D237">
        <v>1281384.12453388</v>
      </c>
      <c r="E237">
        <v>3405372.33460677</v>
      </c>
      <c r="F237">
        <v>377408.782271217</v>
      </c>
      <c r="G237">
        <v>764836.938048663</v>
      </c>
    </row>
    <row r="238" spans="1:7">
      <c r="A238">
        <v>236</v>
      </c>
      <c r="B238">
        <v>6975295.29021609</v>
      </c>
      <c r="C238">
        <v>1146308.71829795</v>
      </c>
      <c r="D238">
        <v>1281435.55699035</v>
      </c>
      <c r="E238">
        <v>3405372.33460677</v>
      </c>
      <c r="F238">
        <v>377364.924112222</v>
      </c>
      <c r="G238">
        <v>764813.75620879</v>
      </c>
    </row>
    <row r="239" spans="1:7">
      <c r="A239">
        <v>237</v>
      </c>
      <c r="B239">
        <v>6975296.90624807</v>
      </c>
      <c r="C239">
        <v>1146103.53804964</v>
      </c>
      <c r="D239">
        <v>1281467.01635128</v>
      </c>
      <c r="E239">
        <v>3405372.33460677</v>
      </c>
      <c r="F239">
        <v>377486.568618301</v>
      </c>
      <c r="G239">
        <v>764867.448622071</v>
      </c>
    </row>
    <row r="240" spans="1:7">
      <c r="A240">
        <v>238</v>
      </c>
      <c r="B240">
        <v>6975313.45328921</v>
      </c>
      <c r="C240">
        <v>1147245.29496601</v>
      </c>
      <c r="D240">
        <v>1281058.59706643</v>
      </c>
      <c r="E240">
        <v>3405372.33460677</v>
      </c>
      <c r="F240">
        <v>376961.015528133</v>
      </c>
      <c r="G240">
        <v>764676.211121871</v>
      </c>
    </row>
    <row r="241" spans="1:7">
      <c r="A241">
        <v>239</v>
      </c>
      <c r="B241">
        <v>6975295.53265338</v>
      </c>
      <c r="C241">
        <v>1146501.13257551</v>
      </c>
      <c r="D241">
        <v>1281307.9197403</v>
      </c>
      <c r="E241">
        <v>3405372.33460677</v>
      </c>
      <c r="F241">
        <v>377312.975977383</v>
      </c>
      <c r="G241">
        <v>764801.169753422</v>
      </c>
    </row>
    <row r="242" spans="1:7">
      <c r="A242">
        <v>240</v>
      </c>
      <c r="B242">
        <v>6975291.84104043</v>
      </c>
      <c r="C242">
        <v>1145703.39319943</v>
      </c>
      <c r="D242">
        <v>1281636.75507444</v>
      </c>
      <c r="E242">
        <v>3405372.33460677</v>
      </c>
      <c r="F242">
        <v>377661.537838015</v>
      </c>
      <c r="G242">
        <v>764917.820321765</v>
      </c>
    </row>
    <row r="243" spans="1:7">
      <c r="A243">
        <v>241</v>
      </c>
      <c r="B243">
        <v>6975292.02209799</v>
      </c>
      <c r="C243">
        <v>1146246.39277375</v>
      </c>
      <c r="D243">
        <v>1281421.55695999</v>
      </c>
      <c r="E243">
        <v>3405372.33460677</v>
      </c>
      <c r="F243">
        <v>377420.287549605</v>
      </c>
      <c r="G243">
        <v>764831.450207868</v>
      </c>
    </row>
    <row r="244" spans="1:7">
      <c r="A244">
        <v>242</v>
      </c>
      <c r="B244">
        <v>6975292.66690248</v>
      </c>
      <c r="C244">
        <v>1144707.8734885</v>
      </c>
      <c r="D244">
        <v>1282043.42754523</v>
      </c>
      <c r="E244">
        <v>3405372.33460677</v>
      </c>
      <c r="F244">
        <v>378092.99559446</v>
      </c>
      <c r="G244">
        <v>765076.035667515</v>
      </c>
    </row>
    <row r="245" spans="1:7">
      <c r="A245">
        <v>243</v>
      </c>
      <c r="B245">
        <v>6975298.18896015</v>
      </c>
      <c r="C245">
        <v>1144966.82395416</v>
      </c>
      <c r="D245">
        <v>1281925.83104069</v>
      </c>
      <c r="E245">
        <v>3405372.33460677</v>
      </c>
      <c r="F245">
        <v>377996.244177649</v>
      </c>
      <c r="G245">
        <v>765036.955180882</v>
      </c>
    </row>
    <row r="246" spans="1:7">
      <c r="A246">
        <v>244</v>
      </c>
      <c r="B246">
        <v>6975293.211718</v>
      </c>
      <c r="C246">
        <v>1145874.42344708</v>
      </c>
      <c r="D246">
        <v>1281608.09453118</v>
      </c>
      <c r="E246">
        <v>3405372.33460677</v>
      </c>
      <c r="F246">
        <v>377562.355391732</v>
      </c>
      <c r="G246">
        <v>764876.003741234</v>
      </c>
    </row>
    <row r="247" spans="1:7">
      <c r="A247">
        <v>245</v>
      </c>
      <c r="B247">
        <v>6975293.97783272</v>
      </c>
      <c r="C247">
        <v>1145580.17007236</v>
      </c>
      <c r="D247">
        <v>1281711.66142534</v>
      </c>
      <c r="E247">
        <v>3405372.33460677</v>
      </c>
      <c r="F247">
        <v>377705.386731235</v>
      </c>
      <c r="G247">
        <v>764924.42499702</v>
      </c>
    </row>
    <row r="248" spans="1:7">
      <c r="A248">
        <v>246</v>
      </c>
      <c r="B248">
        <v>6975297.52794874</v>
      </c>
      <c r="C248">
        <v>1145176.11221125</v>
      </c>
      <c r="D248">
        <v>1281799.09383893</v>
      </c>
      <c r="E248">
        <v>3405372.33460677</v>
      </c>
      <c r="F248">
        <v>377925.631520223</v>
      </c>
      <c r="G248">
        <v>765024.355771574</v>
      </c>
    </row>
    <row r="249" spans="1:7">
      <c r="A249">
        <v>247</v>
      </c>
      <c r="B249">
        <v>6975291.6442718</v>
      </c>
      <c r="C249">
        <v>1145890.33547736</v>
      </c>
      <c r="D249">
        <v>1281575.66819754</v>
      </c>
      <c r="E249">
        <v>3405372.33460677</v>
      </c>
      <c r="F249">
        <v>377567.728592968</v>
      </c>
      <c r="G249">
        <v>764885.577397156</v>
      </c>
    </row>
    <row r="250" spans="1:7">
      <c r="A250">
        <v>248</v>
      </c>
      <c r="B250">
        <v>6975302.023984</v>
      </c>
      <c r="C250">
        <v>1146657.53079603</v>
      </c>
      <c r="D250">
        <v>1281254.74944226</v>
      </c>
      <c r="E250">
        <v>3405372.33460677</v>
      </c>
      <c r="F250">
        <v>377251.436975407</v>
      </c>
      <c r="G250">
        <v>764765.972163533</v>
      </c>
    </row>
    <row r="251" spans="1:7">
      <c r="A251">
        <v>249</v>
      </c>
      <c r="B251">
        <v>6975292.61447169</v>
      </c>
      <c r="C251">
        <v>1145526.24824025</v>
      </c>
      <c r="D251">
        <v>1281709.75294198</v>
      </c>
      <c r="E251">
        <v>3405372.33460677</v>
      </c>
      <c r="F251">
        <v>377740.953438556</v>
      </c>
      <c r="G251">
        <v>764943.325244134</v>
      </c>
    </row>
    <row r="252" spans="1:7">
      <c r="A252">
        <v>250</v>
      </c>
      <c r="B252">
        <v>6975295.2880715</v>
      </c>
      <c r="C252">
        <v>1145344.43274686</v>
      </c>
      <c r="D252">
        <v>1281814.99494188</v>
      </c>
      <c r="E252">
        <v>3405372.33460677</v>
      </c>
      <c r="F252">
        <v>377803.307600551</v>
      </c>
      <c r="G252">
        <v>764960.218175442</v>
      </c>
    </row>
    <row r="253" spans="1:7">
      <c r="A253">
        <v>251</v>
      </c>
      <c r="B253">
        <v>6975295.27245586</v>
      </c>
      <c r="C253">
        <v>1146485.31563265</v>
      </c>
      <c r="D253">
        <v>1281350.66650496</v>
      </c>
      <c r="E253">
        <v>3405372.33460677</v>
      </c>
      <c r="F253">
        <v>377295.14934046</v>
      </c>
      <c r="G253">
        <v>764791.806371016</v>
      </c>
    </row>
    <row r="254" spans="1:7">
      <c r="A254">
        <v>252</v>
      </c>
      <c r="B254">
        <v>6975296.77651193</v>
      </c>
      <c r="C254">
        <v>1146511.74157552</v>
      </c>
      <c r="D254">
        <v>1281357.61187398</v>
      </c>
      <c r="E254">
        <v>3405372.33460677</v>
      </c>
      <c r="F254">
        <v>377274.348889845</v>
      </c>
      <c r="G254">
        <v>764780.739565809</v>
      </c>
    </row>
    <row r="255" spans="1:7">
      <c r="A255">
        <v>253</v>
      </c>
      <c r="B255">
        <v>6975291.29322257</v>
      </c>
      <c r="C255">
        <v>1146291.38308019</v>
      </c>
      <c r="D255">
        <v>1281421.94074568</v>
      </c>
      <c r="E255">
        <v>3405372.33460677</v>
      </c>
      <c r="F255">
        <v>377387.487129786</v>
      </c>
      <c r="G255">
        <v>764818.147660142</v>
      </c>
    </row>
    <row r="256" spans="1:7">
      <c r="A256">
        <v>254</v>
      </c>
      <c r="B256">
        <v>6975292.54521011</v>
      </c>
      <c r="C256">
        <v>1146080.92325911</v>
      </c>
      <c r="D256">
        <v>1281508.23585963</v>
      </c>
      <c r="E256">
        <v>3405372.33460677</v>
      </c>
      <c r="F256">
        <v>377478.303767409</v>
      </c>
      <c r="G256">
        <v>764852.747717182</v>
      </c>
    </row>
    <row r="257" spans="1:7">
      <c r="A257">
        <v>255</v>
      </c>
      <c r="B257">
        <v>6975289.61582198</v>
      </c>
      <c r="C257">
        <v>1146313.32216782</v>
      </c>
      <c r="D257">
        <v>1281423.43138796</v>
      </c>
      <c r="E257">
        <v>3405372.33460677</v>
      </c>
      <c r="F257">
        <v>377370.136420542</v>
      </c>
      <c r="G257">
        <v>764810.39123888</v>
      </c>
    </row>
    <row r="258" spans="1:7">
      <c r="A258">
        <v>256</v>
      </c>
      <c r="B258">
        <v>6975290.855315</v>
      </c>
      <c r="C258">
        <v>1146403.72527754</v>
      </c>
      <c r="D258">
        <v>1281377.70598863</v>
      </c>
      <c r="E258">
        <v>3405372.33460677</v>
      </c>
      <c r="F258">
        <v>377337.127267185</v>
      </c>
      <c r="G258">
        <v>764799.962174871</v>
      </c>
    </row>
    <row r="259" spans="1:7">
      <c r="A259">
        <v>257</v>
      </c>
      <c r="B259">
        <v>6975291.42412603</v>
      </c>
      <c r="C259">
        <v>1146105.16060878</v>
      </c>
      <c r="D259">
        <v>1281509.8682392</v>
      </c>
      <c r="E259">
        <v>3405372.33460677</v>
      </c>
      <c r="F259">
        <v>377461.754241413</v>
      </c>
      <c r="G259">
        <v>764842.306429868</v>
      </c>
    </row>
    <row r="260" spans="1:7">
      <c r="A260">
        <v>258</v>
      </c>
      <c r="B260">
        <v>6975290.28400622</v>
      </c>
      <c r="C260">
        <v>1146376.71438608</v>
      </c>
      <c r="D260">
        <v>1281395.21681187</v>
      </c>
      <c r="E260">
        <v>3405372.33460677</v>
      </c>
      <c r="F260">
        <v>377340.464528031</v>
      </c>
      <c r="G260">
        <v>764805.553673459</v>
      </c>
    </row>
    <row r="261" spans="1:7">
      <c r="A261">
        <v>259</v>
      </c>
      <c r="B261">
        <v>6975288.30964684</v>
      </c>
      <c r="C261">
        <v>1146363.24425073</v>
      </c>
      <c r="D261">
        <v>1281410.68756905</v>
      </c>
      <c r="E261">
        <v>3405372.33460677</v>
      </c>
      <c r="F261">
        <v>377342.758548203</v>
      </c>
      <c r="G261">
        <v>764799.284672083</v>
      </c>
    </row>
    <row r="262" spans="1:7">
      <c r="A262">
        <v>260</v>
      </c>
      <c r="B262">
        <v>6975294.50500805</v>
      </c>
      <c r="C262">
        <v>1146855.32310064</v>
      </c>
      <c r="D262">
        <v>1281214.94670503</v>
      </c>
      <c r="E262">
        <v>3405372.33460677</v>
      </c>
      <c r="F262">
        <v>377130.825531507</v>
      </c>
      <c r="G262">
        <v>764721.075064099</v>
      </c>
    </row>
    <row r="263" spans="1:7">
      <c r="A263">
        <v>261</v>
      </c>
      <c r="B263">
        <v>6975287.83441157</v>
      </c>
      <c r="C263">
        <v>1146208.60471083</v>
      </c>
      <c r="D263">
        <v>1281460.72102272</v>
      </c>
      <c r="E263">
        <v>3405372.33460677</v>
      </c>
      <c r="F263">
        <v>377416.768311135</v>
      </c>
      <c r="G263">
        <v>764829.405760115</v>
      </c>
    </row>
    <row r="264" spans="1:7">
      <c r="A264">
        <v>262</v>
      </c>
      <c r="B264">
        <v>6975286.2488946</v>
      </c>
      <c r="C264">
        <v>1146486.88836931</v>
      </c>
      <c r="D264">
        <v>1281339.93181165</v>
      </c>
      <c r="E264">
        <v>3405372.33460677</v>
      </c>
      <c r="F264">
        <v>377299.370125749</v>
      </c>
      <c r="G264">
        <v>764787.723981117</v>
      </c>
    </row>
    <row r="265" spans="1:7">
      <c r="A265">
        <v>263</v>
      </c>
      <c r="B265">
        <v>6975286.78738859</v>
      </c>
      <c r="C265">
        <v>1146323.4019668</v>
      </c>
      <c r="D265">
        <v>1281407.770713</v>
      </c>
      <c r="E265">
        <v>3405372.33460677</v>
      </c>
      <c r="F265">
        <v>377371.91886868</v>
      </c>
      <c r="G265">
        <v>764811.361233347</v>
      </c>
    </row>
    <row r="266" spans="1:7">
      <c r="A266">
        <v>264</v>
      </c>
      <c r="B266">
        <v>6975282.99713664</v>
      </c>
      <c r="C266">
        <v>1146467.45861935</v>
      </c>
      <c r="D266">
        <v>1281358.63559483</v>
      </c>
      <c r="E266">
        <v>3405372.33460677</v>
      </c>
      <c r="F266">
        <v>377298.344966521</v>
      </c>
      <c r="G266">
        <v>764786.223349166</v>
      </c>
    </row>
    <row r="267" spans="1:7">
      <c r="A267">
        <v>265</v>
      </c>
      <c r="B267">
        <v>6975285.00049543</v>
      </c>
      <c r="C267">
        <v>1145801.25889292</v>
      </c>
      <c r="D267">
        <v>1281614.30211211</v>
      </c>
      <c r="E267">
        <v>3405372.33460677</v>
      </c>
      <c r="F267">
        <v>377600.000878233</v>
      </c>
      <c r="G267">
        <v>764897.104005401</v>
      </c>
    </row>
    <row r="268" spans="1:7">
      <c r="A268">
        <v>266</v>
      </c>
      <c r="B268">
        <v>6975284.78242098</v>
      </c>
      <c r="C268">
        <v>1146312.96686617</v>
      </c>
      <c r="D268">
        <v>1281426.03005337</v>
      </c>
      <c r="E268">
        <v>3405372.33460677</v>
      </c>
      <c r="F268">
        <v>377363.880822224</v>
      </c>
      <c r="G268">
        <v>764809.570072433</v>
      </c>
    </row>
    <row r="269" spans="1:7">
      <c r="A269">
        <v>267</v>
      </c>
      <c r="B269">
        <v>6975282.26540116</v>
      </c>
      <c r="C269">
        <v>1146191.9559955</v>
      </c>
      <c r="D269">
        <v>1281483.29584366</v>
      </c>
      <c r="E269">
        <v>3405372.33460677</v>
      </c>
      <c r="F269">
        <v>377414.527915174</v>
      </c>
      <c r="G269">
        <v>764820.151040053</v>
      </c>
    </row>
    <row r="270" spans="1:7">
      <c r="A270">
        <v>268</v>
      </c>
      <c r="B270">
        <v>6975284.45234651</v>
      </c>
      <c r="C270">
        <v>1146426.17427415</v>
      </c>
      <c r="D270">
        <v>1281398.7088908</v>
      </c>
      <c r="E270">
        <v>3405372.33460677</v>
      </c>
      <c r="F270">
        <v>377304.442504077</v>
      </c>
      <c r="G270">
        <v>764782.792070714</v>
      </c>
    </row>
    <row r="271" spans="1:7">
      <c r="A271">
        <v>269</v>
      </c>
      <c r="B271">
        <v>6975281.99141303</v>
      </c>
      <c r="C271">
        <v>1146651.08232373</v>
      </c>
      <c r="D271">
        <v>1281321.18607434</v>
      </c>
      <c r="E271">
        <v>3405372.33460677</v>
      </c>
      <c r="F271">
        <v>377196.829873969</v>
      </c>
      <c r="G271">
        <v>764740.55853422</v>
      </c>
    </row>
    <row r="272" spans="1:7">
      <c r="A272">
        <v>270</v>
      </c>
      <c r="B272">
        <v>6975282.6269339</v>
      </c>
      <c r="C272">
        <v>1146810.39413282</v>
      </c>
      <c r="D272">
        <v>1281256.79190779</v>
      </c>
      <c r="E272">
        <v>3405372.33460677</v>
      </c>
      <c r="F272">
        <v>377128.393869956</v>
      </c>
      <c r="G272">
        <v>764714.712416571</v>
      </c>
    </row>
    <row r="273" spans="1:7">
      <c r="A273">
        <v>271</v>
      </c>
      <c r="B273">
        <v>6975283.42068931</v>
      </c>
      <c r="C273">
        <v>1147069.65457746</v>
      </c>
      <c r="D273">
        <v>1281151.21079173</v>
      </c>
      <c r="E273">
        <v>3405372.33460677</v>
      </c>
      <c r="F273">
        <v>377017.689225007</v>
      </c>
      <c r="G273">
        <v>764672.531488336</v>
      </c>
    </row>
    <row r="274" spans="1:7">
      <c r="A274">
        <v>272</v>
      </c>
      <c r="B274">
        <v>6975284.19260226</v>
      </c>
      <c r="C274">
        <v>1146537.33039875</v>
      </c>
      <c r="D274">
        <v>1281373.54827269</v>
      </c>
      <c r="E274">
        <v>3405372.33460677</v>
      </c>
      <c r="F274">
        <v>377244.460151448</v>
      </c>
      <c r="G274">
        <v>764756.519172593</v>
      </c>
    </row>
    <row r="275" spans="1:7">
      <c r="A275">
        <v>273</v>
      </c>
      <c r="B275">
        <v>6975282.40379297</v>
      </c>
      <c r="C275">
        <v>1146339.73295933</v>
      </c>
      <c r="D275">
        <v>1281442.75170868</v>
      </c>
      <c r="E275">
        <v>3405372.33460677</v>
      </c>
      <c r="F275">
        <v>377338.174636598</v>
      </c>
      <c r="G275">
        <v>764789.409881589</v>
      </c>
    </row>
    <row r="276" spans="1:7">
      <c r="A276">
        <v>274</v>
      </c>
      <c r="B276">
        <v>6975282.35158325</v>
      </c>
      <c r="C276">
        <v>1147039.13638958</v>
      </c>
      <c r="D276">
        <v>1281170.50265517</v>
      </c>
      <c r="E276">
        <v>3405372.33460677</v>
      </c>
      <c r="F276">
        <v>377024.148348964</v>
      </c>
      <c r="G276">
        <v>764676.229582767</v>
      </c>
    </row>
    <row r="277" spans="1:7">
      <c r="A277">
        <v>275</v>
      </c>
      <c r="B277">
        <v>6975280.98397169</v>
      </c>
      <c r="C277">
        <v>1146456.56063435</v>
      </c>
      <c r="D277">
        <v>1281370.6260458</v>
      </c>
      <c r="E277">
        <v>3405372.33460677</v>
      </c>
      <c r="F277">
        <v>377300.041812864</v>
      </c>
      <c r="G277">
        <v>764781.420871903</v>
      </c>
    </row>
    <row r="278" spans="1:7">
      <c r="A278">
        <v>276</v>
      </c>
      <c r="B278">
        <v>6975281.97905603</v>
      </c>
      <c r="C278">
        <v>1146413.49111666</v>
      </c>
      <c r="D278">
        <v>1281387.64118041</v>
      </c>
      <c r="E278">
        <v>3405372.33460677</v>
      </c>
      <c r="F278">
        <v>377321.780879733</v>
      </c>
      <c r="G278">
        <v>764786.731272453</v>
      </c>
    </row>
    <row r="279" spans="1:7">
      <c r="A279">
        <v>277</v>
      </c>
      <c r="B279">
        <v>6975282.0155234</v>
      </c>
      <c r="C279">
        <v>1146379.5108159</v>
      </c>
      <c r="D279">
        <v>1281381.55378344</v>
      </c>
      <c r="E279">
        <v>3405372.33460677</v>
      </c>
      <c r="F279">
        <v>377346.525040868</v>
      </c>
      <c r="G279">
        <v>764802.091276417</v>
      </c>
    </row>
    <row r="280" spans="1:7">
      <c r="A280">
        <v>278</v>
      </c>
      <c r="B280">
        <v>6975280.3163909</v>
      </c>
      <c r="C280">
        <v>1146666.00331879</v>
      </c>
      <c r="D280">
        <v>1281294.55902625</v>
      </c>
      <c r="E280">
        <v>3405372.33460677</v>
      </c>
      <c r="F280">
        <v>377203.593076992</v>
      </c>
      <c r="G280">
        <v>764743.8263621</v>
      </c>
    </row>
    <row r="281" spans="1:7">
      <c r="A281">
        <v>279</v>
      </c>
      <c r="B281">
        <v>6975281.98163623</v>
      </c>
      <c r="C281">
        <v>1146560.48961274</v>
      </c>
      <c r="D281">
        <v>1281354.69236124</v>
      </c>
      <c r="E281">
        <v>3405372.33460677</v>
      </c>
      <c r="F281">
        <v>377241.202189609</v>
      </c>
      <c r="G281">
        <v>764753.262865865</v>
      </c>
    </row>
    <row r="282" spans="1:7">
      <c r="A282">
        <v>280</v>
      </c>
      <c r="B282">
        <v>6975280.33454835</v>
      </c>
      <c r="C282">
        <v>1146505.51196672</v>
      </c>
      <c r="D282">
        <v>1281362.88467518</v>
      </c>
      <c r="E282">
        <v>3405372.33460677</v>
      </c>
      <c r="F282">
        <v>377273.275179069</v>
      </c>
      <c r="G282">
        <v>764766.328120608</v>
      </c>
    </row>
    <row r="283" spans="1:7">
      <c r="A283">
        <v>281</v>
      </c>
      <c r="B283">
        <v>6975280.81080612</v>
      </c>
      <c r="C283">
        <v>1146566.79917141</v>
      </c>
      <c r="D283">
        <v>1281317.18743377</v>
      </c>
      <c r="E283">
        <v>3405372.33460677</v>
      </c>
      <c r="F283">
        <v>377260.515785038</v>
      </c>
      <c r="G283">
        <v>764763.97380913</v>
      </c>
    </row>
    <row r="284" spans="1:7">
      <c r="A284">
        <v>282</v>
      </c>
      <c r="B284">
        <v>6975279.37971439</v>
      </c>
      <c r="C284">
        <v>1146345.74139324</v>
      </c>
      <c r="D284">
        <v>1281419.66554136</v>
      </c>
      <c r="E284">
        <v>3405372.33460677</v>
      </c>
      <c r="F284">
        <v>377345.075449844</v>
      </c>
      <c r="G284">
        <v>764796.562723173</v>
      </c>
    </row>
    <row r="285" spans="1:7">
      <c r="A285">
        <v>283</v>
      </c>
      <c r="B285">
        <v>6975277.92156634</v>
      </c>
      <c r="C285">
        <v>1146157.09732792</v>
      </c>
      <c r="D285">
        <v>1281473.03685258</v>
      </c>
      <c r="E285">
        <v>3405372.33460677</v>
      </c>
      <c r="F285">
        <v>377445.032375752</v>
      </c>
      <c r="G285">
        <v>764830.420403318</v>
      </c>
    </row>
    <row r="286" spans="1:7">
      <c r="A286">
        <v>284</v>
      </c>
      <c r="B286">
        <v>6975280.72807761</v>
      </c>
      <c r="C286">
        <v>1145803.88610093</v>
      </c>
      <c r="D286">
        <v>1281612.89246399</v>
      </c>
      <c r="E286">
        <v>3405372.33460677</v>
      </c>
      <c r="F286">
        <v>377605.090011585</v>
      </c>
      <c r="G286">
        <v>764886.524894329</v>
      </c>
    </row>
    <row r="287" spans="1:7">
      <c r="A287">
        <v>285</v>
      </c>
      <c r="B287">
        <v>6975279.40920712</v>
      </c>
      <c r="C287">
        <v>1146059.89167771</v>
      </c>
      <c r="D287">
        <v>1281520.99633557</v>
      </c>
      <c r="E287">
        <v>3405372.33460677</v>
      </c>
      <c r="F287">
        <v>377484.945874787</v>
      </c>
      <c r="G287">
        <v>764841.24071228</v>
      </c>
    </row>
    <row r="288" spans="1:7">
      <c r="A288">
        <v>286</v>
      </c>
      <c r="B288">
        <v>6975279.99806374</v>
      </c>
      <c r="C288">
        <v>1146810.6296315</v>
      </c>
      <c r="D288">
        <v>1281203.61820712</v>
      </c>
      <c r="E288">
        <v>3405372.33460677</v>
      </c>
      <c r="F288">
        <v>377157.903828491</v>
      </c>
      <c r="G288">
        <v>764735.511789863</v>
      </c>
    </row>
    <row r="289" spans="1:7">
      <c r="A289">
        <v>287</v>
      </c>
      <c r="B289">
        <v>6975279.50758577</v>
      </c>
      <c r="C289">
        <v>1145849.38045863</v>
      </c>
      <c r="D289">
        <v>1281596.53532888</v>
      </c>
      <c r="E289">
        <v>3405372.33460677</v>
      </c>
      <c r="F289">
        <v>377580.788377172</v>
      </c>
      <c r="G289">
        <v>764880.46881432</v>
      </c>
    </row>
    <row r="290" spans="1:7">
      <c r="A290">
        <v>288</v>
      </c>
      <c r="B290">
        <v>6975278.54941379</v>
      </c>
      <c r="C290">
        <v>1146274.84874005</v>
      </c>
      <c r="D290">
        <v>1281425.97979919</v>
      </c>
      <c r="E290">
        <v>3405372.33460677</v>
      </c>
      <c r="F290">
        <v>377393.366812042</v>
      </c>
      <c r="G290">
        <v>764812.01945573</v>
      </c>
    </row>
    <row r="291" spans="1:7">
      <c r="A291">
        <v>289</v>
      </c>
      <c r="B291">
        <v>6975277.32733628</v>
      </c>
      <c r="C291">
        <v>1146240.26060661</v>
      </c>
      <c r="D291">
        <v>1281436.87124582</v>
      </c>
      <c r="E291">
        <v>3405372.33460677</v>
      </c>
      <c r="F291">
        <v>377410.713447267</v>
      </c>
      <c r="G291">
        <v>764817.147429801</v>
      </c>
    </row>
    <row r="292" spans="1:7">
      <c r="A292">
        <v>290</v>
      </c>
      <c r="B292">
        <v>6975277.02314999</v>
      </c>
      <c r="C292">
        <v>1146403.65756335</v>
      </c>
      <c r="D292">
        <v>1281376.12578138</v>
      </c>
      <c r="E292">
        <v>3405372.33460677</v>
      </c>
      <c r="F292">
        <v>377335.401149025</v>
      </c>
      <c r="G292">
        <v>764789.504049455</v>
      </c>
    </row>
    <row r="293" spans="1:7">
      <c r="A293">
        <v>291</v>
      </c>
      <c r="B293">
        <v>6975277.27747098</v>
      </c>
      <c r="C293">
        <v>1146332.01996025</v>
      </c>
      <c r="D293">
        <v>1281404.1436954</v>
      </c>
      <c r="E293">
        <v>3405372.33460677</v>
      </c>
      <c r="F293">
        <v>377367.674268835</v>
      </c>
      <c r="G293">
        <v>764801.104939722</v>
      </c>
    </row>
    <row r="294" spans="1:7">
      <c r="A294">
        <v>292</v>
      </c>
      <c r="B294">
        <v>6975277.4695431</v>
      </c>
      <c r="C294">
        <v>1146506.26877938</v>
      </c>
      <c r="D294">
        <v>1281343.67680008</v>
      </c>
      <c r="E294">
        <v>3405372.33460677</v>
      </c>
      <c r="F294">
        <v>377285.258365425</v>
      </c>
      <c r="G294">
        <v>764769.930991441</v>
      </c>
    </row>
    <row r="295" spans="1:7">
      <c r="A295">
        <v>293</v>
      </c>
      <c r="B295">
        <v>6975275.872451</v>
      </c>
      <c r="C295">
        <v>1146549.03794098</v>
      </c>
      <c r="D295">
        <v>1281316.50471497</v>
      </c>
      <c r="E295">
        <v>3405372.33460677</v>
      </c>
      <c r="F295">
        <v>377271.639989317</v>
      </c>
      <c r="G295">
        <v>764766.355198963</v>
      </c>
    </row>
    <row r="296" spans="1:7">
      <c r="A296">
        <v>294</v>
      </c>
      <c r="B296">
        <v>6975276.0899127</v>
      </c>
      <c r="C296">
        <v>1146567.95168551</v>
      </c>
      <c r="D296">
        <v>1281314.80346872</v>
      </c>
      <c r="E296">
        <v>3405372.33460677</v>
      </c>
      <c r="F296">
        <v>377259.367989552</v>
      </c>
      <c r="G296">
        <v>764761.632162135</v>
      </c>
    </row>
    <row r="297" spans="1:7">
      <c r="A297">
        <v>295</v>
      </c>
      <c r="B297">
        <v>6975274.9000227</v>
      </c>
      <c r="C297">
        <v>1146469.5727371</v>
      </c>
      <c r="D297">
        <v>1281346.23076283</v>
      </c>
      <c r="E297">
        <v>3405372.33460677</v>
      </c>
      <c r="F297">
        <v>377308.588643641</v>
      </c>
      <c r="G297">
        <v>764778.173272345</v>
      </c>
    </row>
    <row r="298" spans="1:7">
      <c r="A298">
        <v>296</v>
      </c>
      <c r="B298">
        <v>6975274.89732095</v>
      </c>
      <c r="C298">
        <v>1146544.53959656</v>
      </c>
      <c r="D298">
        <v>1281319.36721543</v>
      </c>
      <c r="E298">
        <v>3405372.33460677</v>
      </c>
      <c r="F298">
        <v>377274.60628676</v>
      </c>
      <c r="G298">
        <v>764764.049615433</v>
      </c>
    </row>
    <row r="299" spans="1:7">
      <c r="A299">
        <v>297</v>
      </c>
      <c r="B299">
        <v>6975275.18714363</v>
      </c>
      <c r="C299">
        <v>1146390.22781606</v>
      </c>
      <c r="D299">
        <v>1281370.18531148</v>
      </c>
      <c r="E299">
        <v>3405372.33460677</v>
      </c>
      <c r="F299">
        <v>377351.001108992</v>
      </c>
      <c r="G299">
        <v>764791.438300324</v>
      </c>
    </row>
    <row r="300" spans="1:7">
      <c r="A300">
        <v>298</v>
      </c>
      <c r="B300">
        <v>6975275.56107886</v>
      </c>
      <c r="C300">
        <v>1146627.87735183</v>
      </c>
      <c r="D300">
        <v>1281284.15954717</v>
      </c>
      <c r="E300">
        <v>3405372.33460677</v>
      </c>
      <c r="F300">
        <v>377238.776535879</v>
      </c>
      <c r="G300">
        <v>764752.41303721</v>
      </c>
    </row>
    <row r="301" spans="1:7">
      <c r="A301">
        <v>299</v>
      </c>
      <c r="B301">
        <v>6975274.77577881</v>
      </c>
      <c r="C301">
        <v>1146841.23251179</v>
      </c>
      <c r="D301">
        <v>1281199.18687367</v>
      </c>
      <c r="E301">
        <v>3405372.33460677</v>
      </c>
      <c r="F301">
        <v>377146.136558596</v>
      </c>
      <c r="G301">
        <v>764715.885227982</v>
      </c>
    </row>
    <row r="302" spans="1:7">
      <c r="A302">
        <v>300</v>
      </c>
      <c r="B302">
        <v>6975275.0493046</v>
      </c>
      <c r="C302">
        <v>1146693.60109384</v>
      </c>
      <c r="D302">
        <v>1281258.33377454</v>
      </c>
      <c r="E302">
        <v>3405372.33460677</v>
      </c>
      <c r="F302">
        <v>377212.275506274</v>
      </c>
      <c r="G302">
        <v>764738.504323174</v>
      </c>
    </row>
    <row r="303" spans="1:7">
      <c r="A303">
        <v>301</v>
      </c>
      <c r="B303">
        <v>6975273.76831146</v>
      </c>
      <c r="C303">
        <v>1146973.73604694</v>
      </c>
      <c r="D303">
        <v>1281139.9986523</v>
      </c>
      <c r="E303">
        <v>3405372.33460677</v>
      </c>
      <c r="F303">
        <v>377090.05748859</v>
      </c>
      <c r="G303">
        <v>764697.641516855</v>
      </c>
    </row>
    <row r="304" spans="1:7">
      <c r="A304">
        <v>302</v>
      </c>
      <c r="B304">
        <v>6975274.33185013</v>
      </c>
      <c r="C304">
        <v>1147084.70693538</v>
      </c>
      <c r="D304">
        <v>1281104.1277157</v>
      </c>
      <c r="E304">
        <v>3405372.33460677</v>
      </c>
      <c r="F304">
        <v>377034.354286465</v>
      </c>
      <c r="G304">
        <v>764678.808305814</v>
      </c>
    </row>
    <row r="305" spans="1:7">
      <c r="A305">
        <v>303</v>
      </c>
      <c r="B305">
        <v>6975273.65785208</v>
      </c>
      <c r="C305">
        <v>1146910.02207455</v>
      </c>
      <c r="D305">
        <v>1281162.56219019</v>
      </c>
      <c r="E305">
        <v>3405372.33460677</v>
      </c>
      <c r="F305">
        <v>377119.10603444</v>
      </c>
      <c r="G305">
        <v>764709.632946122</v>
      </c>
    </row>
    <row r="306" spans="1:7">
      <c r="A306">
        <v>304</v>
      </c>
      <c r="B306">
        <v>6975272.94875692</v>
      </c>
      <c r="C306">
        <v>1146665.49711077</v>
      </c>
      <c r="D306">
        <v>1281258.23050848</v>
      </c>
      <c r="E306">
        <v>3405372.33460677</v>
      </c>
      <c r="F306">
        <v>377229.23712814</v>
      </c>
      <c r="G306">
        <v>764747.649402754</v>
      </c>
    </row>
    <row r="307" spans="1:7">
      <c r="A307">
        <v>305</v>
      </c>
      <c r="B307">
        <v>6975273.72871534</v>
      </c>
      <c r="C307">
        <v>1146889.94036571</v>
      </c>
      <c r="D307">
        <v>1281163.41934922</v>
      </c>
      <c r="E307">
        <v>3405372.33460677</v>
      </c>
      <c r="F307">
        <v>377134.446084927</v>
      </c>
      <c r="G307">
        <v>764713.58830871</v>
      </c>
    </row>
    <row r="308" spans="1:7">
      <c r="A308">
        <v>306</v>
      </c>
      <c r="B308">
        <v>6975273.11172353</v>
      </c>
      <c r="C308">
        <v>1146684.21112044</v>
      </c>
      <c r="D308">
        <v>1281251.76699465</v>
      </c>
      <c r="E308">
        <v>3405372.33460677</v>
      </c>
      <c r="F308">
        <v>377220.213762849</v>
      </c>
      <c r="G308">
        <v>764744.585238813</v>
      </c>
    </row>
    <row r="309" spans="1:7">
      <c r="A309">
        <v>307</v>
      </c>
      <c r="B309">
        <v>6975273.3766841</v>
      </c>
      <c r="C309">
        <v>1146532.36424864</v>
      </c>
      <c r="D309">
        <v>1281311.45855754</v>
      </c>
      <c r="E309">
        <v>3405372.33460677</v>
      </c>
      <c r="F309">
        <v>377287.817176857</v>
      </c>
      <c r="G309">
        <v>764769.402094289</v>
      </c>
    </row>
    <row r="310" spans="1:7">
      <c r="A310">
        <v>308</v>
      </c>
      <c r="B310">
        <v>6975272.93394966</v>
      </c>
      <c r="C310">
        <v>1146858.30549508</v>
      </c>
      <c r="D310">
        <v>1281189.78461189</v>
      </c>
      <c r="E310">
        <v>3405372.33460677</v>
      </c>
      <c r="F310">
        <v>377138.734464677</v>
      </c>
      <c r="G310">
        <v>764713.774771241</v>
      </c>
    </row>
    <row r="311" spans="1:7">
      <c r="A311">
        <v>309</v>
      </c>
      <c r="B311">
        <v>6975273.20544389</v>
      </c>
      <c r="C311">
        <v>1146814.81690336</v>
      </c>
      <c r="D311">
        <v>1281212.31732268</v>
      </c>
      <c r="E311">
        <v>3405372.33460677</v>
      </c>
      <c r="F311">
        <v>377156.011910019</v>
      </c>
      <c r="G311">
        <v>764717.724701059</v>
      </c>
    </row>
    <row r="312" spans="1:7">
      <c r="A312">
        <v>310</v>
      </c>
      <c r="B312">
        <v>6975273.11659121</v>
      </c>
      <c r="C312">
        <v>1146814.91423278</v>
      </c>
      <c r="D312">
        <v>1281201.96039722</v>
      </c>
      <c r="E312">
        <v>3405372.33460677</v>
      </c>
      <c r="F312">
        <v>377161.585557533</v>
      </c>
      <c r="G312">
        <v>764722.321796906</v>
      </c>
    </row>
    <row r="313" spans="1:7">
      <c r="A313">
        <v>311</v>
      </c>
      <c r="B313">
        <v>6975272.68318775</v>
      </c>
      <c r="C313">
        <v>1146687.59128092</v>
      </c>
      <c r="D313">
        <v>1281259.4479841</v>
      </c>
      <c r="E313">
        <v>3405372.33460677</v>
      </c>
      <c r="F313">
        <v>377213.179199701</v>
      </c>
      <c r="G313">
        <v>764740.13011626</v>
      </c>
    </row>
    <row r="314" spans="1:7">
      <c r="A314">
        <v>312</v>
      </c>
      <c r="B314">
        <v>6975273.19259817</v>
      </c>
      <c r="C314">
        <v>1146770.05391889</v>
      </c>
      <c r="D314">
        <v>1281231.93764162</v>
      </c>
      <c r="E314">
        <v>3405372.33460677</v>
      </c>
      <c r="F314">
        <v>377172.959176027</v>
      </c>
      <c r="G314">
        <v>764725.907254855</v>
      </c>
    </row>
    <row r="315" spans="1:7">
      <c r="A315">
        <v>313</v>
      </c>
      <c r="B315">
        <v>6975272.61883927</v>
      </c>
      <c r="C315">
        <v>1146636.97551885</v>
      </c>
      <c r="D315">
        <v>1281272.99138002</v>
      </c>
      <c r="E315">
        <v>3405372.33460677</v>
      </c>
      <c r="F315">
        <v>377239.624936457</v>
      </c>
      <c r="G315">
        <v>764750.692397161</v>
      </c>
    </row>
    <row r="316" spans="1:7">
      <c r="A316">
        <v>314</v>
      </c>
      <c r="B316">
        <v>6975272.47043303</v>
      </c>
      <c r="C316">
        <v>1146712.28041769</v>
      </c>
      <c r="D316">
        <v>1281245.95029022</v>
      </c>
      <c r="E316">
        <v>3405372.33460677</v>
      </c>
      <c r="F316">
        <v>377205.409148082</v>
      </c>
      <c r="G316">
        <v>764736.495970268</v>
      </c>
    </row>
    <row r="317" spans="1:7">
      <c r="A317">
        <v>315</v>
      </c>
      <c r="B317">
        <v>6975272.55595864</v>
      </c>
      <c r="C317">
        <v>1146808.26993059</v>
      </c>
      <c r="D317">
        <v>1281198.52165671</v>
      </c>
      <c r="E317">
        <v>3405372.33460677</v>
      </c>
      <c r="F317">
        <v>377168.394148259</v>
      </c>
      <c r="G317">
        <v>764725.035616311</v>
      </c>
    </row>
    <row r="318" spans="1:7">
      <c r="A318">
        <v>316</v>
      </c>
      <c r="B318">
        <v>6975272.59512654</v>
      </c>
      <c r="C318">
        <v>1146825.07685618</v>
      </c>
      <c r="D318">
        <v>1281200.15274369</v>
      </c>
      <c r="E318">
        <v>3405372.33460677</v>
      </c>
      <c r="F318">
        <v>377157.115404406</v>
      </c>
      <c r="G318">
        <v>764717.915515481</v>
      </c>
    </row>
    <row r="319" spans="1:7">
      <c r="A319">
        <v>317</v>
      </c>
      <c r="B319">
        <v>6975272.67374576</v>
      </c>
      <c r="C319">
        <v>1146302.81189099</v>
      </c>
      <c r="D319">
        <v>1281408.2058328</v>
      </c>
      <c r="E319">
        <v>3405372.33460677</v>
      </c>
      <c r="F319">
        <v>377388.819557778</v>
      </c>
      <c r="G319">
        <v>764800.501857413</v>
      </c>
    </row>
    <row r="320" spans="1:7">
      <c r="A320">
        <v>318</v>
      </c>
      <c r="B320">
        <v>6975272.79547817</v>
      </c>
      <c r="C320">
        <v>1146634.77853741</v>
      </c>
      <c r="D320">
        <v>1281274.92286054</v>
      </c>
      <c r="E320">
        <v>3405372.33460677</v>
      </c>
      <c r="F320">
        <v>377242.040377931</v>
      </c>
      <c r="G320">
        <v>764748.719095515</v>
      </c>
    </row>
    <row r="321" spans="1:7">
      <c r="A321">
        <v>319</v>
      </c>
      <c r="B321">
        <v>6975272.84532495</v>
      </c>
      <c r="C321">
        <v>1146484.78003595</v>
      </c>
      <c r="D321">
        <v>1281344.37687063</v>
      </c>
      <c r="E321">
        <v>3405372.33460677</v>
      </c>
      <c r="F321">
        <v>377301.914982215</v>
      </c>
      <c r="G321">
        <v>764769.438829384</v>
      </c>
    </row>
    <row r="322" spans="1:7">
      <c r="A322">
        <v>320</v>
      </c>
      <c r="B322">
        <v>6975272.69436779</v>
      </c>
      <c r="C322">
        <v>1146683.02937282</v>
      </c>
      <c r="D322">
        <v>1281254.4705278</v>
      </c>
      <c r="E322">
        <v>3405372.33460677</v>
      </c>
      <c r="F322">
        <v>377219.651549594</v>
      </c>
      <c r="G322">
        <v>764743.208310801</v>
      </c>
    </row>
    <row r="323" spans="1:7">
      <c r="A323">
        <v>321</v>
      </c>
      <c r="B323">
        <v>6975272.50436664</v>
      </c>
      <c r="C323">
        <v>1146919.54004545</v>
      </c>
      <c r="D323">
        <v>1281158.68998024</v>
      </c>
      <c r="E323">
        <v>3405372.33460677</v>
      </c>
      <c r="F323">
        <v>377117.864130438</v>
      </c>
      <c r="G323">
        <v>764704.075603742</v>
      </c>
    </row>
    <row r="324" spans="1:7">
      <c r="A324">
        <v>322</v>
      </c>
      <c r="B324">
        <v>6975272.65331315</v>
      </c>
      <c r="C324">
        <v>1146820.26785155</v>
      </c>
      <c r="D324">
        <v>1281203.35537035</v>
      </c>
      <c r="E324">
        <v>3405372.33460677</v>
      </c>
      <c r="F324">
        <v>377156.997073548</v>
      </c>
      <c r="G324">
        <v>764719.698410926</v>
      </c>
    </row>
    <row r="325" spans="1:7">
      <c r="A325">
        <v>323</v>
      </c>
      <c r="B325">
        <v>6975272.48524434</v>
      </c>
      <c r="C325">
        <v>1146703.4588981</v>
      </c>
      <c r="D325">
        <v>1281248.43433067</v>
      </c>
      <c r="E325">
        <v>3405372.33460677</v>
      </c>
      <c r="F325">
        <v>377209.680365883</v>
      </c>
      <c r="G325">
        <v>764738.577042917</v>
      </c>
    </row>
    <row r="326" spans="1:7">
      <c r="A326">
        <v>324</v>
      </c>
      <c r="B326">
        <v>6975272.3169337</v>
      </c>
      <c r="C326">
        <v>1146634.87719579</v>
      </c>
      <c r="D326">
        <v>1281277.89751862</v>
      </c>
      <c r="E326">
        <v>3405372.33460677</v>
      </c>
      <c r="F326">
        <v>377239.063551813</v>
      </c>
      <c r="G326">
        <v>764748.144060701</v>
      </c>
    </row>
    <row r="327" spans="1:7">
      <c r="A327">
        <v>325</v>
      </c>
      <c r="B327">
        <v>6975272.37964679</v>
      </c>
      <c r="C327">
        <v>1146656.30422465</v>
      </c>
      <c r="D327">
        <v>1281271.45729662</v>
      </c>
      <c r="E327">
        <v>3405372.33460677</v>
      </c>
      <c r="F327">
        <v>377228.117616303</v>
      </c>
      <c r="G327">
        <v>764744.165902442</v>
      </c>
    </row>
    <row r="328" spans="1:7">
      <c r="A328">
        <v>326</v>
      </c>
      <c r="B328">
        <v>6975272.36413279</v>
      </c>
      <c r="C328">
        <v>1146595.86861979</v>
      </c>
      <c r="D328">
        <v>1281289.59048178</v>
      </c>
      <c r="E328">
        <v>3405372.33460677</v>
      </c>
      <c r="F328">
        <v>377258.998989509</v>
      </c>
      <c r="G328">
        <v>764755.571434939</v>
      </c>
    </row>
    <row r="329" spans="1:7">
      <c r="A329">
        <v>327</v>
      </c>
      <c r="B329">
        <v>6975272.34491692</v>
      </c>
      <c r="C329">
        <v>1146732.65857937</v>
      </c>
      <c r="D329">
        <v>1281243.19182476</v>
      </c>
      <c r="E329">
        <v>3405372.33460677</v>
      </c>
      <c r="F329">
        <v>377193.175478809</v>
      </c>
      <c r="G329">
        <v>764730.984427199</v>
      </c>
    </row>
    <row r="330" spans="1:7">
      <c r="A330">
        <v>328</v>
      </c>
      <c r="B330">
        <v>6975272.62626841</v>
      </c>
      <c r="C330">
        <v>1146693.70620626</v>
      </c>
      <c r="D330">
        <v>1281258.31375068</v>
      </c>
      <c r="E330">
        <v>3405372.33460677</v>
      </c>
      <c r="F330">
        <v>377210.272871764</v>
      </c>
      <c r="G330">
        <v>764737.998832926</v>
      </c>
    </row>
    <row r="331" spans="1:7">
      <c r="A331">
        <v>329</v>
      </c>
      <c r="B331">
        <v>6975272.47243228</v>
      </c>
      <c r="C331">
        <v>1146633.20739022</v>
      </c>
      <c r="D331">
        <v>1281276.87315335</v>
      </c>
      <c r="E331">
        <v>3405372.33460677</v>
      </c>
      <c r="F331">
        <v>377240.952286199</v>
      </c>
      <c r="G331">
        <v>764749.104995735</v>
      </c>
    </row>
    <row r="332" spans="1:7">
      <c r="A332">
        <v>330</v>
      </c>
      <c r="B332">
        <v>6975272.30174532</v>
      </c>
      <c r="C332">
        <v>1146720.60399794</v>
      </c>
      <c r="D332">
        <v>1281243.74050716</v>
      </c>
      <c r="E332">
        <v>3405372.33460677</v>
      </c>
      <c r="F332">
        <v>377201.127805732</v>
      </c>
      <c r="G332">
        <v>764734.494827708</v>
      </c>
    </row>
    <row r="333" spans="1:7">
      <c r="A333">
        <v>331</v>
      </c>
      <c r="B333">
        <v>6975272.39334004</v>
      </c>
      <c r="C333">
        <v>1146791.05213911</v>
      </c>
      <c r="D333">
        <v>1281216.50828557</v>
      </c>
      <c r="E333">
        <v>3405372.33460677</v>
      </c>
      <c r="F333">
        <v>377169.222251058</v>
      </c>
      <c r="G333">
        <v>764723.276057535</v>
      </c>
    </row>
    <row r="334" spans="1:7">
      <c r="A334">
        <v>332</v>
      </c>
      <c r="B334">
        <v>6975272.15885835</v>
      </c>
      <c r="C334">
        <v>1146508.74399241</v>
      </c>
      <c r="D334">
        <v>1281331.29083551</v>
      </c>
      <c r="E334">
        <v>3405372.33460677</v>
      </c>
      <c r="F334">
        <v>377293.667421228</v>
      </c>
      <c r="G334">
        <v>764766.122002419</v>
      </c>
    </row>
    <row r="335" spans="1:7">
      <c r="A335">
        <v>333</v>
      </c>
      <c r="B335">
        <v>6975272.27381835</v>
      </c>
      <c r="C335">
        <v>1146506.30129465</v>
      </c>
      <c r="D335">
        <v>1281333.85225022</v>
      </c>
      <c r="E335">
        <v>3405372.33460677</v>
      </c>
      <c r="F335">
        <v>377294.08406162</v>
      </c>
      <c r="G335">
        <v>764765.701605087</v>
      </c>
    </row>
    <row r="336" spans="1:7">
      <c r="A336">
        <v>334</v>
      </c>
      <c r="B336">
        <v>6975271.95027148</v>
      </c>
      <c r="C336">
        <v>1146580.54655025</v>
      </c>
      <c r="D336">
        <v>1281297.88379126</v>
      </c>
      <c r="E336">
        <v>3405372.33460677</v>
      </c>
      <c r="F336">
        <v>377265.340772484</v>
      </c>
      <c r="G336">
        <v>764755.844550719</v>
      </c>
    </row>
    <row r="337" spans="1:7">
      <c r="A337">
        <v>335</v>
      </c>
      <c r="B337">
        <v>6975272.02090859</v>
      </c>
      <c r="C337">
        <v>1146570.60655656</v>
      </c>
      <c r="D337">
        <v>1281302.61204601</v>
      </c>
      <c r="E337">
        <v>3405372.33460677</v>
      </c>
      <c r="F337">
        <v>377269.908293097</v>
      </c>
      <c r="G337">
        <v>764756.559406148</v>
      </c>
    </row>
    <row r="338" spans="1:7">
      <c r="A338">
        <v>336</v>
      </c>
      <c r="B338">
        <v>6975272.08859437</v>
      </c>
      <c r="C338">
        <v>1146430.90867327</v>
      </c>
      <c r="D338">
        <v>1281353.58783805</v>
      </c>
      <c r="E338">
        <v>3405372.33460677</v>
      </c>
      <c r="F338">
        <v>377334.61703442</v>
      </c>
      <c r="G338">
        <v>764780.640441853</v>
      </c>
    </row>
    <row r="339" spans="1:7">
      <c r="A339">
        <v>337</v>
      </c>
      <c r="B339">
        <v>6975272.00624027</v>
      </c>
      <c r="C339">
        <v>1146643.37705514</v>
      </c>
      <c r="D339">
        <v>1281274.09634755</v>
      </c>
      <c r="E339">
        <v>3405372.33460677</v>
      </c>
      <c r="F339">
        <v>377237.079989078</v>
      </c>
      <c r="G339">
        <v>764745.118241733</v>
      </c>
    </row>
    <row r="340" spans="1:7">
      <c r="A340">
        <v>338</v>
      </c>
      <c r="B340">
        <v>6975271.99755788</v>
      </c>
      <c r="C340">
        <v>1146563.77704218</v>
      </c>
      <c r="D340">
        <v>1281302.34339313</v>
      </c>
      <c r="E340">
        <v>3405372.33460677</v>
      </c>
      <c r="F340">
        <v>377273.242540128</v>
      </c>
      <c r="G340">
        <v>764760.299975663</v>
      </c>
    </row>
    <row r="341" spans="1:7">
      <c r="A341">
        <v>339</v>
      </c>
      <c r="B341">
        <v>6975271.95247418</v>
      </c>
      <c r="C341">
        <v>1146616.25367119</v>
      </c>
      <c r="D341">
        <v>1281282.5360157</v>
      </c>
      <c r="E341">
        <v>3405372.33460677</v>
      </c>
      <c r="F341">
        <v>377250.807756866</v>
      </c>
      <c r="G341">
        <v>764750.020423638</v>
      </c>
    </row>
    <row r="342" spans="1:7">
      <c r="A342">
        <v>340</v>
      </c>
      <c r="B342">
        <v>6975272.00847952</v>
      </c>
      <c r="C342">
        <v>1146625.9640909</v>
      </c>
      <c r="D342">
        <v>1281282.21289794</v>
      </c>
      <c r="E342">
        <v>3405372.33460677</v>
      </c>
      <c r="F342">
        <v>377243.760140709</v>
      </c>
      <c r="G342">
        <v>764747.736743194</v>
      </c>
    </row>
    <row r="343" spans="1:7">
      <c r="A343">
        <v>341</v>
      </c>
      <c r="B343">
        <v>6975272.0045054</v>
      </c>
      <c r="C343">
        <v>1146589.80842408</v>
      </c>
      <c r="D343">
        <v>1281295.08619017</v>
      </c>
      <c r="E343">
        <v>3405372.33460677</v>
      </c>
      <c r="F343">
        <v>377261.004883299</v>
      </c>
      <c r="G343">
        <v>764753.770401081</v>
      </c>
    </row>
    <row r="344" spans="1:7">
      <c r="A344">
        <v>342</v>
      </c>
      <c r="B344">
        <v>6975272.11119114</v>
      </c>
      <c r="C344">
        <v>1146500.79218794</v>
      </c>
      <c r="D344">
        <v>1281324.35809111</v>
      </c>
      <c r="E344">
        <v>3405372.33460677</v>
      </c>
      <c r="F344">
        <v>377304.089518863</v>
      </c>
      <c r="G344">
        <v>764770.536786448</v>
      </c>
    </row>
    <row r="345" spans="1:7">
      <c r="A345">
        <v>343</v>
      </c>
      <c r="B345">
        <v>6975272.00745067</v>
      </c>
      <c r="C345">
        <v>1146541.14064649</v>
      </c>
      <c r="D345">
        <v>1281310.57939911</v>
      </c>
      <c r="E345">
        <v>3405372.33460677</v>
      </c>
      <c r="F345">
        <v>377284.693954382</v>
      </c>
      <c r="G345">
        <v>764763.258843922</v>
      </c>
    </row>
    <row r="346" spans="1:7">
      <c r="A346">
        <v>344</v>
      </c>
      <c r="B346">
        <v>6975272.01976187</v>
      </c>
      <c r="C346">
        <v>1146705.87288212</v>
      </c>
      <c r="D346">
        <v>1281250.58162553</v>
      </c>
      <c r="E346">
        <v>3405372.33460677</v>
      </c>
      <c r="F346">
        <v>377208.113929212</v>
      </c>
      <c r="G346">
        <v>764735.116718232</v>
      </c>
    </row>
    <row r="347" spans="1:7">
      <c r="A347">
        <v>345</v>
      </c>
      <c r="B347">
        <v>6975271.99209113</v>
      </c>
      <c r="C347">
        <v>1146533.14665678</v>
      </c>
      <c r="D347">
        <v>1281316.48759448</v>
      </c>
      <c r="E347">
        <v>3405372.33460677</v>
      </c>
      <c r="F347">
        <v>377286.340825369</v>
      </c>
      <c r="G347">
        <v>764763.682407734</v>
      </c>
    </row>
    <row r="348" spans="1:7">
      <c r="A348">
        <v>346</v>
      </c>
      <c r="B348">
        <v>6975271.96348477</v>
      </c>
      <c r="C348">
        <v>1146553.43551179</v>
      </c>
      <c r="D348">
        <v>1281306.7816577</v>
      </c>
      <c r="E348">
        <v>3405372.33460677</v>
      </c>
      <c r="F348">
        <v>377278.577113566</v>
      </c>
      <c r="G348">
        <v>764760.834594931</v>
      </c>
    </row>
    <row r="349" spans="1:7">
      <c r="A349">
        <v>347</v>
      </c>
      <c r="B349">
        <v>6975271.85268724</v>
      </c>
      <c r="C349">
        <v>1146547.4763682</v>
      </c>
      <c r="D349">
        <v>1281310.77042035</v>
      </c>
      <c r="E349">
        <v>3405372.33460677</v>
      </c>
      <c r="F349">
        <v>377280.152369858</v>
      </c>
      <c r="G349">
        <v>764761.118922062</v>
      </c>
    </row>
    <row r="350" spans="1:7">
      <c r="A350">
        <v>348</v>
      </c>
      <c r="B350">
        <v>6975271.86951846</v>
      </c>
      <c r="C350">
        <v>1146526.01097093</v>
      </c>
      <c r="D350">
        <v>1281320.26197583</v>
      </c>
      <c r="E350">
        <v>3405372.33460677</v>
      </c>
      <c r="F350">
        <v>377289.165910841</v>
      </c>
      <c r="G350">
        <v>764764.096054085</v>
      </c>
    </row>
    <row r="351" spans="1:7">
      <c r="A351">
        <v>349</v>
      </c>
      <c r="B351">
        <v>6975271.8419803</v>
      </c>
      <c r="C351">
        <v>1146662.04738513</v>
      </c>
      <c r="D351">
        <v>1281264.23043476</v>
      </c>
      <c r="E351">
        <v>3405372.33460677</v>
      </c>
      <c r="F351">
        <v>377229.489845845</v>
      </c>
      <c r="G351">
        <v>764743.739707791</v>
      </c>
    </row>
    <row r="352" spans="1:7">
      <c r="A352">
        <v>350</v>
      </c>
      <c r="B352">
        <v>6975271.85252763</v>
      </c>
      <c r="C352">
        <v>1146675.08349396</v>
      </c>
      <c r="D352">
        <v>1281258.66981013</v>
      </c>
      <c r="E352">
        <v>3405372.33460677</v>
      </c>
      <c r="F352">
        <v>377224.159620287</v>
      </c>
      <c r="G352">
        <v>764741.604996469</v>
      </c>
    </row>
    <row r="353" spans="1:7">
      <c r="A353">
        <v>351</v>
      </c>
      <c r="B353">
        <v>6975271.90572741</v>
      </c>
      <c r="C353">
        <v>1146650.4087714</v>
      </c>
      <c r="D353">
        <v>1281271.34832225</v>
      </c>
      <c r="E353">
        <v>3405372.33460677</v>
      </c>
      <c r="F353">
        <v>377232.797444152</v>
      </c>
      <c r="G353">
        <v>764745.016582838</v>
      </c>
    </row>
    <row r="354" spans="1:7">
      <c r="A354">
        <v>352</v>
      </c>
      <c r="B354">
        <v>6975271.85939921</v>
      </c>
      <c r="C354">
        <v>1146678.08573524</v>
      </c>
      <c r="D354">
        <v>1281257.74294409</v>
      </c>
      <c r="E354">
        <v>3405372.33460677</v>
      </c>
      <c r="F354">
        <v>377222.390450113</v>
      </c>
      <c r="G354">
        <v>764741.305663</v>
      </c>
    </row>
    <row r="355" spans="1:7">
      <c r="A355">
        <v>353</v>
      </c>
      <c r="B355">
        <v>6975271.79468671</v>
      </c>
      <c r="C355">
        <v>1146596.29414878</v>
      </c>
      <c r="D355">
        <v>1281287.50677686</v>
      </c>
      <c r="E355">
        <v>3405372.33460677</v>
      </c>
      <c r="F355">
        <v>377260.457957543</v>
      </c>
      <c r="G355">
        <v>764755.201196754</v>
      </c>
    </row>
    <row r="356" spans="1:7">
      <c r="A356">
        <v>354</v>
      </c>
      <c r="B356">
        <v>6975271.76093747</v>
      </c>
      <c r="C356">
        <v>1146654.45478176</v>
      </c>
      <c r="D356">
        <v>1281265.23355042</v>
      </c>
      <c r="E356">
        <v>3405372.33460677</v>
      </c>
      <c r="F356">
        <v>377234.044299319</v>
      </c>
      <c r="G356">
        <v>764745.6936992</v>
      </c>
    </row>
    <row r="357" spans="1:7">
      <c r="A357">
        <v>355</v>
      </c>
      <c r="B357">
        <v>6975271.75861044</v>
      </c>
      <c r="C357">
        <v>1146664.69002575</v>
      </c>
      <c r="D357">
        <v>1281261.95294599</v>
      </c>
      <c r="E357">
        <v>3405372.33460677</v>
      </c>
      <c r="F357">
        <v>377229.197767359</v>
      </c>
      <c r="G357">
        <v>764743.583264573</v>
      </c>
    </row>
    <row r="358" spans="1:7">
      <c r="A358">
        <v>356</v>
      </c>
      <c r="B358">
        <v>6975271.71068627</v>
      </c>
      <c r="C358">
        <v>1146683.71775392</v>
      </c>
      <c r="D358">
        <v>1281254.57278061</v>
      </c>
      <c r="E358">
        <v>3405372.33460677</v>
      </c>
      <c r="F358">
        <v>377220.350265097</v>
      </c>
      <c r="G358">
        <v>764740.735279862</v>
      </c>
    </row>
    <row r="359" spans="1:7">
      <c r="A359">
        <v>357</v>
      </c>
      <c r="B359">
        <v>6975271.72319768</v>
      </c>
      <c r="C359">
        <v>1146695.90522589</v>
      </c>
      <c r="D359">
        <v>1281251.12963434</v>
      </c>
      <c r="E359">
        <v>3405372.33460677</v>
      </c>
      <c r="F359">
        <v>377214.272026131</v>
      </c>
      <c r="G359">
        <v>764738.081704546</v>
      </c>
    </row>
    <row r="360" spans="1:7">
      <c r="A360">
        <v>358</v>
      </c>
      <c r="B360">
        <v>6975271.72487474</v>
      </c>
      <c r="C360">
        <v>1146647.70895732</v>
      </c>
      <c r="D360">
        <v>1281266.65575957</v>
      </c>
      <c r="E360">
        <v>3405372.33460677</v>
      </c>
      <c r="F360">
        <v>377237.939463582</v>
      </c>
      <c r="G360">
        <v>764747.086087492</v>
      </c>
    </row>
    <row r="361" spans="1:7">
      <c r="A361">
        <v>359</v>
      </c>
      <c r="B361">
        <v>6975271.71890375</v>
      </c>
      <c r="C361">
        <v>1146702.2535731</v>
      </c>
      <c r="D361">
        <v>1281247.30334888</v>
      </c>
      <c r="E361">
        <v>3405372.33460677</v>
      </c>
      <c r="F361">
        <v>377212.078095254</v>
      </c>
      <c r="G361">
        <v>764737.749279738</v>
      </c>
    </row>
    <row r="362" spans="1:7">
      <c r="A362">
        <v>360</v>
      </c>
      <c r="B362">
        <v>6975271.71117443</v>
      </c>
      <c r="C362">
        <v>1146732.84678993</v>
      </c>
      <c r="D362">
        <v>1281235.61374978</v>
      </c>
      <c r="E362">
        <v>3405372.33460677</v>
      </c>
      <c r="F362">
        <v>377198.457370507</v>
      </c>
      <c r="G362">
        <v>764732.458657431</v>
      </c>
    </row>
    <row r="363" spans="1:7">
      <c r="A363">
        <v>361</v>
      </c>
      <c r="B363">
        <v>6975271.73396482</v>
      </c>
      <c r="C363">
        <v>1146664.64349125</v>
      </c>
      <c r="D363">
        <v>1281262.73172085</v>
      </c>
      <c r="E363">
        <v>3405372.33460677</v>
      </c>
      <c r="F363">
        <v>377228.170684827</v>
      </c>
      <c r="G363">
        <v>764743.853461121</v>
      </c>
    </row>
    <row r="364" spans="1:7">
      <c r="A364">
        <v>362</v>
      </c>
      <c r="B364">
        <v>6975271.72838243</v>
      </c>
      <c r="C364">
        <v>1146643.08009475</v>
      </c>
      <c r="D364">
        <v>1281269.84765497</v>
      </c>
      <c r="E364">
        <v>3405372.33460677</v>
      </c>
      <c r="F364">
        <v>377238.747817984</v>
      </c>
      <c r="G364">
        <v>764747.718207957</v>
      </c>
    </row>
    <row r="365" spans="1:7">
      <c r="A365">
        <v>363</v>
      </c>
      <c r="B365">
        <v>6975271.70517851</v>
      </c>
      <c r="C365">
        <v>1146653.16904168</v>
      </c>
      <c r="D365">
        <v>1281264.86285238</v>
      </c>
      <c r="E365">
        <v>3405372.33460677</v>
      </c>
      <c r="F365">
        <v>377235.087718206</v>
      </c>
      <c r="G365">
        <v>764746.250959475</v>
      </c>
    </row>
    <row r="366" spans="1:7">
      <c r="A366">
        <v>364</v>
      </c>
      <c r="B366">
        <v>6975271.777172</v>
      </c>
      <c r="C366">
        <v>1146687.40215028</v>
      </c>
      <c r="D366">
        <v>1281248.5025705</v>
      </c>
      <c r="E366">
        <v>3405372.33460677</v>
      </c>
      <c r="F366">
        <v>377221.591365989</v>
      </c>
      <c r="G366">
        <v>764741.946478465</v>
      </c>
    </row>
    <row r="367" spans="1:7">
      <c r="A367">
        <v>365</v>
      </c>
      <c r="B367">
        <v>6975271.71363637</v>
      </c>
      <c r="C367">
        <v>1146665.74130292</v>
      </c>
      <c r="D367">
        <v>1281259.60555489</v>
      </c>
      <c r="E367">
        <v>3405372.33460677</v>
      </c>
      <c r="F367">
        <v>377229.559360743</v>
      </c>
      <c r="G367">
        <v>764744.47281104</v>
      </c>
    </row>
    <row r="368" spans="1:7">
      <c r="A368">
        <v>366</v>
      </c>
      <c r="B368">
        <v>6975271.6930991</v>
      </c>
      <c r="C368">
        <v>1146614.42382108</v>
      </c>
      <c r="D368">
        <v>1281282.2326369</v>
      </c>
      <c r="E368">
        <v>3405372.33460677</v>
      </c>
      <c r="F368">
        <v>377250.931142478</v>
      </c>
      <c r="G368">
        <v>764751.770891875</v>
      </c>
    </row>
    <row r="369" spans="1:7">
      <c r="A369">
        <v>367</v>
      </c>
      <c r="B369">
        <v>6975271.71181545</v>
      </c>
      <c r="C369">
        <v>1146673.89330377</v>
      </c>
      <c r="D369">
        <v>1281258.08822775</v>
      </c>
      <c r="E369">
        <v>3405372.33460677</v>
      </c>
      <c r="F369">
        <v>377224.64218156</v>
      </c>
      <c r="G369">
        <v>764742.753495599</v>
      </c>
    </row>
    <row r="370" spans="1:7">
      <c r="A370">
        <v>368</v>
      </c>
      <c r="B370">
        <v>6975271.68047919</v>
      </c>
      <c r="C370">
        <v>1146596.91166468</v>
      </c>
      <c r="D370">
        <v>1281288.86916214</v>
      </c>
      <c r="E370">
        <v>3405372.33460677</v>
      </c>
      <c r="F370">
        <v>377258.970027606</v>
      </c>
      <c r="G370">
        <v>764754.595017988</v>
      </c>
    </row>
    <row r="371" spans="1:7">
      <c r="A371">
        <v>369</v>
      </c>
      <c r="B371">
        <v>6975271.65880824</v>
      </c>
      <c r="C371">
        <v>1146595.38803257</v>
      </c>
      <c r="D371">
        <v>1281288.51761781</v>
      </c>
      <c r="E371">
        <v>3405372.33460677</v>
      </c>
      <c r="F371">
        <v>377260.43308314</v>
      </c>
      <c r="G371">
        <v>764754.985467948</v>
      </c>
    </row>
    <row r="372" spans="1:7">
      <c r="A372">
        <v>370</v>
      </c>
      <c r="B372">
        <v>6975271.69561246</v>
      </c>
      <c r="C372">
        <v>1146654.34443038</v>
      </c>
      <c r="D372">
        <v>1281267.11967333</v>
      </c>
      <c r="E372">
        <v>3405372.33460677</v>
      </c>
      <c r="F372">
        <v>377233.326129511</v>
      </c>
      <c r="G372">
        <v>764744.570772468</v>
      </c>
    </row>
    <row r="373" spans="1:7">
      <c r="A373">
        <v>371</v>
      </c>
      <c r="B373">
        <v>6975271.66016697</v>
      </c>
      <c r="C373">
        <v>1146601.55470065</v>
      </c>
      <c r="D373">
        <v>1281286.78955371</v>
      </c>
      <c r="E373">
        <v>3405372.33460677</v>
      </c>
      <c r="F373">
        <v>377257.436950849</v>
      </c>
      <c r="G373">
        <v>764753.544354987</v>
      </c>
    </row>
    <row r="374" spans="1:7">
      <c r="A374">
        <v>372</v>
      </c>
      <c r="B374">
        <v>6975271.6842765</v>
      </c>
      <c r="C374">
        <v>1146519.38883013</v>
      </c>
      <c r="D374">
        <v>1281317.27671151</v>
      </c>
      <c r="E374">
        <v>3405372.33460677</v>
      </c>
      <c r="F374">
        <v>377295.204889014</v>
      </c>
      <c r="G374">
        <v>764767.479239069</v>
      </c>
    </row>
    <row r="375" spans="1:7">
      <c r="A375">
        <v>373</v>
      </c>
      <c r="B375">
        <v>6975271.67393007</v>
      </c>
      <c r="C375">
        <v>1146597.56533936</v>
      </c>
      <c r="D375">
        <v>1281287.6160029</v>
      </c>
      <c r="E375">
        <v>3405372.33460677</v>
      </c>
      <c r="F375">
        <v>377259.59929589</v>
      </c>
      <c r="G375">
        <v>764754.558685145</v>
      </c>
    </row>
    <row r="376" spans="1:7">
      <c r="A376">
        <v>374</v>
      </c>
      <c r="B376">
        <v>6975271.66666719</v>
      </c>
      <c r="C376">
        <v>1146525.61110825</v>
      </c>
      <c r="D376">
        <v>1281315.16236889</v>
      </c>
      <c r="E376">
        <v>3405372.33460677</v>
      </c>
      <c r="F376">
        <v>377292.566948246</v>
      </c>
      <c r="G376">
        <v>764765.991635023</v>
      </c>
    </row>
    <row r="377" spans="1:7">
      <c r="A377">
        <v>375</v>
      </c>
      <c r="B377">
        <v>6975271.66013658</v>
      </c>
      <c r="C377">
        <v>1146583.47201566</v>
      </c>
      <c r="D377">
        <v>1281292.06465169</v>
      </c>
      <c r="E377">
        <v>3405372.33460677</v>
      </c>
      <c r="F377">
        <v>377266.51925512</v>
      </c>
      <c r="G377">
        <v>764757.269607335</v>
      </c>
    </row>
    <row r="378" spans="1:7">
      <c r="A378">
        <v>376</v>
      </c>
      <c r="B378">
        <v>6975271.66632021</v>
      </c>
      <c r="C378">
        <v>1146601.08462202</v>
      </c>
      <c r="D378">
        <v>1281286.50942385</v>
      </c>
      <c r="E378">
        <v>3405372.33460677</v>
      </c>
      <c r="F378">
        <v>377257.747944153</v>
      </c>
      <c r="G378">
        <v>764753.989723417</v>
      </c>
    </row>
    <row r="379" spans="1:7">
      <c r="A379">
        <v>377</v>
      </c>
      <c r="B379">
        <v>6975271.6764207</v>
      </c>
      <c r="C379">
        <v>1146555.55118164</v>
      </c>
      <c r="D379">
        <v>1281304.63105865</v>
      </c>
      <c r="E379">
        <v>3405372.33460677</v>
      </c>
      <c r="F379">
        <v>377277.614721348</v>
      </c>
      <c r="G379">
        <v>764761.544852286</v>
      </c>
    </row>
    <row r="380" spans="1:7">
      <c r="A380">
        <v>378</v>
      </c>
      <c r="B380">
        <v>6975271.6478575</v>
      </c>
      <c r="C380">
        <v>1146605.36428108</v>
      </c>
      <c r="D380">
        <v>1281284.66249279</v>
      </c>
      <c r="E380">
        <v>3405372.33460677</v>
      </c>
      <c r="F380">
        <v>377255.983138071</v>
      </c>
      <c r="G380">
        <v>764753.303338784</v>
      </c>
    </row>
    <row r="381" spans="1:7">
      <c r="A381">
        <v>379</v>
      </c>
      <c r="B381">
        <v>6975271.6496369</v>
      </c>
      <c r="C381">
        <v>1146578.58439009</v>
      </c>
      <c r="D381">
        <v>1281294.23939303</v>
      </c>
      <c r="E381">
        <v>3405372.33460677</v>
      </c>
      <c r="F381">
        <v>377268.603219972</v>
      </c>
      <c r="G381">
        <v>764757.888027039</v>
      </c>
    </row>
    <row r="382" spans="1:7">
      <c r="A382">
        <v>380</v>
      </c>
      <c r="B382">
        <v>6975271.65141407</v>
      </c>
      <c r="C382">
        <v>1146598.90353784</v>
      </c>
      <c r="D382">
        <v>1281287.43787448</v>
      </c>
      <c r="E382">
        <v>3405372.33460677</v>
      </c>
      <c r="F382">
        <v>377258.780828128</v>
      </c>
      <c r="G382">
        <v>764754.194566853</v>
      </c>
    </row>
    <row r="383" spans="1:7">
      <c r="A383">
        <v>381</v>
      </c>
      <c r="B383">
        <v>6975271.65477964</v>
      </c>
      <c r="C383">
        <v>1146633.45806319</v>
      </c>
      <c r="D383">
        <v>1281275.60695169</v>
      </c>
      <c r="E383">
        <v>3405372.33460677</v>
      </c>
      <c r="F383">
        <v>377242.361569358</v>
      </c>
      <c r="G383">
        <v>764747.893588622</v>
      </c>
    </row>
    <row r="384" spans="1:7">
      <c r="A384">
        <v>382</v>
      </c>
      <c r="B384">
        <v>6975271.65333601</v>
      </c>
      <c r="C384">
        <v>1146601.00779326</v>
      </c>
      <c r="D384">
        <v>1281286.72978802</v>
      </c>
      <c r="E384">
        <v>3405372.33460677</v>
      </c>
      <c r="F384">
        <v>377257.651933045</v>
      </c>
      <c r="G384">
        <v>764753.929214912</v>
      </c>
    </row>
    <row r="385" spans="1:7">
      <c r="A385">
        <v>383</v>
      </c>
      <c r="B385">
        <v>6975271.65201501</v>
      </c>
      <c r="C385">
        <v>1146622.14172562</v>
      </c>
      <c r="D385">
        <v>1281276.96878598</v>
      </c>
      <c r="E385">
        <v>3405372.33460677</v>
      </c>
      <c r="F385">
        <v>377249.181127481</v>
      </c>
      <c r="G385">
        <v>764751.025769153</v>
      </c>
    </row>
    <row r="386" spans="1:7">
      <c r="A386">
        <v>384</v>
      </c>
      <c r="B386">
        <v>6975271.65596085</v>
      </c>
      <c r="C386">
        <v>1146610.83802825</v>
      </c>
      <c r="D386">
        <v>1281282.32745777</v>
      </c>
      <c r="E386">
        <v>3405372.33460677</v>
      </c>
      <c r="F386">
        <v>377253.640080367</v>
      </c>
      <c r="G386">
        <v>764752.515787683</v>
      </c>
    </row>
    <row r="387" spans="1:7">
      <c r="A387">
        <v>385</v>
      </c>
      <c r="B387">
        <v>6975271.6455293</v>
      </c>
      <c r="C387">
        <v>1146658.65636583</v>
      </c>
      <c r="D387">
        <v>1281262.49481678</v>
      </c>
      <c r="E387">
        <v>3405372.33460677</v>
      </c>
      <c r="F387">
        <v>377232.843674951</v>
      </c>
      <c r="G387">
        <v>764745.316064956</v>
      </c>
    </row>
    <row r="388" spans="1:7">
      <c r="A388">
        <v>386</v>
      </c>
      <c r="B388">
        <v>6975271.65073962</v>
      </c>
      <c r="C388">
        <v>1146681.70866101</v>
      </c>
      <c r="D388">
        <v>1281253.89658585</v>
      </c>
      <c r="E388">
        <v>3405372.33460677</v>
      </c>
      <c r="F388">
        <v>377222.281270972</v>
      </c>
      <c r="G388">
        <v>764741.42961502</v>
      </c>
    </row>
    <row r="389" spans="1:7">
      <c r="A389">
        <v>387</v>
      </c>
      <c r="B389">
        <v>6975271.63642412</v>
      </c>
      <c r="C389">
        <v>1146653.40476755</v>
      </c>
      <c r="D389">
        <v>1281264.13305238</v>
      </c>
      <c r="E389">
        <v>3405372.33460677</v>
      </c>
      <c r="F389">
        <v>377235.706784414</v>
      </c>
      <c r="G389">
        <v>764746.057212994</v>
      </c>
    </row>
    <row r="390" spans="1:7">
      <c r="A390">
        <v>388</v>
      </c>
      <c r="B390">
        <v>6975271.62415071</v>
      </c>
      <c r="C390">
        <v>1146618.05326176</v>
      </c>
      <c r="D390">
        <v>1281277.42305216</v>
      </c>
      <c r="E390">
        <v>3405372.33460677</v>
      </c>
      <c r="F390">
        <v>377252.141546803</v>
      </c>
      <c r="G390">
        <v>764751.671683216</v>
      </c>
    </row>
    <row r="391" spans="1:7">
      <c r="A391">
        <v>389</v>
      </c>
      <c r="B391">
        <v>6975271.6294004</v>
      </c>
      <c r="C391">
        <v>1146630.99361278</v>
      </c>
      <c r="D391">
        <v>1281272.36685412</v>
      </c>
      <c r="E391">
        <v>3405372.33460677</v>
      </c>
      <c r="F391">
        <v>377246.402635093</v>
      </c>
      <c r="G391">
        <v>764749.531691637</v>
      </c>
    </row>
    <row r="392" spans="1:7">
      <c r="A392">
        <v>390</v>
      </c>
      <c r="B392">
        <v>6975271.63036778</v>
      </c>
      <c r="C392">
        <v>1146580.06753106</v>
      </c>
      <c r="D392">
        <v>1281292.37149388</v>
      </c>
      <c r="E392">
        <v>3405372.33460677</v>
      </c>
      <c r="F392">
        <v>377268.908993137</v>
      </c>
      <c r="G392">
        <v>764757.947742928</v>
      </c>
    </row>
    <row r="393" spans="1:7">
      <c r="A393">
        <v>391</v>
      </c>
      <c r="B393">
        <v>6975271.63204053</v>
      </c>
      <c r="C393">
        <v>1146615.07977114</v>
      </c>
      <c r="D393">
        <v>1281278.24525379</v>
      </c>
      <c r="E393">
        <v>3405372.33460677</v>
      </c>
      <c r="F393">
        <v>377253.600671326</v>
      </c>
      <c r="G393">
        <v>764752.371737498</v>
      </c>
    </row>
    <row r="394" spans="1:7">
      <c r="A394">
        <v>392</v>
      </c>
      <c r="B394">
        <v>6975271.62568463</v>
      </c>
      <c r="C394">
        <v>1146613.79704782</v>
      </c>
      <c r="D394">
        <v>1281278.58264173</v>
      </c>
      <c r="E394">
        <v>3405372.33460677</v>
      </c>
      <c r="F394">
        <v>377254.615224621</v>
      </c>
      <c r="G394">
        <v>764752.296163684</v>
      </c>
    </row>
    <row r="395" spans="1:7">
      <c r="A395">
        <v>393</v>
      </c>
      <c r="B395">
        <v>6975271.63122695</v>
      </c>
      <c r="C395">
        <v>1146624.48989486</v>
      </c>
      <c r="D395">
        <v>1281275.48173373</v>
      </c>
      <c r="E395">
        <v>3405372.33460677</v>
      </c>
      <c r="F395">
        <v>377248.877372617</v>
      </c>
      <c r="G395">
        <v>764750.447618969</v>
      </c>
    </row>
    <row r="396" spans="1:7">
      <c r="A396">
        <v>394</v>
      </c>
      <c r="B396">
        <v>6975271.63558028</v>
      </c>
      <c r="C396">
        <v>1146622.18564964</v>
      </c>
      <c r="D396">
        <v>1281275.6950301</v>
      </c>
      <c r="E396">
        <v>3405372.33460677</v>
      </c>
      <c r="F396">
        <v>377250.505093744</v>
      </c>
      <c r="G396">
        <v>764750.91520003</v>
      </c>
    </row>
    <row r="397" spans="1:7">
      <c r="A397">
        <v>395</v>
      </c>
      <c r="B397">
        <v>6975271.62457298</v>
      </c>
      <c r="C397">
        <v>1146619.6440577</v>
      </c>
      <c r="D397">
        <v>1281277.79526855</v>
      </c>
      <c r="E397">
        <v>3405372.33460677</v>
      </c>
      <c r="F397">
        <v>377250.856612007</v>
      </c>
      <c r="G397">
        <v>764750.99402795</v>
      </c>
    </row>
    <row r="398" spans="1:7">
      <c r="A398">
        <v>396</v>
      </c>
      <c r="B398">
        <v>6975271.61655731</v>
      </c>
      <c r="C398">
        <v>1146640.75075294</v>
      </c>
      <c r="D398">
        <v>1281269.08953899</v>
      </c>
      <c r="E398">
        <v>3405372.33460677</v>
      </c>
      <c r="F398">
        <v>377241.840713534</v>
      </c>
      <c r="G398">
        <v>764747.600945075</v>
      </c>
    </row>
    <row r="399" spans="1:7">
      <c r="A399">
        <v>397</v>
      </c>
      <c r="B399">
        <v>6975271.62235672</v>
      </c>
      <c r="C399">
        <v>1146653.24199517</v>
      </c>
      <c r="D399">
        <v>1281264.64723939</v>
      </c>
      <c r="E399">
        <v>3405372.33460677</v>
      </c>
      <c r="F399">
        <v>377235.937008817</v>
      </c>
      <c r="G399">
        <v>764745.461506561</v>
      </c>
    </row>
    <row r="400" spans="1:7">
      <c r="A400">
        <v>398</v>
      </c>
      <c r="B400">
        <v>6975271.62525293</v>
      </c>
      <c r="C400">
        <v>1146603.93111294</v>
      </c>
      <c r="D400">
        <v>1281282.48829996</v>
      </c>
      <c r="E400">
        <v>3405372.33460677</v>
      </c>
      <c r="F400">
        <v>377259.062707746</v>
      </c>
      <c r="G400">
        <v>764753.808525505</v>
      </c>
    </row>
    <row r="401" spans="1:7">
      <c r="A401">
        <v>399</v>
      </c>
      <c r="B401">
        <v>6975271.61723644</v>
      </c>
      <c r="C401">
        <v>1146647.42558758</v>
      </c>
      <c r="D401">
        <v>1281266.06856403</v>
      </c>
      <c r="E401">
        <v>3405372.33460677</v>
      </c>
      <c r="F401">
        <v>377239.146612447</v>
      </c>
      <c r="G401">
        <v>764746.641865609</v>
      </c>
    </row>
    <row r="402" spans="1:7">
      <c r="A402">
        <v>400</v>
      </c>
      <c r="B402">
        <v>6975271.60715082</v>
      </c>
      <c r="C402">
        <v>1146634.84136609</v>
      </c>
      <c r="D402">
        <v>1281270.83342036</v>
      </c>
      <c r="E402">
        <v>3405372.33460677</v>
      </c>
      <c r="F402">
        <v>377244.911289718</v>
      </c>
      <c r="G402">
        <v>764748.686467876</v>
      </c>
    </row>
    <row r="403" spans="1:7">
      <c r="A403">
        <v>401</v>
      </c>
      <c r="B403">
        <v>6975271.61097308</v>
      </c>
      <c r="C403">
        <v>1146617.7972388</v>
      </c>
      <c r="D403">
        <v>1281277.72507775</v>
      </c>
      <c r="E403">
        <v>3405372.33460677</v>
      </c>
      <c r="F403">
        <v>377252.589127876</v>
      </c>
      <c r="G403">
        <v>764751.164921883</v>
      </c>
    </row>
    <row r="404" spans="1:7">
      <c r="A404">
        <v>402</v>
      </c>
      <c r="B404">
        <v>6975271.60817199</v>
      </c>
      <c r="C404">
        <v>1146603.80998426</v>
      </c>
      <c r="D404">
        <v>1281283.52566989</v>
      </c>
      <c r="E404">
        <v>3405372.33460677</v>
      </c>
      <c r="F404">
        <v>377258.506308654</v>
      </c>
      <c r="G404">
        <v>764753.431602409</v>
      </c>
    </row>
    <row r="405" spans="1:7">
      <c r="A405">
        <v>403</v>
      </c>
      <c r="B405">
        <v>6975271.61046514</v>
      </c>
      <c r="C405">
        <v>1146658.33808538</v>
      </c>
      <c r="D405">
        <v>1281262.4502248</v>
      </c>
      <c r="E405">
        <v>3405372.33460677</v>
      </c>
      <c r="F405">
        <v>377234.056487359</v>
      </c>
      <c r="G405">
        <v>764744.431060832</v>
      </c>
    </row>
    <row r="406" spans="1:7">
      <c r="A406">
        <v>404</v>
      </c>
      <c r="B406">
        <v>6975271.60545555</v>
      </c>
      <c r="C406">
        <v>1146630.71988498</v>
      </c>
      <c r="D406">
        <v>1281272.4240992</v>
      </c>
      <c r="E406">
        <v>3405372.33460677</v>
      </c>
      <c r="F406">
        <v>377246.651400011</v>
      </c>
      <c r="G406">
        <v>764749.475464585</v>
      </c>
    </row>
    <row r="407" spans="1:7">
      <c r="A407">
        <v>405</v>
      </c>
      <c r="B407">
        <v>6975271.6046064</v>
      </c>
      <c r="C407">
        <v>1146644.5065874</v>
      </c>
      <c r="D407">
        <v>1281267.83546186</v>
      </c>
      <c r="E407">
        <v>3405372.33460677</v>
      </c>
      <c r="F407">
        <v>377240.080815538</v>
      </c>
      <c r="G407">
        <v>764746.847134823</v>
      </c>
    </row>
    <row r="408" spans="1:7">
      <c r="A408">
        <v>406</v>
      </c>
      <c r="B408">
        <v>6975271.60667301</v>
      </c>
      <c r="C408">
        <v>1146656.95550796</v>
      </c>
      <c r="D408">
        <v>1281263.06733155</v>
      </c>
      <c r="E408">
        <v>3405372.33460677</v>
      </c>
      <c r="F408">
        <v>377234.321635135</v>
      </c>
      <c r="G408">
        <v>764744.927591592</v>
      </c>
    </row>
    <row r="409" spans="1:7">
      <c r="A409">
        <v>407</v>
      </c>
      <c r="B409">
        <v>6975271.60828002</v>
      </c>
      <c r="C409">
        <v>1146653.97457923</v>
      </c>
      <c r="D409">
        <v>1281264.17842688</v>
      </c>
      <c r="E409">
        <v>3405372.33460677</v>
      </c>
      <c r="F409">
        <v>377235.863212681</v>
      </c>
      <c r="G409">
        <v>764745.257454457</v>
      </c>
    </row>
    <row r="410" spans="1:7">
      <c r="A410">
        <v>408</v>
      </c>
      <c r="B410">
        <v>6975271.59992069</v>
      </c>
      <c r="C410">
        <v>1146637.64331582</v>
      </c>
      <c r="D410">
        <v>1281270.26235751</v>
      </c>
      <c r="E410">
        <v>3405372.33460677</v>
      </c>
      <c r="F410">
        <v>377243.342710524</v>
      </c>
      <c r="G410">
        <v>764748.01693006</v>
      </c>
    </row>
    <row r="411" spans="1:7">
      <c r="A411">
        <v>409</v>
      </c>
      <c r="B411">
        <v>6975271.60506062</v>
      </c>
      <c r="C411">
        <v>1146623.98201385</v>
      </c>
      <c r="D411">
        <v>1281274.81526062</v>
      </c>
      <c r="E411">
        <v>3405372.33460677</v>
      </c>
      <c r="F411">
        <v>377249.857194962</v>
      </c>
      <c r="G411">
        <v>764750.615984419</v>
      </c>
    </row>
    <row r="412" spans="1:7">
      <c r="A412">
        <v>410</v>
      </c>
      <c r="B412">
        <v>6975271.6024775</v>
      </c>
      <c r="C412">
        <v>1146640.53051132</v>
      </c>
      <c r="D412">
        <v>1281269.39733895</v>
      </c>
      <c r="E412">
        <v>3405372.33460677</v>
      </c>
      <c r="F412">
        <v>377241.841892853</v>
      </c>
      <c r="G412">
        <v>764747.498127596</v>
      </c>
    </row>
    <row r="413" spans="1:7">
      <c r="A413">
        <v>411</v>
      </c>
      <c r="B413">
        <v>6975271.60209172</v>
      </c>
      <c r="C413">
        <v>1146632.47623497</v>
      </c>
      <c r="D413">
        <v>1281272.39026301</v>
      </c>
      <c r="E413">
        <v>3405372.33460677</v>
      </c>
      <c r="F413">
        <v>377245.539060549</v>
      </c>
      <c r="G413">
        <v>764748.861926421</v>
      </c>
    </row>
    <row r="414" spans="1:7">
      <c r="A414">
        <v>412</v>
      </c>
      <c r="B414">
        <v>6975271.60098241</v>
      </c>
      <c r="C414">
        <v>1146643.10484065</v>
      </c>
      <c r="D414">
        <v>1281267.84042197</v>
      </c>
      <c r="E414">
        <v>3405372.33460677</v>
      </c>
      <c r="F414">
        <v>377241.099782415</v>
      </c>
      <c r="G414">
        <v>764747.221330612</v>
      </c>
    </row>
    <row r="415" spans="1:7">
      <c r="A415">
        <v>413</v>
      </c>
      <c r="B415">
        <v>6975271.60044744</v>
      </c>
      <c r="C415">
        <v>1146629.92233954</v>
      </c>
      <c r="D415">
        <v>1281272.86204943</v>
      </c>
      <c r="E415">
        <v>3405372.33460677</v>
      </c>
      <c r="F415">
        <v>377247.058872394</v>
      </c>
      <c r="G415">
        <v>764749.422579307</v>
      </c>
    </row>
    <row r="416" spans="1:7">
      <c r="A416">
        <v>414</v>
      </c>
      <c r="B416">
        <v>6975271.59776294</v>
      </c>
      <c r="C416">
        <v>1146627.36290787</v>
      </c>
      <c r="D416">
        <v>1281273.97409427</v>
      </c>
      <c r="E416">
        <v>3405372.33460677</v>
      </c>
      <c r="F416">
        <v>377248.167074783</v>
      </c>
      <c r="G416">
        <v>764749.75907924</v>
      </c>
    </row>
    <row r="417" spans="1:7">
      <c r="A417">
        <v>415</v>
      </c>
      <c r="B417">
        <v>6975271.59253187</v>
      </c>
      <c r="C417">
        <v>1146617.31144267</v>
      </c>
      <c r="D417">
        <v>1281277.89337214</v>
      </c>
      <c r="E417">
        <v>3405372.33460677</v>
      </c>
      <c r="F417">
        <v>377252.738790713</v>
      </c>
      <c r="G417">
        <v>764751.314319575</v>
      </c>
    </row>
    <row r="418" spans="1:7">
      <c r="A418">
        <v>416</v>
      </c>
      <c r="B418">
        <v>6975271.58967363</v>
      </c>
      <c r="C418">
        <v>1146606.04147004</v>
      </c>
      <c r="D418">
        <v>1281282.42757496</v>
      </c>
      <c r="E418">
        <v>3405372.33460677</v>
      </c>
      <c r="F418">
        <v>377257.815340709</v>
      </c>
      <c r="G418">
        <v>764752.970681155</v>
      </c>
    </row>
    <row r="419" spans="1:7">
      <c r="A419">
        <v>417</v>
      </c>
      <c r="B419">
        <v>6975271.58845429</v>
      </c>
      <c r="C419">
        <v>1146609.14118522</v>
      </c>
      <c r="D419">
        <v>1281280.99112724</v>
      </c>
      <c r="E419">
        <v>3405372.33460677</v>
      </c>
      <c r="F419">
        <v>377256.588044543</v>
      </c>
      <c r="G419">
        <v>764752.533490522</v>
      </c>
    </row>
    <row r="420" spans="1:7">
      <c r="A420">
        <v>418</v>
      </c>
      <c r="B420">
        <v>6975271.59053317</v>
      </c>
      <c r="C420">
        <v>1146605.87475896</v>
      </c>
      <c r="D420">
        <v>1281282.47033362</v>
      </c>
      <c r="E420">
        <v>3405372.33460677</v>
      </c>
      <c r="F420">
        <v>377257.954587526</v>
      </c>
      <c r="G420">
        <v>764752.95624629</v>
      </c>
    </row>
    <row r="421" spans="1:7">
      <c r="A421">
        <v>419</v>
      </c>
      <c r="B421">
        <v>6975271.5873645</v>
      </c>
      <c r="C421">
        <v>1146625.30721286</v>
      </c>
      <c r="D421">
        <v>1281274.5383806</v>
      </c>
      <c r="E421">
        <v>3405372.33460677</v>
      </c>
      <c r="F421">
        <v>377249.432092561</v>
      </c>
      <c r="G421">
        <v>764749.975071705</v>
      </c>
    </row>
    <row r="422" spans="1:7">
      <c r="A422">
        <v>420</v>
      </c>
      <c r="B422">
        <v>6975271.58495003</v>
      </c>
      <c r="C422">
        <v>1146616.69320028</v>
      </c>
      <c r="D422">
        <v>1281278.50683395</v>
      </c>
      <c r="E422">
        <v>3405372.33460677</v>
      </c>
      <c r="F422">
        <v>377253.030382861</v>
      </c>
      <c r="G422">
        <v>764751.019926162</v>
      </c>
    </row>
    <row r="423" spans="1:7">
      <c r="A423">
        <v>421</v>
      </c>
      <c r="B423">
        <v>6975271.58536792</v>
      </c>
      <c r="C423">
        <v>1146620.63635003</v>
      </c>
      <c r="D423">
        <v>1281277.16724928</v>
      </c>
      <c r="E423">
        <v>3405372.33460677</v>
      </c>
      <c r="F423">
        <v>377251.179281188</v>
      </c>
      <c r="G423">
        <v>764750.267880646</v>
      </c>
    </row>
    <row r="424" spans="1:7">
      <c r="A424">
        <v>422</v>
      </c>
      <c r="B424">
        <v>6975271.58504914</v>
      </c>
      <c r="C424">
        <v>1146616.76493387</v>
      </c>
      <c r="D424">
        <v>1281278.37263276</v>
      </c>
      <c r="E424">
        <v>3405372.33460677</v>
      </c>
      <c r="F424">
        <v>377253.18569315</v>
      </c>
      <c r="G424">
        <v>764750.927182585</v>
      </c>
    </row>
    <row r="425" spans="1:7">
      <c r="A425">
        <v>423</v>
      </c>
      <c r="B425">
        <v>6975271.58404292</v>
      </c>
      <c r="C425">
        <v>1146620.1214874</v>
      </c>
      <c r="D425">
        <v>1281277.2016233</v>
      </c>
      <c r="E425">
        <v>3405372.33460677</v>
      </c>
      <c r="F425">
        <v>377251.399969073</v>
      </c>
      <c r="G425">
        <v>764750.526356379</v>
      </c>
    </row>
    <row r="426" spans="1:7">
      <c r="A426">
        <v>424</v>
      </c>
      <c r="B426">
        <v>6975271.58196669</v>
      </c>
      <c r="C426">
        <v>1146628.38343436</v>
      </c>
      <c r="D426">
        <v>1281273.77036894</v>
      </c>
      <c r="E426">
        <v>3405372.33460677</v>
      </c>
      <c r="F426">
        <v>377247.958776544</v>
      </c>
      <c r="G426">
        <v>764749.134780068</v>
      </c>
    </row>
    <row r="427" spans="1:7">
      <c r="A427">
        <v>425</v>
      </c>
      <c r="B427">
        <v>6975271.58096116</v>
      </c>
      <c r="C427">
        <v>1146608.66865876</v>
      </c>
      <c r="D427">
        <v>1281280.54292358</v>
      </c>
      <c r="E427">
        <v>3405372.33460677</v>
      </c>
      <c r="F427">
        <v>377257.354643925</v>
      </c>
      <c r="G427">
        <v>764752.680128115</v>
      </c>
    </row>
    <row r="428" spans="1:7">
      <c r="A428">
        <v>426</v>
      </c>
      <c r="B428">
        <v>6975271.58254134</v>
      </c>
      <c r="C428">
        <v>1146612.13867317</v>
      </c>
      <c r="D428">
        <v>1281279.17660398</v>
      </c>
      <c r="E428">
        <v>3405372.33460677</v>
      </c>
      <c r="F428">
        <v>377255.826149022</v>
      </c>
      <c r="G428">
        <v>764752.106508394</v>
      </c>
    </row>
    <row r="429" spans="1:7">
      <c r="A429">
        <v>427</v>
      </c>
      <c r="B429">
        <v>6975271.57984783</v>
      </c>
      <c r="C429">
        <v>1146602.34927168</v>
      </c>
      <c r="D429">
        <v>1281283.05661583</v>
      </c>
      <c r="E429">
        <v>3405372.33460677</v>
      </c>
      <c r="F429">
        <v>377260.173095368</v>
      </c>
      <c r="G429">
        <v>764753.666258183</v>
      </c>
    </row>
    <row r="430" spans="1:7">
      <c r="A430">
        <v>428</v>
      </c>
      <c r="B430">
        <v>6975271.58153889</v>
      </c>
      <c r="C430">
        <v>1146606.0506906</v>
      </c>
      <c r="D430">
        <v>1281281.8699894</v>
      </c>
      <c r="E430">
        <v>3405372.33460677</v>
      </c>
      <c r="F430">
        <v>377258.347985226</v>
      </c>
      <c r="G430">
        <v>764752.978266888</v>
      </c>
    </row>
    <row r="431" spans="1:7">
      <c r="A431">
        <v>429</v>
      </c>
      <c r="B431">
        <v>6975271.58075543</v>
      </c>
      <c r="C431">
        <v>1146596.4985805</v>
      </c>
      <c r="D431">
        <v>1281285.44655046</v>
      </c>
      <c r="E431">
        <v>3405372.33460677</v>
      </c>
      <c r="F431">
        <v>377262.718341098</v>
      </c>
      <c r="G431">
        <v>764754.582676597</v>
      </c>
    </row>
    <row r="432" spans="1:7">
      <c r="A432">
        <v>430</v>
      </c>
      <c r="B432">
        <v>6975271.57953088</v>
      </c>
      <c r="C432">
        <v>1146602.71091636</v>
      </c>
      <c r="D432">
        <v>1281282.52205529</v>
      </c>
      <c r="E432">
        <v>3405372.33460677</v>
      </c>
      <c r="F432">
        <v>377260.290422683</v>
      </c>
      <c r="G432">
        <v>764753.721529771</v>
      </c>
    </row>
    <row r="433" spans="1:7">
      <c r="A433">
        <v>431</v>
      </c>
      <c r="B433">
        <v>6975271.57940426</v>
      </c>
      <c r="C433">
        <v>1146618.06892762</v>
      </c>
      <c r="D433">
        <v>1281276.53804149</v>
      </c>
      <c r="E433">
        <v>3405372.33460677</v>
      </c>
      <c r="F433">
        <v>377253.440675695</v>
      </c>
      <c r="G433">
        <v>764751.197152693</v>
      </c>
    </row>
    <row r="434" spans="1:7">
      <c r="A434">
        <v>432</v>
      </c>
      <c r="B434">
        <v>6975271.57894719</v>
      </c>
      <c r="C434">
        <v>1146615.43105055</v>
      </c>
      <c r="D434">
        <v>1281277.63037322</v>
      </c>
      <c r="E434">
        <v>3405372.33460677</v>
      </c>
      <c r="F434">
        <v>377254.617622827</v>
      </c>
      <c r="G434">
        <v>764751.565293826</v>
      </c>
    </row>
    <row r="435" spans="1:7">
      <c r="A435">
        <v>433</v>
      </c>
      <c r="B435">
        <v>6975271.5815326</v>
      </c>
      <c r="C435">
        <v>1146621.84571298</v>
      </c>
      <c r="D435">
        <v>1281274.55121388</v>
      </c>
      <c r="E435">
        <v>3405372.33460677</v>
      </c>
      <c r="F435">
        <v>377252.09040786</v>
      </c>
      <c r="G435">
        <v>764750.75959111</v>
      </c>
    </row>
    <row r="436" spans="1:7">
      <c r="A436">
        <v>434</v>
      </c>
      <c r="B436">
        <v>6975271.58018048</v>
      </c>
      <c r="C436">
        <v>1146616.1651164</v>
      </c>
      <c r="D436">
        <v>1281277.27787396</v>
      </c>
      <c r="E436">
        <v>3405372.33460677</v>
      </c>
      <c r="F436">
        <v>377254.354353566</v>
      </c>
      <c r="G436">
        <v>764751.44822978</v>
      </c>
    </row>
    <row r="437" spans="1:7">
      <c r="A437">
        <v>435</v>
      </c>
      <c r="B437">
        <v>6975271.57962215</v>
      </c>
      <c r="C437">
        <v>1146603.98607509</v>
      </c>
      <c r="D437">
        <v>1281282.34273719</v>
      </c>
      <c r="E437">
        <v>3405372.33460677</v>
      </c>
      <c r="F437">
        <v>377259.622968242</v>
      </c>
      <c r="G437">
        <v>764753.293234853</v>
      </c>
    </row>
    <row r="438" spans="1:7">
      <c r="A438">
        <v>436</v>
      </c>
      <c r="B438">
        <v>6975271.58025598</v>
      </c>
      <c r="C438">
        <v>1146600.30827702</v>
      </c>
      <c r="D438">
        <v>1281283.84753727</v>
      </c>
      <c r="E438">
        <v>3405372.33460677</v>
      </c>
      <c r="F438">
        <v>377261.239357811</v>
      </c>
      <c r="G438">
        <v>764753.850477102</v>
      </c>
    </row>
    <row r="439" spans="1:7">
      <c r="A439">
        <v>437</v>
      </c>
      <c r="B439">
        <v>6975271.58283427</v>
      </c>
      <c r="C439">
        <v>1146600.47855588</v>
      </c>
      <c r="D439">
        <v>1281282.82248787</v>
      </c>
      <c r="E439">
        <v>3405372.33460677</v>
      </c>
      <c r="F439">
        <v>377261.659405815</v>
      </c>
      <c r="G439">
        <v>764754.287777933</v>
      </c>
    </row>
    <row r="440" spans="1:7">
      <c r="A440">
        <v>438</v>
      </c>
      <c r="B440">
        <v>6975271.58059602</v>
      </c>
      <c r="C440">
        <v>1146615.85921863</v>
      </c>
      <c r="D440">
        <v>1281277.53991609</v>
      </c>
      <c r="E440">
        <v>3405372.33460677</v>
      </c>
      <c r="F440">
        <v>377254.32375023</v>
      </c>
      <c r="G440">
        <v>764751.523104288</v>
      </c>
    </row>
    <row r="441" spans="1:7">
      <c r="A441">
        <v>439</v>
      </c>
      <c r="B441">
        <v>6975271.57664728</v>
      </c>
      <c r="C441">
        <v>1146623.82926092</v>
      </c>
      <c r="D441">
        <v>1281274.65302535</v>
      </c>
      <c r="E441">
        <v>3405372.33460677</v>
      </c>
      <c r="F441">
        <v>377250.772014281</v>
      </c>
      <c r="G441">
        <v>764749.987739964</v>
      </c>
    </row>
    <row r="442" spans="1:7">
      <c r="A442">
        <v>440</v>
      </c>
      <c r="B442">
        <v>6975271.57665751</v>
      </c>
      <c r="C442">
        <v>1146623.97386035</v>
      </c>
      <c r="D442">
        <v>1281274.49838808</v>
      </c>
      <c r="E442">
        <v>3405372.33460677</v>
      </c>
      <c r="F442">
        <v>377250.873262657</v>
      </c>
      <c r="G442">
        <v>764749.896539646</v>
      </c>
    </row>
    <row r="443" spans="1:7">
      <c r="A443">
        <v>441</v>
      </c>
      <c r="B443">
        <v>6975271.57861877</v>
      </c>
      <c r="C443">
        <v>1146614.97505213</v>
      </c>
      <c r="D443">
        <v>1281278.00168711</v>
      </c>
      <c r="E443">
        <v>3405372.33460677</v>
      </c>
      <c r="F443">
        <v>377254.826463259</v>
      </c>
      <c r="G443">
        <v>764751.440809494</v>
      </c>
    </row>
    <row r="444" spans="1:7">
      <c r="A444">
        <v>442</v>
      </c>
      <c r="B444">
        <v>6975271.57700543</v>
      </c>
      <c r="C444">
        <v>1146635.56369435</v>
      </c>
      <c r="D444">
        <v>1281270.48674563</v>
      </c>
      <c r="E444">
        <v>3405372.33460677</v>
      </c>
      <c r="F444">
        <v>377245.264094827</v>
      </c>
      <c r="G444">
        <v>764747.927863855</v>
      </c>
    </row>
    <row r="445" spans="1:7">
      <c r="A445">
        <v>443</v>
      </c>
      <c r="B445">
        <v>6975271.57890867</v>
      </c>
      <c r="C445">
        <v>1146618.36359988</v>
      </c>
      <c r="D445">
        <v>1281277.13806662</v>
      </c>
      <c r="E445">
        <v>3405372.33460677</v>
      </c>
      <c r="F445">
        <v>377253.03678451</v>
      </c>
      <c r="G445">
        <v>764750.705850878</v>
      </c>
    </row>
    <row r="446" spans="1:7">
      <c r="A446">
        <v>444</v>
      </c>
      <c r="B446">
        <v>6975271.57716245</v>
      </c>
      <c r="C446">
        <v>1146623.54113048</v>
      </c>
      <c r="D446">
        <v>1281274.80378472</v>
      </c>
      <c r="E446">
        <v>3405372.33460677</v>
      </c>
      <c r="F446">
        <v>377250.881406453</v>
      </c>
      <c r="G446">
        <v>764750.016234033</v>
      </c>
    </row>
    <row r="447" spans="1:7">
      <c r="A447">
        <v>445</v>
      </c>
      <c r="B447">
        <v>6975271.57725383</v>
      </c>
      <c r="C447">
        <v>1146640.57058418</v>
      </c>
      <c r="D447">
        <v>1281267.83333824</v>
      </c>
      <c r="E447">
        <v>3405372.33460677</v>
      </c>
      <c r="F447">
        <v>377243.548139694</v>
      </c>
      <c r="G447">
        <v>764747.290584936</v>
      </c>
    </row>
    <row r="448" spans="1:7">
      <c r="A448">
        <v>446</v>
      </c>
      <c r="B448">
        <v>6975271.57741827</v>
      </c>
      <c r="C448">
        <v>1146629.69470472</v>
      </c>
      <c r="D448">
        <v>1281272.713861</v>
      </c>
      <c r="E448">
        <v>3405372.33460677</v>
      </c>
      <c r="F448">
        <v>377247.92501887</v>
      </c>
      <c r="G448">
        <v>764748.909226912</v>
      </c>
    </row>
    <row r="449" spans="1:7">
      <c r="A449">
        <v>447</v>
      </c>
      <c r="B449">
        <v>6975271.57725434</v>
      </c>
      <c r="C449">
        <v>1146625.90471198</v>
      </c>
      <c r="D449">
        <v>1281273.80582808</v>
      </c>
      <c r="E449">
        <v>3405372.33460677</v>
      </c>
      <c r="F449">
        <v>377249.865810217</v>
      </c>
      <c r="G449">
        <v>764749.666297285</v>
      </c>
    </row>
    <row r="450" spans="1:7">
      <c r="A450">
        <v>448</v>
      </c>
      <c r="B450">
        <v>6975271.57626441</v>
      </c>
      <c r="C450">
        <v>1146626.12200771</v>
      </c>
      <c r="D450">
        <v>1281273.97328264</v>
      </c>
      <c r="E450">
        <v>3405372.33460677</v>
      </c>
      <c r="F450">
        <v>377249.593916416</v>
      </c>
      <c r="G450">
        <v>764749.552450868</v>
      </c>
    </row>
    <row r="451" spans="1:7">
      <c r="A451">
        <v>449</v>
      </c>
      <c r="B451">
        <v>6975271.57652371</v>
      </c>
      <c r="C451">
        <v>1146629.77075154</v>
      </c>
      <c r="D451">
        <v>1281272.54529613</v>
      </c>
      <c r="E451">
        <v>3405372.33460677</v>
      </c>
      <c r="F451">
        <v>377247.970576492</v>
      </c>
      <c r="G451">
        <v>764748.955292778</v>
      </c>
    </row>
    <row r="452" spans="1:7">
      <c r="A452">
        <v>450</v>
      </c>
      <c r="B452">
        <v>6975271.57614301</v>
      </c>
      <c r="C452">
        <v>1146620.02886854</v>
      </c>
      <c r="D452">
        <v>1281276.06152303</v>
      </c>
      <c r="E452">
        <v>3405372.33460677</v>
      </c>
      <c r="F452">
        <v>377252.494605236</v>
      </c>
      <c r="G452">
        <v>764750.656539432</v>
      </c>
    </row>
    <row r="453" spans="1:7">
      <c r="A453">
        <v>451</v>
      </c>
      <c r="B453">
        <v>6975271.57575834</v>
      </c>
      <c r="C453">
        <v>1146618.5067845</v>
      </c>
      <c r="D453">
        <v>1281276.65454422</v>
      </c>
      <c r="E453">
        <v>3405372.33460677</v>
      </c>
      <c r="F453">
        <v>377253.18377526</v>
      </c>
      <c r="G453">
        <v>764750.896047583</v>
      </c>
    </row>
    <row r="454" spans="1:7">
      <c r="A454">
        <v>452</v>
      </c>
      <c r="B454">
        <v>6975271.57618739</v>
      </c>
      <c r="C454">
        <v>1146623.6211366</v>
      </c>
      <c r="D454">
        <v>1281274.32289392</v>
      </c>
      <c r="E454">
        <v>3405372.33460677</v>
      </c>
      <c r="F454">
        <v>377251.097288627</v>
      </c>
      <c r="G454">
        <v>764750.200261473</v>
      </c>
    </row>
    <row r="455" spans="1:7">
      <c r="A455">
        <v>453</v>
      </c>
      <c r="B455">
        <v>6975271.57587923</v>
      </c>
      <c r="C455">
        <v>1146625.01746675</v>
      </c>
      <c r="D455">
        <v>1281274.00559502</v>
      </c>
      <c r="E455">
        <v>3405372.33460677</v>
      </c>
      <c r="F455">
        <v>377250.30240526</v>
      </c>
      <c r="G455">
        <v>764749.915805418</v>
      </c>
    </row>
    <row r="456" spans="1:7">
      <c r="A456">
        <v>454</v>
      </c>
      <c r="B456">
        <v>6975271.57676408</v>
      </c>
      <c r="C456">
        <v>1146610.41336222</v>
      </c>
      <c r="D456">
        <v>1281280.01005514</v>
      </c>
      <c r="E456">
        <v>3405372.33460677</v>
      </c>
      <c r="F456">
        <v>377256.669097972</v>
      </c>
      <c r="G456">
        <v>764752.14964197</v>
      </c>
    </row>
    <row r="457" spans="1:7">
      <c r="A457">
        <v>455</v>
      </c>
      <c r="B457">
        <v>6975271.57618411</v>
      </c>
      <c r="C457">
        <v>1146618.4245654</v>
      </c>
      <c r="D457">
        <v>1281276.7156239</v>
      </c>
      <c r="E457">
        <v>3405372.33460677</v>
      </c>
      <c r="F457">
        <v>377253.23133029</v>
      </c>
      <c r="G457">
        <v>764750.870057737</v>
      </c>
    </row>
    <row r="458" spans="1:7">
      <c r="A458">
        <v>456</v>
      </c>
      <c r="B458">
        <v>6975271.57600183</v>
      </c>
      <c r="C458">
        <v>1146613.47569283</v>
      </c>
      <c r="D458">
        <v>1281278.41992452</v>
      </c>
      <c r="E458">
        <v>3405372.33460677</v>
      </c>
      <c r="F458">
        <v>377255.528628138</v>
      </c>
      <c r="G458">
        <v>764751.81714957</v>
      </c>
    </row>
    <row r="459" spans="1:7">
      <c r="A459">
        <v>457</v>
      </c>
      <c r="B459">
        <v>6975271.5758399</v>
      </c>
      <c r="C459">
        <v>1146619.43576669</v>
      </c>
      <c r="D459">
        <v>1281276.3712056</v>
      </c>
      <c r="E459">
        <v>3405372.33460677</v>
      </c>
      <c r="F459">
        <v>377252.720046215</v>
      </c>
      <c r="G459">
        <v>764750.714214623</v>
      </c>
    </row>
    <row r="460" spans="1:7">
      <c r="A460">
        <v>458</v>
      </c>
      <c r="B460">
        <v>6975271.57526908</v>
      </c>
      <c r="C460">
        <v>1146611.44758779</v>
      </c>
      <c r="D460">
        <v>1281279.4466664</v>
      </c>
      <c r="E460">
        <v>3405372.33460677</v>
      </c>
      <c r="F460">
        <v>377256.340024883</v>
      </c>
      <c r="G460">
        <v>764752.006383225</v>
      </c>
    </row>
    <row r="461" spans="1:7">
      <c r="A461">
        <v>459</v>
      </c>
      <c r="B461">
        <v>6975271.57494464</v>
      </c>
      <c r="C461">
        <v>1146619.03976573</v>
      </c>
      <c r="D461">
        <v>1281276.36192401</v>
      </c>
      <c r="E461">
        <v>3405372.33460677</v>
      </c>
      <c r="F461">
        <v>377253.062435972</v>
      </c>
      <c r="G461">
        <v>764750.776212152</v>
      </c>
    </row>
    <row r="462" spans="1:7">
      <c r="A462">
        <v>460</v>
      </c>
      <c r="B462">
        <v>6975271.57505031</v>
      </c>
      <c r="C462">
        <v>1146620.86007377</v>
      </c>
      <c r="D462">
        <v>1281275.73405864</v>
      </c>
      <c r="E462">
        <v>3405372.33460677</v>
      </c>
      <c r="F462">
        <v>377252.193672882</v>
      </c>
      <c r="G462">
        <v>764750.452638245</v>
      </c>
    </row>
    <row r="463" spans="1:7">
      <c r="A463">
        <v>461</v>
      </c>
      <c r="B463">
        <v>6975271.57491161</v>
      </c>
      <c r="C463">
        <v>1146620.57839905</v>
      </c>
      <c r="D463">
        <v>1281276.03870706</v>
      </c>
      <c r="E463">
        <v>3405372.33460677</v>
      </c>
      <c r="F463">
        <v>377252.201566987</v>
      </c>
      <c r="G463">
        <v>764750.421631732</v>
      </c>
    </row>
    <row r="464" spans="1:7">
      <c r="A464">
        <v>462</v>
      </c>
      <c r="B464">
        <v>6975271.57494798</v>
      </c>
      <c r="C464">
        <v>1146625.61866871</v>
      </c>
      <c r="D464">
        <v>1281274.28039691</v>
      </c>
      <c r="E464">
        <v>3405372.33460677</v>
      </c>
      <c r="F464">
        <v>377249.816543642</v>
      </c>
      <c r="G464">
        <v>764749.524731948</v>
      </c>
    </row>
    <row r="465" spans="1:7">
      <c r="A465">
        <v>463</v>
      </c>
      <c r="B465">
        <v>6975271.57616781</v>
      </c>
      <c r="C465">
        <v>1146623.46362242</v>
      </c>
      <c r="D465">
        <v>1281274.90577284</v>
      </c>
      <c r="E465">
        <v>3405372.33460677</v>
      </c>
      <c r="F465">
        <v>377250.916545345</v>
      </c>
      <c r="G465">
        <v>764749.95562043</v>
      </c>
    </row>
    <row r="466" spans="1:7">
      <c r="A466">
        <v>464</v>
      </c>
      <c r="B466">
        <v>6975271.57548739</v>
      </c>
      <c r="C466">
        <v>1146620.47551809</v>
      </c>
      <c r="D466">
        <v>1281276.1252248</v>
      </c>
      <c r="E466">
        <v>3405372.33460677</v>
      </c>
      <c r="F466">
        <v>377252.167002554</v>
      </c>
      <c r="G466">
        <v>764750.473135163</v>
      </c>
    </row>
    <row r="467" spans="1:7">
      <c r="A467">
        <v>465</v>
      </c>
      <c r="B467">
        <v>6975271.57503503</v>
      </c>
      <c r="C467">
        <v>1146616.66390926</v>
      </c>
      <c r="D467">
        <v>1281277.31334057</v>
      </c>
      <c r="E467">
        <v>3405372.33460677</v>
      </c>
      <c r="F467">
        <v>377254.144516677</v>
      </c>
      <c r="G467">
        <v>764751.118661746</v>
      </c>
    </row>
    <row r="468" spans="1:7">
      <c r="A468">
        <v>466</v>
      </c>
      <c r="B468">
        <v>6975271.57493387</v>
      </c>
      <c r="C468">
        <v>1146625.16091346</v>
      </c>
      <c r="D468">
        <v>1281274.19429002</v>
      </c>
      <c r="E468">
        <v>3405372.33460677</v>
      </c>
      <c r="F468">
        <v>377250.195351023</v>
      </c>
      <c r="G468">
        <v>764749.689772586</v>
      </c>
    </row>
    <row r="469" spans="1:7">
      <c r="A469">
        <v>467</v>
      </c>
      <c r="B469">
        <v>6975271.57477398</v>
      </c>
      <c r="C469">
        <v>1146613.40014608</v>
      </c>
      <c r="D469">
        <v>1281278.9437512</v>
      </c>
      <c r="E469">
        <v>3405372.33460677</v>
      </c>
      <c r="F469">
        <v>377255.382109296</v>
      </c>
      <c r="G469">
        <v>764751.514160627</v>
      </c>
    </row>
    <row r="470" spans="1:7">
      <c r="A470">
        <v>468</v>
      </c>
      <c r="B470">
        <v>6975271.57478574</v>
      </c>
      <c r="C470">
        <v>1146611.10344827</v>
      </c>
      <c r="D470">
        <v>1281279.65895925</v>
      </c>
      <c r="E470">
        <v>3405372.33460677</v>
      </c>
      <c r="F470">
        <v>377256.518615772</v>
      </c>
      <c r="G470">
        <v>764751.959155675</v>
      </c>
    </row>
    <row r="471" spans="1:7">
      <c r="A471">
        <v>469</v>
      </c>
      <c r="B471">
        <v>6975271.57435954</v>
      </c>
      <c r="C471">
        <v>1146618.12011026</v>
      </c>
      <c r="D471">
        <v>1281276.83838536</v>
      </c>
      <c r="E471">
        <v>3405372.33460677</v>
      </c>
      <c r="F471">
        <v>377253.446792301</v>
      </c>
      <c r="G471">
        <v>764750.83446484</v>
      </c>
    </row>
    <row r="472" spans="1:7">
      <c r="A472">
        <v>470</v>
      </c>
      <c r="B472">
        <v>6975271.5744046</v>
      </c>
      <c r="C472">
        <v>1146616.54009088</v>
      </c>
      <c r="D472">
        <v>1281277.35362172</v>
      </c>
      <c r="E472">
        <v>3405372.33460677</v>
      </c>
      <c r="F472">
        <v>377254.189967852</v>
      </c>
      <c r="G472">
        <v>764751.156117368</v>
      </c>
    </row>
    <row r="473" spans="1:7">
      <c r="A473">
        <v>471</v>
      </c>
      <c r="B473">
        <v>6975271.57455291</v>
      </c>
      <c r="C473">
        <v>1146613.34020061</v>
      </c>
      <c r="D473">
        <v>1281278.61831679</v>
      </c>
      <c r="E473">
        <v>3405372.33460677</v>
      </c>
      <c r="F473">
        <v>377255.723475543</v>
      </c>
      <c r="G473">
        <v>764751.557953192</v>
      </c>
    </row>
    <row r="474" spans="1:7">
      <c r="A474">
        <v>472</v>
      </c>
      <c r="B474">
        <v>6975271.57459045</v>
      </c>
      <c r="C474">
        <v>1146612.36527648</v>
      </c>
      <c r="D474">
        <v>1281279.18775627</v>
      </c>
      <c r="E474">
        <v>3405372.33460677</v>
      </c>
      <c r="F474">
        <v>377255.989108591</v>
      </c>
      <c r="G474">
        <v>764751.69784234</v>
      </c>
    </row>
    <row r="475" spans="1:7">
      <c r="A475">
        <v>473</v>
      </c>
      <c r="B475">
        <v>6975271.57452784</v>
      </c>
      <c r="C475">
        <v>1146624.56036999</v>
      </c>
      <c r="D475">
        <v>1281274.21673402</v>
      </c>
      <c r="E475">
        <v>3405372.33460677</v>
      </c>
      <c r="F475">
        <v>377250.632836619</v>
      </c>
      <c r="G475">
        <v>764749.829980437</v>
      </c>
    </row>
    <row r="476" spans="1:7">
      <c r="A476">
        <v>474</v>
      </c>
      <c r="B476">
        <v>6975271.57475761</v>
      </c>
      <c r="C476">
        <v>1146617.46566616</v>
      </c>
      <c r="D476">
        <v>1281277.01245421</v>
      </c>
      <c r="E476">
        <v>3405372.33460677</v>
      </c>
      <c r="F476">
        <v>377253.788330841</v>
      </c>
      <c r="G476">
        <v>764750.973699625</v>
      </c>
    </row>
    <row r="477" spans="1:7">
      <c r="A477">
        <v>475</v>
      </c>
      <c r="B477">
        <v>6975271.57495535</v>
      </c>
      <c r="C477">
        <v>1146622.98136824</v>
      </c>
      <c r="D477">
        <v>1281274.89163203</v>
      </c>
      <c r="E477">
        <v>3405372.33460677</v>
      </c>
      <c r="F477">
        <v>377251.350844522</v>
      </c>
      <c r="G477">
        <v>764750.01650378</v>
      </c>
    </row>
    <row r="478" spans="1:7">
      <c r="A478">
        <v>476</v>
      </c>
      <c r="B478">
        <v>6975271.5745081</v>
      </c>
      <c r="C478">
        <v>1146623.32927138</v>
      </c>
      <c r="D478">
        <v>1281274.74333286</v>
      </c>
      <c r="E478">
        <v>3405372.33460677</v>
      </c>
      <c r="F478">
        <v>377251.167428666</v>
      </c>
      <c r="G478">
        <v>764749.999868422</v>
      </c>
    </row>
    <row r="479" spans="1:7">
      <c r="A479">
        <v>477</v>
      </c>
      <c r="B479">
        <v>6975271.57426132</v>
      </c>
      <c r="C479">
        <v>1146619.96280489</v>
      </c>
      <c r="D479">
        <v>1281276.15483453</v>
      </c>
      <c r="E479">
        <v>3405372.33460677</v>
      </c>
      <c r="F479">
        <v>377252.579135162</v>
      </c>
      <c r="G479">
        <v>764750.542879962</v>
      </c>
    </row>
    <row r="480" spans="1:7">
      <c r="A480">
        <v>478</v>
      </c>
      <c r="B480">
        <v>6975271.57441626</v>
      </c>
      <c r="C480">
        <v>1146621.84084865</v>
      </c>
      <c r="D480">
        <v>1281275.51287938</v>
      </c>
      <c r="E480">
        <v>3405372.33460677</v>
      </c>
      <c r="F480">
        <v>377251.679135801</v>
      </c>
      <c r="G480">
        <v>764750.206945663</v>
      </c>
    </row>
    <row r="481" spans="1:7">
      <c r="A481">
        <v>479</v>
      </c>
      <c r="B481">
        <v>6975271.57457058</v>
      </c>
      <c r="C481">
        <v>1146619.42864146</v>
      </c>
      <c r="D481">
        <v>1281276.26090806</v>
      </c>
      <c r="E481">
        <v>3405372.33460677</v>
      </c>
      <c r="F481">
        <v>377252.927248617</v>
      </c>
      <c r="G481">
        <v>764750.623165676</v>
      </c>
    </row>
    <row r="482" spans="1:7">
      <c r="A482">
        <v>480</v>
      </c>
      <c r="B482">
        <v>6975271.57439</v>
      </c>
      <c r="C482">
        <v>1146616.90551642</v>
      </c>
      <c r="D482">
        <v>1281277.20592205</v>
      </c>
      <c r="E482">
        <v>3405372.33460677</v>
      </c>
      <c r="F482">
        <v>377254.053533111</v>
      </c>
      <c r="G482">
        <v>764751.074811642</v>
      </c>
    </row>
    <row r="483" spans="1:7">
      <c r="A483">
        <v>481</v>
      </c>
      <c r="B483">
        <v>6975271.5746554</v>
      </c>
      <c r="C483">
        <v>1146626.83523672</v>
      </c>
      <c r="D483">
        <v>1281273.52521253</v>
      </c>
      <c r="E483">
        <v>3405372.33460677</v>
      </c>
      <c r="F483">
        <v>377249.465925329</v>
      </c>
      <c r="G483">
        <v>764749.413674049</v>
      </c>
    </row>
    <row r="484" spans="1:7">
      <c r="A484">
        <v>482</v>
      </c>
      <c r="B484">
        <v>6975271.5745548</v>
      </c>
      <c r="C484">
        <v>1146617.08496894</v>
      </c>
      <c r="D484">
        <v>1281277.25163479</v>
      </c>
      <c r="E484">
        <v>3405372.33460677</v>
      </c>
      <c r="F484">
        <v>377253.84211924</v>
      </c>
      <c r="G484">
        <v>764751.061225059</v>
      </c>
    </row>
    <row r="485" spans="1:7">
      <c r="A485">
        <v>483</v>
      </c>
      <c r="B485">
        <v>6975271.57434718</v>
      </c>
      <c r="C485">
        <v>1146621.18414721</v>
      </c>
      <c r="D485">
        <v>1281275.76314268</v>
      </c>
      <c r="E485">
        <v>3405372.33460677</v>
      </c>
      <c r="F485">
        <v>377251.98200055</v>
      </c>
      <c r="G485">
        <v>764750.31044996</v>
      </c>
    </row>
    <row r="486" spans="1:7">
      <c r="A486">
        <v>484</v>
      </c>
      <c r="B486">
        <v>6975271.5743362</v>
      </c>
      <c r="C486">
        <v>1146621.48405877</v>
      </c>
      <c r="D486">
        <v>1281275.53173118</v>
      </c>
      <c r="E486">
        <v>3405372.33460677</v>
      </c>
      <c r="F486">
        <v>377251.933382427</v>
      </c>
      <c r="G486">
        <v>764750.290557036</v>
      </c>
    </row>
    <row r="487" spans="1:7">
      <c r="A487">
        <v>485</v>
      </c>
      <c r="B487">
        <v>6975271.57428985</v>
      </c>
      <c r="C487">
        <v>1146618.93746261</v>
      </c>
      <c r="D487">
        <v>1281276.46503126</v>
      </c>
      <c r="E487">
        <v>3405372.33460677</v>
      </c>
      <c r="F487">
        <v>377253.09791032</v>
      </c>
      <c r="G487">
        <v>764750.739278901</v>
      </c>
    </row>
    <row r="488" spans="1:7">
      <c r="A488">
        <v>486</v>
      </c>
      <c r="B488">
        <v>6975271.57455065</v>
      </c>
      <c r="C488">
        <v>1146620.49062374</v>
      </c>
      <c r="D488">
        <v>1281275.8835255</v>
      </c>
      <c r="E488">
        <v>3405372.33460677</v>
      </c>
      <c r="F488">
        <v>377252.368134243</v>
      </c>
      <c r="G488">
        <v>764750.497660398</v>
      </c>
    </row>
    <row r="489" spans="1:7">
      <c r="A489">
        <v>487</v>
      </c>
      <c r="B489">
        <v>6975271.57432722</v>
      </c>
      <c r="C489">
        <v>1146621.52245679</v>
      </c>
      <c r="D489">
        <v>1281275.62972745</v>
      </c>
      <c r="E489">
        <v>3405372.33460677</v>
      </c>
      <c r="F489">
        <v>377251.830349046</v>
      </c>
      <c r="G489">
        <v>764750.257187157</v>
      </c>
    </row>
    <row r="490" spans="1:7">
      <c r="A490">
        <v>488</v>
      </c>
      <c r="B490">
        <v>6975271.57430495</v>
      </c>
      <c r="C490">
        <v>1146624.8331364</v>
      </c>
      <c r="D490">
        <v>1281274.13721561</v>
      </c>
      <c r="E490">
        <v>3405372.33460677</v>
      </c>
      <c r="F490">
        <v>377250.461867222</v>
      </c>
      <c r="G490">
        <v>764749.807478954</v>
      </c>
    </row>
    <row r="491" spans="1:7">
      <c r="A491">
        <v>489</v>
      </c>
      <c r="B491">
        <v>6975271.57444073</v>
      </c>
      <c r="C491">
        <v>1146620.82611287</v>
      </c>
      <c r="D491">
        <v>1281275.84851104</v>
      </c>
      <c r="E491">
        <v>3405372.33460677</v>
      </c>
      <c r="F491">
        <v>377252.154717777</v>
      </c>
      <c r="G491">
        <v>764750.410492272</v>
      </c>
    </row>
    <row r="492" spans="1:7">
      <c r="A492">
        <v>490</v>
      </c>
      <c r="B492">
        <v>6975271.57423781</v>
      </c>
      <c r="C492">
        <v>1146617.19146133</v>
      </c>
      <c r="D492">
        <v>1281277.32742374</v>
      </c>
      <c r="E492">
        <v>3405372.33460677</v>
      </c>
      <c r="F492">
        <v>377253.766997364</v>
      </c>
      <c r="G492">
        <v>764750.953748603</v>
      </c>
    </row>
    <row r="493" spans="1:7">
      <c r="A493">
        <v>491</v>
      </c>
      <c r="B493">
        <v>6975271.57435405</v>
      </c>
      <c r="C493">
        <v>1146615.1422914</v>
      </c>
      <c r="D493">
        <v>1281278.15992886</v>
      </c>
      <c r="E493">
        <v>3405372.33460677</v>
      </c>
      <c r="F493">
        <v>377254.667178549</v>
      </c>
      <c r="G493">
        <v>764751.270348467</v>
      </c>
    </row>
    <row r="494" spans="1:7">
      <c r="A494">
        <v>492</v>
      </c>
      <c r="B494">
        <v>6975271.57440332</v>
      </c>
      <c r="C494">
        <v>1146611.57774645</v>
      </c>
      <c r="D494">
        <v>1281279.6202932</v>
      </c>
      <c r="E494">
        <v>3405372.33460677</v>
      </c>
      <c r="F494">
        <v>377256.251481521</v>
      </c>
      <c r="G494">
        <v>764751.790275372</v>
      </c>
    </row>
    <row r="495" spans="1:7">
      <c r="A495">
        <v>493</v>
      </c>
      <c r="B495">
        <v>6975271.57436735</v>
      </c>
      <c r="C495">
        <v>1146619.08602722</v>
      </c>
      <c r="D495">
        <v>1281276.61635002</v>
      </c>
      <c r="E495">
        <v>3405372.33460677</v>
      </c>
      <c r="F495">
        <v>377252.910748129</v>
      </c>
      <c r="G495">
        <v>764750.62663521</v>
      </c>
    </row>
    <row r="496" spans="1:7">
      <c r="A496">
        <v>494</v>
      </c>
      <c r="B496">
        <v>6975271.57410648</v>
      </c>
      <c r="C496">
        <v>1146619.89944683</v>
      </c>
      <c r="D496">
        <v>1281276.20746905</v>
      </c>
      <c r="E496">
        <v>3405372.33460677</v>
      </c>
      <c r="F496">
        <v>377252.617489941</v>
      </c>
      <c r="G496">
        <v>764750.515093888</v>
      </c>
    </row>
    <row r="497" spans="1:7">
      <c r="A497">
        <v>495</v>
      </c>
      <c r="B497">
        <v>6975271.57413567</v>
      </c>
      <c r="C497">
        <v>1146620.86267414</v>
      </c>
      <c r="D497">
        <v>1281275.85230908</v>
      </c>
      <c r="E497">
        <v>3405372.33460677</v>
      </c>
      <c r="F497">
        <v>377252.164907177</v>
      </c>
      <c r="G497">
        <v>764750.359638508</v>
      </c>
    </row>
    <row r="498" spans="1:7">
      <c r="A498">
        <v>496</v>
      </c>
      <c r="B498">
        <v>6975271.57392258</v>
      </c>
      <c r="C498">
        <v>1146621.98414695</v>
      </c>
      <c r="D498">
        <v>1281275.2974298</v>
      </c>
      <c r="E498">
        <v>3405372.33460677</v>
      </c>
      <c r="F498">
        <v>377251.760386982</v>
      </c>
      <c r="G498">
        <v>764750.19735207</v>
      </c>
    </row>
    <row r="499" spans="1:7">
      <c r="A499">
        <v>497</v>
      </c>
      <c r="B499">
        <v>6975271.57402564</v>
      </c>
      <c r="C499">
        <v>1146619.5109074</v>
      </c>
      <c r="D499">
        <v>1281276.13439828</v>
      </c>
      <c r="E499">
        <v>3405372.33460677</v>
      </c>
      <c r="F499">
        <v>377252.921603515</v>
      </c>
      <c r="G499">
        <v>764750.672509675</v>
      </c>
    </row>
    <row r="500" spans="1:7">
      <c r="A500">
        <v>498</v>
      </c>
      <c r="B500">
        <v>6975271.57403627</v>
      </c>
      <c r="C500">
        <v>1146621.2268718</v>
      </c>
      <c r="D500">
        <v>1281275.54046998</v>
      </c>
      <c r="E500">
        <v>3405372.33460677</v>
      </c>
      <c r="F500">
        <v>377252.129846042</v>
      </c>
      <c r="G500">
        <v>764750.342241674</v>
      </c>
    </row>
    <row r="501" spans="1:7">
      <c r="A501">
        <v>499</v>
      </c>
      <c r="B501">
        <v>6975271.57395611</v>
      </c>
      <c r="C501">
        <v>1146624.0653799</v>
      </c>
      <c r="D501">
        <v>1281274.41808014</v>
      </c>
      <c r="E501">
        <v>3405372.33460677</v>
      </c>
      <c r="F501">
        <v>377250.870775548</v>
      </c>
      <c r="G501">
        <v>764749.885113745</v>
      </c>
    </row>
    <row r="502" spans="1:7">
      <c r="A502">
        <v>500</v>
      </c>
      <c r="B502">
        <v>6975271.57396296</v>
      </c>
      <c r="C502">
        <v>1146620.40028146</v>
      </c>
      <c r="D502">
        <v>1281275.87787796</v>
      </c>
      <c r="E502">
        <v>3405372.33460677</v>
      </c>
      <c r="F502">
        <v>377252.491126233</v>
      </c>
      <c r="G502">
        <v>764750.47007053</v>
      </c>
    </row>
    <row r="503" spans="1:7">
      <c r="A503">
        <v>501</v>
      </c>
      <c r="B503">
        <v>6975271.57393207</v>
      </c>
      <c r="C503">
        <v>1146621.0293969</v>
      </c>
      <c r="D503">
        <v>1281275.52098295</v>
      </c>
      <c r="E503">
        <v>3405372.33460677</v>
      </c>
      <c r="F503">
        <v>377252.312057746</v>
      </c>
      <c r="G503">
        <v>764750.376887709</v>
      </c>
    </row>
    <row r="504" spans="1:7">
      <c r="A504">
        <v>502</v>
      </c>
      <c r="B504">
        <v>6975271.57390675</v>
      </c>
      <c r="C504">
        <v>1146624.3196906</v>
      </c>
      <c r="D504">
        <v>1281274.32243455</v>
      </c>
      <c r="E504">
        <v>3405372.33460677</v>
      </c>
      <c r="F504">
        <v>377250.750549519</v>
      </c>
      <c r="G504">
        <v>764749.846625313</v>
      </c>
    </row>
    <row r="505" spans="1:7">
      <c r="A505">
        <v>503</v>
      </c>
      <c r="B505">
        <v>6975271.57404456</v>
      </c>
      <c r="C505">
        <v>1146627.93319901</v>
      </c>
      <c r="D505">
        <v>1281272.9740766</v>
      </c>
      <c r="E505">
        <v>3405372.33460677</v>
      </c>
      <c r="F505">
        <v>377249.096341878</v>
      </c>
      <c r="G505">
        <v>764749.235820298</v>
      </c>
    </row>
    <row r="506" spans="1:7">
      <c r="A506">
        <v>504</v>
      </c>
      <c r="B506">
        <v>6975271.57395074</v>
      </c>
      <c r="C506">
        <v>1146624.54678256</v>
      </c>
      <c r="D506">
        <v>1281274.21784479</v>
      </c>
      <c r="E506">
        <v>3405372.33460677</v>
      </c>
      <c r="F506">
        <v>377250.634928005</v>
      </c>
      <c r="G506">
        <v>764749.839788608</v>
      </c>
    </row>
    <row r="507" spans="1:7">
      <c r="A507">
        <v>505</v>
      </c>
      <c r="B507">
        <v>6975271.57406971</v>
      </c>
      <c r="C507">
        <v>1146626.6152153</v>
      </c>
      <c r="D507">
        <v>1281273.41166656</v>
      </c>
      <c r="E507">
        <v>3405372.33460677</v>
      </c>
      <c r="F507">
        <v>377249.763832228</v>
      </c>
      <c r="G507">
        <v>764749.448748846</v>
      </c>
    </row>
    <row r="508" spans="1:7">
      <c r="A508">
        <v>506</v>
      </c>
      <c r="B508">
        <v>6975271.57390132</v>
      </c>
      <c r="C508">
        <v>1146623.25728006</v>
      </c>
      <c r="D508">
        <v>1281274.76764445</v>
      </c>
      <c r="E508">
        <v>3405372.33460677</v>
      </c>
      <c r="F508">
        <v>377251.196927729</v>
      </c>
      <c r="G508">
        <v>764750.017442302</v>
      </c>
    </row>
    <row r="509" spans="1:7">
      <c r="A509">
        <v>507</v>
      </c>
      <c r="B509">
        <v>6975271.57404479</v>
      </c>
      <c r="C509">
        <v>1146622.54652104</v>
      </c>
      <c r="D509">
        <v>1281274.77801381</v>
      </c>
      <c r="E509">
        <v>3405372.33460677</v>
      </c>
      <c r="F509">
        <v>377251.671028975</v>
      </c>
      <c r="G509">
        <v>764750.24387419</v>
      </c>
    </row>
    <row r="510" spans="1:7">
      <c r="A510">
        <v>508</v>
      </c>
      <c r="B510">
        <v>6975271.57386827</v>
      </c>
      <c r="C510">
        <v>1146620.83472881</v>
      </c>
      <c r="D510">
        <v>1281275.7446017</v>
      </c>
      <c r="E510">
        <v>3405372.33460677</v>
      </c>
      <c r="F510">
        <v>377252.278389982</v>
      </c>
      <c r="G510">
        <v>764750.381541</v>
      </c>
    </row>
    <row r="511" spans="1:7">
      <c r="A511">
        <v>509</v>
      </c>
      <c r="B511">
        <v>6975271.57395722</v>
      </c>
      <c r="C511">
        <v>1146616.81078536</v>
      </c>
      <c r="D511">
        <v>1281277.35311823</v>
      </c>
      <c r="E511">
        <v>3405372.33460677</v>
      </c>
      <c r="F511">
        <v>377254.043132515</v>
      </c>
      <c r="G511">
        <v>764751.032314345</v>
      </c>
    </row>
    <row r="512" spans="1:7">
      <c r="A512">
        <v>510</v>
      </c>
      <c r="B512">
        <v>6975271.57394128</v>
      </c>
      <c r="C512">
        <v>1146621.14465492</v>
      </c>
      <c r="D512">
        <v>1281275.67607301</v>
      </c>
      <c r="E512">
        <v>3405372.33460677</v>
      </c>
      <c r="F512">
        <v>377252.107411615</v>
      </c>
      <c r="G512">
        <v>764750.311194961</v>
      </c>
    </row>
    <row r="513" spans="1:7">
      <c r="A513">
        <v>511</v>
      </c>
      <c r="B513">
        <v>6975271.57408046</v>
      </c>
      <c r="C513">
        <v>1146624.39825923</v>
      </c>
      <c r="D513">
        <v>1281274.60300791</v>
      </c>
      <c r="E513">
        <v>3405372.33460677</v>
      </c>
      <c r="F513">
        <v>377250.53145605</v>
      </c>
      <c r="G513">
        <v>764749.70675049</v>
      </c>
    </row>
    <row r="514" spans="1:7">
      <c r="A514">
        <v>512</v>
      </c>
      <c r="B514">
        <v>6975271.57393444</v>
      </c>
      <c r="C514">
        <v>1146619.0148429</v>
      </c>
      <c r="D514">
        <v>1281276.46590406</v>
      </c>
      <c r="E514">
        <v>3405372.33460677</v>
      </c>
      <c r="F514">
        <v>377253.090680002</v>
      </c>
      <c r="G514">
        <v>764750.66790071</v>
      </c>
    </row>
    <row r="515" spans="1:7">
      <c r="A515">
        <v>513</v>
      </c>
      <c r="B515">
        <v>6975271.57394522</v>
      </c>
      <c r="C515">
        <v>1146625.48276471</v>
      </c>
      <c r="D515">
        <v>1281273.90157548</v>
      </c>
      <c r="E515">
        <v>3405372.33460677</v>
      </c>
      <c r="F515">
        <v>377250.224088803</v>
      </c>
      <c r="G515">
        <v>764749.630909455</v>
      </c>
    </row>
    <row r="516" spans="1:7">
      <c r="A516">
        <v>514</v>
      </c>
      <c r="B516">
        <v>6975271.57394368</v>
      </c>
      <c r="C516">
        <v>1146616.7682576</v>
      </c>
      <c r="D516">
        <v>1281277.29026469</v>
      </c>
      <c r="E516">
        <v>3405372.33460677</v>
      </c>
      <c r="F516">
        <v>377254.116099593</v>
      </c>
      <c r="G516">
        <v>764751.064715035</v>
      </c>
    </row>
    <row r="517" spans="1:7">
      <c r="A517">
        <v>515</v>
      </c>
      <c r="B517">
        <v>6975271.57388643</v>
      </c>
      <c r="C517">
        <v>1146621.80582351</v>
      </c>
      <c r="D517">
        <v>1281275.36939926</v>
      </c>
      <c r="E517">
        <v>3405372.33460677</v>
      </c>
      <c r="F517">
        <v>377251.834021855</v>
      </c>
      <c r="G517">
        <v>764750.230035032</v>
      </c>
    </row>
    <row r="518" spans="1:7">
      <c r="A518">
        <v>516</v>
      </c>
      <c r="B518">
        <v>6975271.57384434</v>
      </c>
      <c r="C518">
        <v>1146621.3397677</v>
      </c>
      <c r="D518">
        <v>1281275.54651694</v>
      </c>
      <c r="E518">
        <v>3405372.33460677</v>
      </c>
      <c r="F518">
        <v>377252.053433672</v>
      </c>
      <c r="G518">
        <v>764750.299519261</v>
      </c>
    </row>
    <row r="519" spans="1:7">
      <c r="A519">
        <v>517</v>
      </c>
      <c r="B519">
        <v>6975271.57385081</v>
      </c>
      <c r="C519">
        <v>1146620.32347844</v>
      </c>
      <c r="D519">
        <v>1281275.9881816</v>
      </c>
      <c r="E519">
        <v>3405372.33460677</v>
      </c>
      <c r="F519">
        <v>377252.475473507</v>
      </c>
      <c r="G519">
        <v>764750.452110491</v>
      </c>
    </row>
    <row r="520" spans="1:7">
      <c r="A520">
        <v>518</v>
      </c>
      <c r="B520">
        <v>6975271.5738985</v>
      </c>
      <c r="C520">
        <v>1146621.34919262</v>
      </c>
      <c r="D520">
        <v>1281275.56778524</v>
      </c>
      <c r="E520">
        <v>3405372.33460677</v>
      </c>
      <c r="F520">
        <v>377252.022371567</v>
      </c>
      <c r="G520">
        <v>764750.299942295</v>
      </c>
    </row>
    <row r="521" spans="1:7">
      <c r="A521">
        <v>519</v>
      </c>
      <c r="B521">
        <v>6975271.57387068</v>
      </c>
      <c r="C521">
        <v>1146622.35885765</v>
      </c>
      <c r="D521">
        <v>1281275.11446091</v>
      </c>
      <c r="E521">
        <v>3405372.33460677</v>
      </c>
      <c r="F521">
        <v>377251.634924492</v>
      </c>
      <c r="G521">
        <v>764750.131020848</v>
      </c>
    </row>
    <row r="522" spans="1:7">
      <c r="A522">
        <v>520</v>
      </c>
      <c r="B522">
        <v>6975271.57384718</v>
      </c>
      <c r="C522">
        <v>1146622.26616955</v>
      </c>
      <c r="D522">
        <v>1281275.2303816</v>
      </c>
      <c r="E522">
        <v>3405372.33460677</v>
      </c>
      <c r="F522">
        <v>377251.614890619</v>
      </c>
      <c r="G522">
        <v>764750.127798637</v>
      </c>
    </row>
    <row r="523" spans="1:7">
      <c r="A523">
        <v>521</v>
      </c>
      <c r="B523">
        <v>6975271.57383161</v>
      </c>
      <c r="C523">
        <v>1146621.54063157</v>
      </c>
      <c r="D523">
        <v>1281275.33390439</v>
      </c>
      <c r="E523">
        <v>3405372.33460677</v>
      </c>
      <c r="F523">
        <v>377252.052197271</v>
      </c>
      <c r="G523">
        <v>764750.312491594</v>
      </c>
    </row>
    <row r="524" spans="1:7">
      <c r="A524">
        <v>522</v>
      </c>
      <c r="B524">
        <v>6975271.57382872</v>
      </c>
      <c r="C524">
        <v>1146622.46928736</v>
      </c>
      <c r="D524">
        <v>1281275.0130842</v>
      </c>
      <c r="E524">
        <v>3405372.33460677</v>
      </c>
      <c r="F524">
        <v>377251.614321902</v>
      </c>
      <c r="G524">
        <v>764750.142528475</v>
      </c>
    </row>
    <row r="525" spans="1:7">
      <c r="A525">
        <v>523</v>
      </c>
      <c r="B525">
        <v>6975271.57383806</v>
      </c>
      <c r="C525">
        <v>1146622.95814383</v>
      </c>
      <c r="D525">
        <v>1281274.81906135</v>
      </c>
      <c r="E525">
        <v>3405372.33460677</v>
      </c>
      <c r="F525">
        <v>377251.395085996</v>
      </c>
      <c r="G525">
        <v>764750.06694011</v>
      </c>
    </row>
    <row r="526" spans="1:7">
      <c r="A526">
        <v>524</v>
      </c>
      <c r="B526">
        <v>6975271.57384527</v>
      </c>
      <c r="C526">
        <v>1146621.73798379</v>
      </c>
      <c r="D526">
        <v>1281275.28878983</v>
      </c>
      <c r="E526">
        <v>3405372.33460677</v>
      </c>
      <c r="F526">
        <v>377251.955464755</v>
      </c>
      <c r="G526">
        <v>764750.257000123</v>
      </c>
    </row>
    <row r="527" spans="1:7">
      <c r="A527">
        <v>525</v>
      </c>
      <c r="B527">
        <v>6975271.57383309</v>
      </c>
      <c r="C527">
        <v>1146621.76317722</v>
      </c>
      <c r="D527">
        <v>1281275.2931097</v>
      </c>
      <c r="E527">
        <v>3405372.33460677</v>
      </c>
      <c r="F527">
        <v>377251.925487666</v>
      </c>
      <c r="G527">
        <v>764750.257451739</v>
      </c>
    </row>
    <row r="528" spans="1:7">
      <c r="A528">
        <v>526</v>
      </c>
      <c r="B528">
        <v>6975271.57378768</v>
      </c>
      <c r="C528">
        <v>1146622.67153734</v>
      </c>
      <c r="D528">
        <v>1281274.92551305</v>
      </c>
      <c r="E528">
        <v>3405372.33460677</v>
      </c>
      <c r="F528">
        <v>377251.530694005</v>
      </c>
      <c r="G528">
        <v>764750.111436508</v>
      </c>
    </row>
    <row r="529" spans="1:7">
      <c r="A529">
        <v>527</v>
      </c>
      <c r="B529">
        <v>6975271.57375599</v>
      </c>
      <c r="C529">
        <v>1146621.7959619</v>
      </c>
      <c r="D529">
        <v>1281275.25007469</v>
      </c>
      <c r="E529">
        <v>3405372.33460677</v>
      </c>
      <c r="F529">
        <v>377251.93414027</v>
      </c>
      <c r="G529">
        <v>764750.258972358</v>
      </c>
    </row>
    <row r="530" spans="1:7">
      <c r="A530">
        <v>528</v>
      </c>
      <c r="B530">
        <v>6975271.57374692</v>
      </c>
      <c r="C530">
        <v>1146622.22351837</v>
      </c>
      <c r="D530">
        <v>1281275.05956227</v>
      </c>
      <c r="E530">
        <v>3405372.33460677</v>
      </c>
      <c r="F530">
        <v>377251.754582487</v>
      </c>
      <c r="G530">
        <v>764750.201477013</v>
      </c>
    </row>
    <row r="531" spans="1:7">
      <c r="A531">
        <v>529</v>
      </c>
      <c r="B531">
        <v>6975271.5737525</v>
      </c>
      <c r="C531">
        <v>1146622.61266608</v>
      </c>
      <c r="D531">
        <v>1281274.91444473</v>
      </c>
      <c r="E531">
        <v>3405372.33460677</v>
      </c>
      <c r="F531">
        <v>377251.575412072</v>
      </c>
      <c r="G531">
        <v>764750.136622845</v>
      </c>
    </row>
    <row r="532" spans="1:7">
      <c r="A532">
        <v>530</v>
      </c>
      <c r="B532">
        <v>6975271.57373014</v>
      </c>
      <c r="C532">
        <v>1146621.57191076</v>
      </c>
      <c r="D532">
        <v>1281275.31254839</v>
      </c>
      <c r="E532">
        <v>3405372.33460677</v>
      </c>
      <c r="F532">
        <v>377252.054610657</v>
      </c>
      <c r="G532">
        <v>764750.30005356</v>
      </c>
    </row>
    <row r="533" spans="1:7">
      <c r="A533">
        <v>531</v>
      </c>
      <c r="B533">
        <v>6975271.57371909</v>
      </c>
      <c r="C533">
        <v>1146622.67385037</v>
      </c>
      <c r="D533">
        <v>1281274.85829889</v>
      </c>
      <c r="E533">
        <v>3405372.33460677</v>
      </c>
      <c r="F533">
        <v>377251.570734201</v>
      </c>
      <c r="G533">
        <v>764750.136228854</v>
      </c>
    </row>
    <row r="534" spans="1:7">
      <c r="A534">
        <v>532</v>
      </c>
      <c r="B534">
        <v>6975271.57371537</v>
      </c>
      <c r="C534">
        <v>1146622.81917262</v>
      </c>
      <c r="D534">
        <v>1281274.80467514</v>
      </c>
      <c r="E534">
        <v>3405372.33460677</v>
      </c>
      <c r="F534">
        <v>377251.50106289</v>
      </c>
      <c r="G534">
        <v>764750.114197946</v>
      </c>
    </row>
    <row r="535" spans="1:7">
      <c r="A535">
        <v>533</v>
      </c>
      <c r="B535">
        <v>6975271.57369645</v>
      </c>
      <c r="C535">
        <v>1146623.35854921</v>
      </c>
      <c r="D535">
        <v>1281274.56792753</v>
      </c>
      <c r="E535">
        <v>3405372.33460677</v>
      </c>
      <c r="F535">
        <v>377251.283416349</v>
      </c>
      <c r="G535">
        <v>764750.029196581</v>
      </c>
    </row>
    <row r="536" spans="1:7">
      <c r="A536">
        <v>534</v>
      </c>
      <c r="B536">
        <v>6975271.57368949</v>
      </c>
      <c r="C536">
        <v>1146623.41791719</v>
      </c>
      <c r="D536">
        <v>1281274.53103044</v>
      </c>
      <c r="E536">
        <v>3405372.33460677</v>
      </c>
      <c r="F536">
        <v>377251.262522472</v>
      </c>
      <c r="G536">
        <v>764750.027612611</v>
      </c>
    </row>
    <row r="537" spans="1:7">
      <c r="A537">
        <v>535</v>
      </c>
      <c r="B537">
        <v>6975271.57369394</v>
      </c>
      <c r="C537">
        <v>1146622.90007364</v>
      </c>
      <c r="D537">
        <v>1281274.71762445</v>
      </c>
      <c r="E537">
        <v>3405372.33460677</v>
      </c>
      <c r="F537">
        <v>377251.506903969</v>
      </c>
      <c r="G537">
        <v>764750.114485105</v>
      </c>
    </row>
    <row r="538" spans="1:7">
      <c r="A538">
        <v>536</v>
      </c>
      <c r="B538">
        <v>6975271.5737058</v>
      </c>
      <c r="C538">
        <v>1146623.60668011</v>
      </c>
      <c r="D538">
        <v>1281274.44576215</v>
      </c>
      <c r="E538">
        <v>3405372.33460677</v>
      </c>
      <c r="F538">
        <v>377251.186993426</v>
      </c>
      <c r="G538">
        <v>764749.999663342</v>
      </c>
    </row>
    <row r="539" spans="1:7">
      <c r="A539">
        <v>537</v>
      </c>
      <c r="B539">
        <v>6975271.57368248</v>
      </c>
      <c r="C539">
        <v>1146622.61805023</v>
      </c>
      <c r="D539">
        <v>1281274.83282259</v>
      </c>
      <c r="E539">
        <v>3405372.33460677</v>
      </c>
      <c r="F539">
        <v>377251.63445868</v>
      </c>
      <c r="G539">
        <v>764750.153744201</v>
      </c>
    </row>
    <row r="540" spans="1:7">
      <c r="A540">
        <v>538</v>
      </c>
      <c r="B540">
        <v>6975271.57368822</v>
      </c>
      <c r="C540">
        <v>1146622.22238698</v>
      </c>
      <c r="D540">
        <v>1281274.96443672</v>
      </c>
      <c r="E540">
        <v>3405372.33460677</v>
      </c>
      <c r="F540">
        <v>377251.823192173</v>
      </c>
      <c r="G540">
        <v>764750.229065577</v>
      </c>
    </row>
    <row r="541" spans="1:7">
      <c r="A541">
        <v>539</v>
      </c>
      <c r="B541">
        <v>6975271.57367955</v>
      </c>
      <c r="C541">
        <v>1146623.66271326</v>
      </c>
      <c r="D541">
        <v>1281274.42186293</v>
      </c>
      <c r="E541">
        <v>3405372.33460677</v>
      </c>
      <c r="F541">
        <v>377251.166052535</v>
      </c>
      <c r="G541">
        <v>764749.988444049</v>
      </c>
    </row>
    <row r="542" spans="1:7">
      <c r="A542">
        <v>540</v>
      </c>
      <c r="B542">
        <v>6975271.5736815</v>
      </c>
      <c r="C542">
        <v>1146624.07003762</v>
      </c>
      <c r="D542">
        <v>1281274.29613447</v>
      </c>
      <c r="E542">
        <v>3405372.33460677</v>
      </c>
      <c r="F542">
        <v>377250.964211663</v>
      </c>
      <c r="G542">
        <v>764749.908690969</v>
      </c>
    </row>
    <row r="543" spans="1:7">
      <c r="A543">
        <v>541</v>
      </c>
      <c r="B543">
        <v>6975271.57368127</v>
      </c>
      <c r="C543">
        <v>1146623.1866973</v>
      </c>
      <c r="D543">
        <v>1281274.65062935</v>
      </c>
      <c r="E543">
        <v>3405372.33460677</v>
      </c>
      <c r="F543">
        <v>377251.34906865</v>
      </c>
      <c r="G543">
        <v>764750.052679195</v>
      </c>
    </row>
    <row r="544" spans="1:7">
      <c r="A544">
        <v>542</v>
      </c>
      <c r="B544">
        <v>6975271.57367541</v>
      </c>
      <c r="C544">
        <v>1146622.98778601</v>
      </c>
      <c r="D544">
        <v>1281274.68874622</v>
      </c>
      <c r="E544">
        <v>3405372.33460677</v>
      </c>
      <c r="F544">
        <v>377251.464052956</v>
      </c>
      <c r="G544">
        <v>764750.098483448</v>
      </c>
    </row>
    <row r="545" spans="1:7">
      <c r="A545">
        <v>543</v>
      </c>
      <c r="B545">
        <v>6975271.57368373</v>
      </c>
      <c r="C545">
        <v>1146622.21213012</v>
      </c>
      <c r="D545">
        <v>1281274.98890402</v>
      </c>
      <c r="E545">
        <v>3405372.33460677</v>
      </c>
      <c r="F545">
        <v>377251.813336007</v>
      </c>
      <c r="G545">
        <v>764750.224706798</v>
      </c>
    </row>
    <row r="546" spans="1:7">
      <c r="A546">
        <v>544</v>
      </c>
      <c r="B546">
        <v>6975271.57368769</v>
      </c>
      <c r="C546">
        <v>1146623.32313628</v>
      </c>
      <c r="D546">
        <v>1281274.54860295</v>
      </c>
      <c r="E546">
        <v>3405372.33460677</v>
      </c>
      <c r="F546">
        <v>377251.318168012</v>
      </c>
      <c r="G546">
        <v>764750.049173682</v>
      </c>
    </row>
    <row r="547" spans="1:7">
      <c r="A547">
        <v>545</v>
      </c>
      <c r="B547">
        <v>6975271.57364804</v>
      </c>
      <c r="C547">
        <v>1146623.44516708</v>
      </c>
      <c r="D547">
        <v>1281274.52963765</v>
      </c>
      <c r="E547">
        <v>3405372.33460677</v>
      </c>
      <c r="F547">
        <v>377251.250277138</v>
      </c>
      <c r="G547">
        <v>764750.013959395</v>
      </c>
    </row>
    <row r="548" spans="1:7">
      <c r="A548">
        <v>546</v>
      </c>
      <c r="B548">
        <v>6975271.57364972</v>
      </c>
      <c r="C548">
        <v>1146624.15927982</v>
      </c>
      <c r="D548">
        <v>1281274.26606777</v>
      </c>
      <c r="E548">
        <v>3405372.33460677</v>
      </c>
      <c r="F548">
        <v>377250.921192519</v>
      </c>
      <c r="G548">
        <v>764749.892502834</v>
      </c>
    </row>
    <row r="549" spans="1:7">
      <c r="A549">
        <v>547</v>
      </c>
      <c r="B549">
        <v>6975271.57365448</v>
      </c>
      <c r="C549">
        <v>1146624.10761087</v>
      </c>
      <c r="D549">
        <v>1281274.26101568</v>
      </c>
      <c r="E549">
        <v>3405372.33460677</v>
      </c>
      <c r="F549">
        <v>377250.955431033</v>
      </c>
      <c r="G549">
        <v>764749.914990122</v>
      </c>
    </row>
    <row r="550" spans="1:7">
      <c r="A550">
        <v>548</v>
      </c>
      <c r="B550">
        <v>6975271.57364178</v>
      </c>
      <c r="C550">
        <v>1146623.12803047</v>
      </c>
      <c r="D550">
        <v>1281274.67367938</v>
      </c>
      <c r="E550">
        <v>3405372.33460677</v>
      </c>
      <c r="F550">
        <v>377251.379648382</v>
      </c>
      <c r="G550">
        <v>764750.057676766</v>
      </c>
    </row>
    <row r="551" spans="1:7">
      <c r="A551">
        <v>549</v>
      </c>
      <c r="B551">
        <v>6975271.57364289</v>
      </c>
      <c r="C551">
        <v>1146623.09077741</v>
      </c>
      <c r="D551">
        <v>1281274.6803926</v>
      </c>
      <c r="E551">
        <v>3405372.33460677</v>
      </c>
      <c r="F551">
        <v>377251.405144054</v>
      </c>
      <c r="G551">
        <v>764750.06272206</v>
      </c>
    </row>
    <row r="552" spans="1:7">
      <c r="A552">
        <v>550</v>
      </c>
      <c r="B552">
        <v>6975271.5736428</v>
      </c>
      <c r="C552">
        <v>1146622.15181276</v>
      </c>
      <c r="D552">
        <v>1281275.08840471</v>
      </c>
      <c r="E552">
        <v>3405372.33460677</v>
      </c>
      <c r="F552">
        <v>377251.793065579</v>
      </c>
      <c r="G552">
        <v>764750.20575297</v>
      </c>
    </row>
    <row r="553" spans="1:7">
      <c r="A553">
        <v>551</v>
      </c>
      <c r="B553">
        <v>6975271.5736471</v>
      </c>
      <c r="C553">
        <v>1146623.04348593</v>
      </c>
      <c r="D553">
        <v>1281274.71545799</v>
      </c>
      <c r="E553">
        <v>3405372.33460677</v>
      </c>
      <c r="F553">
        <v>377251.413135312</v>
      </c>
      <c r="G553">
        <v>764750.066961095</v>
      </c>
    </row>
    <row r="554" spans="1:7">
      <c r="A554">
        <v>552</v>
      </c>
      <c r="B554">
        <v>6975271.57363454</v>
      </c>
      <c r="C554">
        <v>1146623.0530264</v>
      </c>
      <c r="D554">
        <v>1281274.70758233</v>
      </c>
      <c r="E554">
        <v>3405372.33460677</v>
      </c>
      <c r="F554">
        <v>377251.419872567</v>
      </c>
      <c r="G554">
        <v>764750.058546472</v>
      </c>
    </row>
    <row r="555" spans="1:7">
      <c r="A555">
        <v>553</v>
      </c>
      <c r="B555">
        <v>6975271.57363736</v>
      </c>
      <c r="C555">
        <v>1146622.16307665</v>
      </c>
      <c r="D555">
        <v>1281275.01911416</v>
      </c>
      <c r="E555">
        <v>3405372.33460677</v>
      </c>
      <c r="F555">
        <v>377251.83737477</v>
      </c>
      <c r="G555">
        <v>764750.219465007</v>
      </c>
    </row>
    <row r="556" spans="1:7">
      <c r="A556">
        <v>554</v>
      </c>
      <c r="B556">
        <v>6975271.57363103</v>
      </c>
      <c r="C556">
        <v>1146622.6148287</v>
      </c>
      <c r="D556">
        <v>1281274.86915845</v>
      </c>
      <c r="E556">
        <v>3405372.33460677</v>
      </c>
      <c r="F556">
        <v>377251.625163641</v>
      </c>
      <c r="G556">
        <v>764750.129873464</v>
      </c>
    </row>
    <row r="557" spans="1:7">
      <c r="A557">
        <v>555</v>
      </c>
      <c r="B557">
        <v>6975271.57362799</v>
      </c>
      <c r="C557">
        <v>1146622.92552765</v>
      </c>
      <c r="D557">
        <v>1281274.75537314</v>
      </c>
      <c r="E557">
        <v>3405372.33460677</v>
      </c>
      <c r="F557">
        <v>377251.478455271</v>
      </c>
      <c r="G557">
        <v>764750.079665155</v>
      </c>
    </row>
    <row r="558" spans="1:7">
      <c r="A558">
        <v>556</v>
      </c>
      <c r="B558">
        <v>6975271.57363245</v>
      </c>
      <c r="C558">
        <v>1146622.8584756</v>
      </c>
      <c r="D558">
        <v>1281274.76373915</v>
      </c>
      <c r="E558">
        <v>3405372.33460677</v>
      </c>
      <c r="F558">
        <v>377251.521678317</v>
      </c>
      <c r="G558">
        <v>764750.095132608</v>
      </c>
    </row>
    <row r="559" spans="1:7">
      <c r="A559">
        <v>557</v>
      </c>
      <c r="B559">
        <v>6975271.57362873</v>
      </c>
      <c r="C559">
        <v>1146621.73328559</v>
      </c>
      <c r="D559">
        <v>1281275.24952402</v>
      </c>
      <c r="E559">
        <v>3405372.33460677</v>
      </c>
      <c r="F559">
        <v>377251.995602444</v>
      </c>
      <c r="G559">
        <v>764750.260609901</v>
      </c>
    </row>
    <row r="560" spans="1:7">
      <c r="A560">
        <v>558</v>
      </c>
      <c r="B560">
        <v>6975271.57362168</v>
      </c>
      <c r="C560">
        <v>1146622.54252389</v>
      </c>
      <c r="D560">
        <v>1281274.90852631</v>
      </c>
      <c r="E560">
        <v>3405372.33460677</v>
      </c>
      <c r="F560">
        <v>377251.648701653</v>
      </c>
      <c r="G560">
        <v>764750.139263053</v>
      </c>
    </row>
    <row r="561" spans="1:7">
      <c r="A561">
        <v>559</v>
      </c>
      <c r="B561">
        <v>6975271.57361245</v>
      </c>
      <c r="C561">
        <v>1146622.66994065</v>
      </c>
      <c r="D561">
        <v>1281274.86627704</v>
      </c>
      <c r="E561">
        <v>3405372.33460677</v>
      </c>
      <c r="F561">
        <v>377251.589418422</v>
      </c>
      <c r="G561">
        <v>764750.113369566</v>
      </c>
    </row>
    <row r="562" spans="1:7">
      <c r="A562">
        <v>560</v>
      </c>
      <c r="B562">
        <v>6975271.57362474</v>
      </c>
      <c r="C562">
        <v>1146621.01917297</v>
      </c>
      <c r="D562">
        <v>1281275.51229876</v>
      </c>
      <c r="E562">
        <v>3405372.33460677</v>
      </c>
      <c r="F562">
        <v>377252.323613087</v>
      </c>
      <c r="G562">
        <v>764750.383933144</v>
      </c>
    </row>
    <row r="563" spans="1:7">
      <c r="A563">
        <v>561</v>
      </c>
      <c r="B563">
        <v>6975271.5736121</v>
      </c>
      <c r="C563">
        <v>1146623.06189425</v>
      </c>
      <c r="D563">
        <v>1281274.74779896</v>
      </c>
      <c r="E563">
        <v>3405372.33460677</v>
      </c>
      <c r="F563">
        <v>377251.393739678</v>
      </c>
      <c r="G563">
        <v>764750.035572434</v>
      </c>
    </row>
    <row r="564" spans="1:7">
      <c r="A564">
        <v>562</v>
      </c>
      <c r="B564">
        <v>6975271.57361787</v>
      </c>
      <c r="C564">
        <v>1146623.18962854</v>
      </c>
      <c r="D564">
        <v>1281274.71692343</v>
      </c>
      <c r="E564">
        <v>3405372.33460677</v>
      </c>
      <c r="F564">
        <v>377251.332262478</v>
      </c>
      <c r="G564">
        <v>764750.000196641</v>
      </c>
    </row>
    <row r="565" spans="1:7">
      <c r="A565">
        <v>563</v>
      </c>
      <c r="B565">
        <v>6975271.57361641</v>
      </c>
      <c r="C565">
        <v>1146622.79358436</v>
      </c>
      <c r="D565">
        <v>1281274.84370772</v>
      </c>
      <c r="E565">
        <v>3405372.33460677</v>
      </c>
      <c r="F565">
        <v>377251.518736908</v>
      </c>
      <c r="G565">
        <v>764750.082980645</v>
      </c>
    </row>
    <row r="566" spans="1:7">
      <c r="A566">
        <v>564</v>
      </c>
      <c r="B566">
        <v>6975271.5736133</v>
      </c>
      <c r="C566">
        <v>1146624.42506477</v>
      </c>
      <c r="D566">
        <v>1281274.21284573</v>
      </c>
      <c r="E566">
        <v>3405372.33460677</v>
      </c>
      <c r="F566">
        <v>377250.779884475</v>
      </c>
      <c r="G566">
        <v>764749.821211557</v>
      </c>
    </row>
    <row r="567" spans="1:7">
      <c r="A567">
        <v>565</v>
      </c>
      <c r="B567">
        <v>6975271.57361841</v>
      </c>
      <c r="C567">
        <v>1146623.56469657</v>
      </c>
      <c r="D567">
        <v>1281274.53365409</v>
      </c>
      <c r="E567">
        <v>3405372.33460677</v>
      </c>
      <c r="F567">
        <v>377251.180971604</v>
      </c>
      <c r="G567">
        <v>764749.959689379</v>
      </c>
    </row>
    <row r="568" spans="1:7">
      <c r="A568">
        <v>566</v>
      </c>
      <c r="B568">
        <v>6975271.57361162</v>
      </c>
      <c r="C568">
        <v>1146623.11671774</v>
      </c>
      <c r="D568">
        <v>1281274.72165748</v>
      </c>
      <c r="E568">
        <v>3405372.33460677</v>
      </c>
      <c r="F568">
        <v>377251.37343626</v>
      </c>
      <c r="G568">
        <v>764750.027193363</v>
      </c>
    </row>
    <row r="569" spans="1:7">
      <c r="A569">
        <v>567</v>
      </c>
      <c r="B569">
        <v>6975271.57361718</v>
      </c>
      <c r="C569">
        <v>1146623.1358568</v>
      </c>
      <c r="D569">
        <v>1281274.7236488</v>
      </c>
      <c r="E569">
        <v>3405372.33460677</v>
      </c>
      <c r="F569">
        <v>377251.355346211</v>
      </c>
      <c r="G569">
        <v>764750.024158592</v>
      </c>
    </row>
    <row r="570" spans="1:7">
      <c r="A570">
        <v>568</v>
      </c>
      <c r="B570">
        <v>6975271.57362033</v>
      </c>
      <c r="C570">
        <v>1146622.89220413</v>
      </c>
      <c r="D570">
        <v>1281274.83291252</v>
      </c>
      <c r="E570">
        <v>3405372.33460677</v>
      </c>
      <c r="F570">
        <v>377251.467232332</v>
      </c>
      <c r="G570">
        <v>764750.046664577</v>
      </c>
    </row>
    <row r="571" spans="1:7">
      <c r="A571">
        <v>569</v>
      </c>
      <c r="B571">
        <v>6975271.57361972</v>
      </c>
      <c r="C571">
        <v>1146623.53632162</v>
      </c>
      <c r="D571">
        <v>1281274.57341356</v>
      </c>
      <c r="E571">
        <v>3405372.33460677</v>
      </c>
      <c r="F571">
        <v>377251.175695137</v>
      </c>
      <c r="G571">
        <v>764749.953582631</v>
      </c>
    </row>
    <row r="572" spans="1:7">
      <c r="A572">
        <v>570</v>
      </c>
      <c r="B572">
        <v>6975271.57361607</v>
      </c>
      <c r="C572">
        <v>1146622.74359549</v>
      </c>
      <c r="D572">
        <v>1281274.85105246</v>
      </c>
      <c r="E572">
        <v>3405372.33460677</v>
      </c>
      <c r="F572">
        <v>377251.541739975</v>
      </c>
      <c r="G572">
        <v>764750.102621369</v>
      </c>
    </row>
    <row r="573" spans="1:7">
      <c r="A573">
        <v>571</v>
      </c>
      <c r="B573">
        <v>6975271.57361193</v>
      </c>
      <c r="C573">
        <v>1146623.46940359</v>
      </c>
      <c r="D573">
        <v>1281274.60986857</v>
      </c>
      <c r="E573">
        <v>3405372.33460677</v>
      </c>
      <c r="F573">
        <v>377251.197107596</v>
      </c>
      <c r="G573">
        <v>764749.962625406</v>
      </c>
    </row>
    <row r="574" spans="1:7">
      <c r="A574">
        <v>572</v>
      </c>
      <c r="B574">
        <v>6975271.57361678</v>
      </c>
      <c r="C574">
        <v>1146623.53765511</v>
      </c>
      <c r="D574">
        <v>1281274.5051121</v>
      </c>
      <c r="E574">
        <v>3405372.33460677</v>
      </c>
      <c r="F574">
        <v>377251.215772713</v>
      </c>
      <c r="G574">
        <v>764749.980470079</v>
      </c>
    </row>
    <row r="575" spans="1:7">
      <c r="A575">
        <v>573</v>
      </c>
      <c r="B575">
        <v>6975271.57360977</v>
      </c>
      <c r="C575">
        <v>1146623.01783463</v>
      </c>
      <c r="D575">
        <v>1281274.74655994</v>
      </c>
      <c r="E575">
        <v>3405372.33460677</v>
      </c>
      <c r="F575">
        <v>377251.428893742</v>
      </c>
      <c r="G575">
        <v>764750.045714697</v>
      </c>
    </row>
    <row r="576" spans="1:7">
      <c r="A576">
        <v>574</v>
      </c>
      <c r="B576">
        <v>6975271.57361111</v>
      </c>
      <c r="C576">
        <v>1146623.23953875</v>
      </c>
      <c r="D576">
        <v>1281274.65394311</v>
      </c>
      <c r="E576">
        <v>3405372.33460677</v>
      </c>
      <c r="F576">
        <v>377251.333307127</v>
      </c>
      <c r="G576">
        <v>764750.012215352</v>
      </c>
    </row>
    <row r="577" spans="1:7">
      <c r="A577">
        <v>575</v>
      </c>
      <c r="B577">
        <v>6975271.57361143</v>
      </c>
      <c r="C577">
        <v>1146622.74996836</v>
      </c>
      <c r="D577">
        <v>1281274.8512677</v>
      </c>
      <c r="E577">
        <v>3405372.33460677</v>
      </c>
      <c r="F577">
        <v>377251.550408521</v>
      </c>
      <c r="G577">
        <v>764750.087360078</v>
      </c>
    </row>
    <row r="578" spans="1:7">
      <c r="A578">
        <v>576</v>
      </c>
      <c r="B578">
        <v>6975271.57360993</v>
      </c>
      <c r="C578">
        <v>1146623.35084919</v>
      </c>
      <c r="D578">
        <v>1281274.61555438</v>
      </c>
      <c r="E578">
        <v>3405372.33460677</v>
      </c>
      <c r="F578">
        <v>377251.280699552</v>
      </c>
      <c r="G578">
        <v>764749.991900035</v>
      </c>
    </row>
    <row r="579" spans="1:7">
      <c r="A579">
        <v>577</v>
      </c>
      <c r="B579">
        <v>6975271.57360735</v>
      </c>
      <c r="C579">
        <v>1146622.58042311</v>
      </c>
      <c r="D579">
        <v>1281274.91662673</v>
      </c>
      <c r="E579">
        <v>3405372.33460677</v>
      </c>
      <c r="F579">
        <v>377251.625405882</v>
      </c>
      <c r="G579">
        <v>764750.116544848</v>
      </c>
    </row>
    <row r="580" spans="1:7">
      <c r="A580">
        <v>578</v>
      </c>
      <c r="B580">
        <v>6975271.57360743</v>
      </c>
      <c r="C580">
        <v>1146622.39960448</v>
      </c>
      <c r="D580">
        <v>1281274.98429214</v>
      </c>
      <c r="E580">
        <v>3405372.33460677</v>
      </c>
      <c r="F580">
        <v>377251.708269978</v>
      </c>
      <c r="G580">
        <v>764750.146834048</v>
      </c>
    </row>
    <row r="581" spans="1:7">
      <c r="A581">
        <v>579</v>
      </c>
      <c r="B581">
        <v>6975271.57360914</v>
      </c>
      <c r="C581">
        <v>1146622.61538231</v>
      </c>
      <c r="D581">
        <v>1281274.8959477</v>
      </c>
      <c r="E581">
        <v>3405372.33460677</v>
      </c>
      <c r="F581">
        <v>377251.612935046</v>
      </c>
      <c r="G581">
        <v>764750.114737311</v>
      </c>
    </row>
    <row r="582" spans="1:7">
      <c r="A582">
        <v>580</v>
      </c>
      <c r="B582">
        <v>6975271.57360773</v>
      </c>
      <c r="C582">
        <v>1146622.82369475</v>
      </c>
      <c r="D582">
        <v>1281274.82328116</v>
      </c>
      <c r="E582">
        <v>3405372.33460677</v>
      </c>
      <c r="F582">
        <v>377251.518798112</v>
      </c>
      <c r="G582">
        <v>764750.073226924</v>
      </c>
    </row>
    <row r="583" spans="1:7">
      <c r="A583">
        <v>581</v>
      </c>
      <c r="B583">
        <v>6975271.57360978</v>
      </c>
      <c r="C583">
        <v>1146622.26618609</v>
      </c>
      <c r="D583">
        <v>1281275.03535409</v>
      </c>
      <c r="E583">
        <v>3405372.33460677</v>
      </c>
      <c r="F583">
        <v>377251.769415576</v>
      </c>
      <c r="G583">
        <v>764750.16804725</v>
      </c>
    </row>
    <row r="584" spans="1:7">
      <c r="A584">
        <v>582</v>
      </c>
      <c r="B584">
        <v>6975271.57360874</v>
      </c>
      <c r="C584">
        <v>1146622.52884408</v>
      </c>
      <c r="D584">
        <v>1281274.94795431</v>
      </c>
      <c r="E584">
        <v>3405372.33460677</v>
      </c>
      <c r="F584">
        <v>377251.64220594</v>
      </c>
      <c r="G584">
        <v>764750.119997633</v>
      </c>
    </row>
    <row r="585" spans="1:7">
      <c r="A585">
        <v>583</v>
      </c>
      <c r="B585">
        <v>6975271.57360903</v>
      </c>
      <c r="C585">
        <v>1146622.65857998</v>
      </c>
      <c r="D585">
        <v>1281274.89193399</v>
      </c>
      <c r="E585">
        <v>3405372.33460677</v>
      </c>
      <c r="F585">
        <v>377251.587369167</v>
      </c>
      <c r="G585">
        <v>764750.101119117</v>
      </c>
    </row>
    <row r="586" spans="1:7">
      <c r="A586">
        <v>584</v>
      </c>
      <c r="B586">
        <v>6975271.57360442</v>
      </c>
      <c r="C586">
        <v>1146622.38904718</v>
      </c>
      <c r="D586">
        <v>1281274.9971207</v>
      </c>
      <c r="E586">
        <v>3405372.33460677</v>
      </c>
      <c r="F586">
        <v>377251.710576106</v>
      </c>
      <c r="G586">
        <v>764750.142253652</v>
      </c>
    </row>
    <row r="587" spans="1:7">
      <c r="A587">
        <v>585</v>
      </c>
      <c r="B587">
        <v>6975271.57360035</v>
      </c>
      <c r="C587">
        <v>1146622.50503827</v>
      </c>
      <c r="D587">
        <v>1281274.93404089</v>
      </c>
      <c r="E587">
        <v>3405372.33460677</v>
      </c>
      <c r="F587">
        <v>377251.669330267</v>
      </c>
      <c r="G587">
        <v>764750.130584143</v>
      </c>
    </row>
    <row r="588" spans="1:7">
      <c r="A588">
        <v>586</v>
      </c>
      <c r="B588">
        <v>6975271.57359878</v>
      </c>
      <c r="C588">
        <v>1146622.33096129</v>
      </c>
      <c r="D588">
        <v>1281274.99434039</v>
      </c>
      <c r="E588">
        <v>3405372.33460677</v>
      </c>
      <c r="F588">
        <v>377251.748873693</v>
      </c>
      <c r="G588">
        <v>764750.164816631</v>
      </c>
    </row>
    <row r="589" spans="1:7">
      <c r="A589">
        <v>587</v>
      </c>
      <c r="B589">
        <v>6975271.57359956</v>
      </c>
      <c r="C589">
        <v>1146622.42177571</v>
      </c>
      <c r="D589">
        <v>1281274.95930062</v>
      </c>
      <c r="E589">
        <v>3405372.33460677</v>
      </c>
      <c r="F589">
        <v>377251.709140166</v>
      </c>
      <c r="G589">
        <v>764750.148776285</v>
      </c>
    </row>
    <row r="590" spans="1:7">
      <c r="A590">
        <v>588</v>
      </c>
      <c r="B590">
        <v>6975271.57359709</v>
      </c>
      <c r="C590">
        <v>1146622.38431288</v>
      </c>
      <c r="D590">
        <v>1281274.97806873</v>
      </c>
      <c r="E590">
        <v>3405372.33460677</v>
      </c>
      <c r="F590">
        <v>377251.721449026</v>
      </c>
      <c r="G590">
        <v>764750.155159685</v>
      </c>
    </row>
    <row r="591" spans="1:7">
      <c r="A591">
        <v>589</v>
      </c>
      <c r="B591">
        <v>6975271.57359639</v>
      </c>
      <c r="C591">
        <v>1146622.75564656</v>
      </c>
      <c r="D591">
        <v>1281274.81871194</v>
      </c>
      <c r="E591">
        <v>3405372.33460677</v>
      </c>
      <c r="F591">
        <v>377251.56409196</v>
      </c>
      <c r="G591">
        <v>764750.100539156</v>
      </c>
    </row>
    <row r="592" spans="1:7">
      <c r="A592">
        <v>590</v>
      </c>
      <c r="B592">
        <v>6975271.573597</v>
      </c>
      <c r="C592">
        <v>1146622.61942692</v>
      </c>
      <c r="D592">
        <v>1281274.86234112</v>
      </c>
      <c r="E592">
        <v>3405372.33460677</v>
      </c>
      <c r="F592">
        <v>377251.631773878</v>
      </c>
      <c r="G592">
        <v>764750.125448309</v>
      </c>
    </row>
    <row r="593" spans="1:7">
      <c r="A593">
        <v>591</v>
      </c>
      <c r="B593">
        <v>6975271.57359738</v>
      </c>
      <c r="C593">
        <v>1146622.86206595</v>
      </c>
      <c r="D593">
        <v>1281274.79242808</v>
      </c>
      <c r="E593">
        <v>3405372.33460677</v>
      </c>
      <c r="F593">
        <v>377251.504101127</v>
      </c>
      <c r="G593">
        <v>764750.080395447</v>
      </c>
    </row>
    <row r="594" spans="1:7">
      <c r="A594">
        <v>592</v>
      </c>
      <c r="B594">
        <v>6975271.57359683</v>
      </c>
      <c r="C594">
        <v>1146622.40382447</v>
      </c>
      <c r="D594">
        <v>1281274.95705544</v>
      </c>
      <c r="E594">
        <v>3405372.33460677</v>
      </c>
      <c r="F594">
        <v>377251.720866237</v>
      </c>
      <c r="G594">
        <v>764750.157243912</v>
      </c>
    </row>
    <row r="595" spans="1:7">
      <c r="A595">
        <v>593</v>
      </c>
      <c r="B595">
        <v>6975271.57359479</v>
      </c>
      <c r="C595">
        <v>1146622.60597443</v>
      </c>
      <c r="D595">
        <v>1281274.87538416</v>
      </c>
      <c r="E595">
        <v>3405372.33460677</v>
      </c>
      <c r="F595">
        <v>377251.634037312</v>
      </c>
      <c r="G595">
        <v>764750.123592117</v>
      </c>
    </row>
    <row r="596" spans="1:7">
      <c r="A596">
        <v>594</v>
      </c>
      <c r="B596">
        <v>6975271.57359606</v>
      </c>
      <c r="C596">
        <v>1146622.79963072</v>
      </c>
      <c r="D596">
        <v>1281274.79687207</v>
      </c>
      <c r="E596">
        <v>3405372.33460677</v>
      </c>
      <c r="F596">
        <v>377251.548892612</v>
      </c>
      <c r="G596">
        <v>764750.093593887</v>
      </c>
    </row>
    <row r="597" spans="1:7">
      <c r="A597">
        <v>595</v>
      </c>
      <c r="B597">
        <v>6975271.57359491</v>
      </c>
      <c r="C597">
        <v>1146622.83690273</v>
      </c>
      <c r="D597">
        <v>1281274.78907273</v>
      </c>
      <c r="E597">
        <v>3405372.33460677</v>
      </c>
      <c r="F597">
        <v>377251.528853436</v>
      </c>
      <c r="G597">
        <v>764750.084159245</v>
      </c>
    </row>
    <row r="598" spans="1:7">
      <c r="A598">
        <v>596</v>
      </c>
      <c r="B598">
        <v>6975271.57359522</v>
      </c>
      <c r="C598">
        <v>1146622.37733373</v>
      </c>
      <c r="D598">
        <v>1281274.96785063</v>
      </c>
      <c r="E598">
        <v>3405372.33460677</v>
      </c>
      <c r="F598">
        <v>377251.735730505</v>
      </c>
      <c r="G598">
        <v>764750.158073582</v>
      </c>
    </row>
    <row r="599" spans="1:7">
      <c r="A599">
        <v>597</v>
      </c>
      <c r="B599">
        <v>6975271.57359651</v>
      </c>
      <c r="C599">
        <v>1146622.18793612</v>
      </c>
      <c r="D599">
        <v>1281275.01776398</v>
      </c>
      <c r="E599">
        <v>3405372.33460677</v>
      </c>
      <c r="F599">
        <v>377251.834136807</v>
      </c>
      <c r="G599">
        <v>764750.199152831</v>
      </c>
    </row>
    <row r="600" spans="1:7">
      <c r="A600">
        <v>598</v>
      </c>
      <c r="B600">
        <v>6975271.5735963</v>
      </c>
      <c r="C600">
        <v>1146622.4940667</v>
      </c>
      <c r="D600">
        <v>1281274.91891868</v>
      </c>
      <c r="E600">
        <v>3405372.33460677</v>
      </c>
      <c r="F600">
        <v>377251.682651209</v>
      </c>
      <c r="G600">
        <v>764750.143352945</v>
      </c>
    </row>
    <row r="601" spans="1:7">
      <c r="A601">
        <v>599</v>
      </c>
      <c r="B601">
        <v>6975271.57359349</v>
      </c>
      <c r="C601">
        <v>1146622.87203969</v>
      </c>
      <c r="D601">
        <v>1281274.7814923</v>
      </c>
      <c r="E601">
        <v>3405372.33460677</v>
      </c>
      <c r="F601">
        <v>377251.510651626</v>
      </c>
      <c r="G601">
        <v>764750.074803096</v>
      </c>
    </row>
    <row r="602" spans="1:7">
      <c r="A602">
        <v>600</v>
      </c>
      <c r="B602">
        <v>6975271.57359452</v>
      </c>
      <c r="C602">
        <v>1146622.96497835</v>
      </c>
      <c r="D602">
        <v>1281274.74659485</v>
      </c>
      <c r="E602">
        <v>3405372.33460677</v>
      </c>
      <c r="F602">
        <v>377251.468094838</v>
      </c>
      <c r="G602">
        <v>764750.059319704</v>
      </c>
    </row>
    <row r="603" spans="1:7">
      <c r="A603">
        <v>601</v>
      </c>
      <c r="B603">
        <v>6975271.57359284</v>
      </c>
      <c r="C603">
        <v>1146623.16206749</v>
      </c>
      <c r="D603">
        <v>1281274.66025944</v>
      </c>
      <c r="E603">
        <v>3405372.33460677</v>
      </c>
      <c r="F603">
        <v>377251.382866363</v>
      </c>
      <c r="G603">
        <v>764750.033792778</v>
      </c>
    </row>
    <row r="604" spans="1:7">
      <c r="A604">
        <v>602</v>
      </c>
      <c r="B604">
        <v>6975271.57359419</v>
      </c>
      <c r="C604">
        <v>1146623.05350807</v>
      </c>
      <c r="D604">
        <v>1281274.7022281</v>
      </c>
      <c r="E604">
        <v>3405372.33460677</v>
      </c>
      <c r="F604">
        <v>377251.430232631</v>
      </c>
      <c r="G604">
        <v>764750.053018614</v>
      </c>
    </row>
    <row r="605" spans="1:7">
      <c r="A605">
        <v>603</v>
      </c>
      <c r="B605">
        <v>6975271.57359296</v>
      </c>
      <c r="C605">
        <v>1146623.3663549</v>
      </c>
      <c r="D605">
        <v>1281274.60030912</v>
      </c>
      <c r="E605">
        <v>3405372.33460677</v>
      </c>
      <c r="F605">
        <v>377251.281839245</v>
      </c>
      <c r="G605">
        <v>764749.990482924</v>
      </c>
    </row>
    <row r="606" spans="1:7">
      <c r="A606">
        <v>604</v>
      </c>
      <c r="B606">
        <v>6975271.57359248</v>
      </c>
      <c r="C606">
        <v>1146623.25534733</v>
      </c>
      <c r="D606">
        <v>1281274.62586977</v>
      </c>
      <c r="E606">
        <v>3405372.33460677</v>
      </c>
      <c r="F606">
        <v>377251.34053841</v>
      </c>
      <c r="G606">
        <v>764750.017230193</v>
      </c>
    </row>
    <row r="607" spans="1:7">
      <c r="A607">
        <v>605</v>
      </c>
      <c r="B607">
        <v>6975271.57359323</v>
      </c>
      <c r="C607">
        <v>1146623.48527979</v>
      </c>
      <c r="D607">
        <v>1281274.53263513</v>
      </c>
      <c r="E607">
        <v>3405372.33460677</v>
      </c>
      <c r="F607">
        <v>377251.242930143</v>
      </c>
      <c r="G607">
        <v>764749.978141394</v>
      </c>
    </row>
    <row r="608" spans="1:7">
      <c r="A608">
        <v>606</v>
      </c>
      <c r="B608">
        <v>6975271.57359247</v>
      </c>
      <c r="C608">
        <v>1146623.43386066</v>
      </c>
      <c r="D608">
        <v>1281274.55429868</v>
      </c>
      <c r="E608">
        <v>3405372.33460677</v>
      </c>
      <c r="F608">
        <v>377251.260988165</v>
      </c>
      <c r="G608">
        <v>764749.989838186</v>
      </c>
    </row>
    <row r="609" spans="1:7">
      <c r="A609">
        <v>607</v>
      </c>
      <c r="B609">
        <v>6975271.57359324</v>
      </c>
      <c r="C609">
        <v>1146623.36386135</v>
      </c>
      <c r="D609">
        <v>1281274.60202272</v>
      </c>
      <c r="E609">
        <v>3405372.33460677</v>
      </c>
      <c r="F609">
        <v>377251.278151085</v>
      </c>
      <c r="G609">
        <v>764749.994951312</v>
      </c>
    </row>
    <row r="610" spans="1:7">
      <c r="A610">
        <v>608</v>
      </c>
      <c r="B610">
        <v>6975271.57359295</v>
      </c>
      <c r="C610">
        <v>1146623.6377189</v>
      </c>
      <c r="D610">
        <v>1281274.46828013</v>
      </c>
      <c r="E610">
        <v>3405372.33460677</v>
      </c>
      <c r="F610">
        <v>377251.174263996</v>
      </c>
      <c r="G610">
        <v>764749.958723156</v>
      </c>
    </row>
    <row r="611" spans="1:7">
      <c r="A611">
        <v>609</v>
      </c>
      <c r="B611">
        <v>6975271.57359247</v>
      </c>
      <c r="C611">
        <v>1146622.84622973</v>
      </c>
      <c r="D611">
        <v>1281274.76945743</v>
      </c>
      <c r="E611">
        <v>3405372.33460677</v>
      </c>
      <c r="F611">
        <v>377251.534980131</v>
      </c>
      <c r="G611">
        <v>764750.088318404</v>
      </c>
    </row>
    <row r="612" spans="1:7">
      <c r="A612">
        <v>610</v>
      </c>
      <c r="B612">
        <v>6975271.57359228</v>
      </c>
      <c r="C612">
        <v>1146622.69196767</v>
      </c>
      <c r="D612">
        <v>1281274.82341386</v>
      </c>
      <c r="E612">
        <v>3405372.33460677</v>
      </c>
      <c r="F612">
        <v>377251.608684577</v>
      </c>
      <c r="G612">
        <v>764750.114919399</v>
      </c>
    </row>
    <row r="613" spans="1:7">
      <c r="A613">
        <v>611</v>
      </c>
      <c r="B613">
        <v>6975271.57359146</v>
      </c>
      <c r="C613">
        <v>1146622.5997285</v>
      </c>
      <c r="D613">
        <v>1281274.84429969</v>
      </c>
      <c r="E613">
        <v>3405372.33460677</v>
      </c>
      <c r="F613">
        <v>377251.660093979</v>
      </c>
      <c r="G613">
        <v>764750.13486252</v>
      </c>
    </row>
    <row r="614" spans="1:7">
      <c r="A614">
        <v>612</v>
      </c>
      <c r="B614">
        <v>6975271.57359273</v>
      </c>
      <c r="C614">
        <v>1146622.4285638</v>
      </c>
      <c r="D614">
        <v>1281274.90969536</v>
      </c>
      <c r="E614">
        <v>3405372.33460677</v>
      </c>
      <c r="F614">
        <v>377251.737059282</v>
      </c>
      <c r="G614">
        <v>764750.163667509</v>
      </c>
    </row>
    <row r="615" spans="1:7">
      <c r="A615">
        <v>613</v>
      </c>
      <c r="B615">
        <v>6975271.57359168</v>
      </c>
      <c r="C615">
        <v>1146622.59037124</v>
      </c>
      <c r="D615">
        <v>1281274.84951835</v>
      </c>
      <c r="E615">
        <v>3405372.33460677</v>
      </c>
      <c r="F615">
        <v>377251.662106715</v>
      </c>
      <c r="G615">
        <v>764750.136988605</v>
      </c>
    </row>
    <row r="616" spans="1:7">
      <c r="A616">
        <v>614</v>
      </c>
      <c r="B616">
        <v>6975271.57359231</v>
      </c>
      <c r="C616">
        <v>1146622.87862384</v>
      </c>
      <c r="D616">
        <v>1281274.73144701</v>
      </c>
      <c r="E616">
        <v>3405372.33460677</v>
      </c>
      <c r="F616">
        <v>377251.536368215</v>
      </c>
      <c r="G616">
        <v>764750.092546478</v>
      </c>
    </row>
    <row r="617" spans="1:7">
      <c r="A617">
        <v>615</v>
      </c>
      <c r="B617">
        <v>6975271.57359239</v>
      </c>
      <c r="C617">
        <v>1146622.86713291</v>
      </c>
      <c r="D617">
        <v>1281274.7391143</v>
      </c>
      <c r="E617">
        <v>3405372.33460677</v>
      </c>
      <c r="F617">
        <v>377251.543397383</v>
      </c>
      <c r="G617">
        <v>764750.089341021</v>
      </c>
    </row>
    <row r="618" spans="1:7">
      <c r="A618">
        <v>616</v>
      </c>
      <c r="B618">
        <v>6975271.57359226</v>
      </c>
      <c r="C618">
        <v>1146622.43763557</v>
      </c>
      <c r="D618">
        <v>1281274.90261935</v>
      </c>
      <c r="E618">
        <v>3405372.33460677</v>
      </c>
      <c r="F618">
        <v>377251.734974722</v>
      </c>
      <c r="G618">
        <v>764750.16375584</v>
      </c>
    </row>
    <row r="619" spans="1:7">
      <c r="A619">
        <v>617</v>
      </c>
      <c r="B619">
        <v>6975271.57359237</v>
      </c>
      <c r="C619">
        <v>1146622.67442867</v>
      </c>
      <c r="D619">
        <v>1281274.8149847</v>
      </c>
      <c r="E619">
        <v>3405372.33460677</v>
      </c>
      <c r="F619">
        <v>377251.627624347</v>
      </c>
      <c r="G619">
        <v>764750.121947886</v>
      </c>
    </row>
    <row r="620" spans="1:7">
      <c r="A620">
        <v>618</v>
      </c>
      <c r="B620">
        <v>6975271.57359133</v>
      </c>
      <c r="C620">
        <v>1146622.48402255</v>
      </c>
      <c r="D620">
        <v>1281274.89346026</v>
      </c>
      <c r="E620">
        <v>3405372.33460677</v>
      </c>
      <c r="F620">
        <v>377251.711181854</v>
      </c>
      <c r="G620">
        <v>764750.150319882</v>
      </c>
    </row>
    <row r="621" spans="1:7">
      <c r="A621">
        <v>619</v>
      </c>
      <c r="B621">
        <v>6975271.5735922</v>
      </c>
      <c r="C621">
        <v>1146622.18100253</v>
      </c>
      <c r="D621">
        <v>1281275.01852203</v>
      </c>
      <c r="E621">
        <v>3405372.33460677</v>
      </c>
      <c r="F621">
        <v>377251.843518514</v>
      </c>
      <c r="G621">
        <v>764750.19594236</v>
      </c>
    </row>
    <row r="622" spans="1:7">
      <c r="A622">
        <v>620</v>
      </c>
      <c r="B622">
        <v>6975271.57359115</v>
      </c>
      <c r="C622">
        <v>1146622.5867761</v>
      </c>
      <c r="D622">
        <v>1281274.85143093</v>
      </c>
      <c r="E622">
        <v>3405372.33460677</v>
      </c>
      <c r="F622">
        <v>377251.668029031</v>
      </c>
      <c r="G622">
        <v>764750.132748306</v>
      </c>
    </row>
    <row r="623" spans="1:7">
      <c r="A623">
        <v>621</v>
      </c>
      <c r="B623">
        <v>6975271.57359409</v>
      </c>
      <c r="C623">
        <v>1146622.51673691</v>
      </c>
      <c r="D623">
        <v>1281274.88019474</v>
      </c>
      <c r="E623">
        <v>3405372.33460677</v>
      </c>
      <c r="F623">
        <v>377251.701146974</v>
      </c>
      <c r="G623">
        <v>764750.140908694</v>
      </c>
    </row>
    <row r="624" spans="1:7">
      <c r="A624">
        <v>622</v>
      </c>
      <c r="B624">
        <v>6975271.57359284</v>
      </c>
      <c r="C624">
        <v>1146622.48029488</v>
      </c>
      <c r="D624">
        <v>1281274.88467482</v>
      </c>
      <c r="E624">
        <v>3405372.33460677</v>
      </c>
      <c r="F624">
        <v>377251.719410774</v>
      </c>
      <c r="G624">
        <v>764750.154605592</v>
      </c>
    </row>
    <row r="625" spans="1:7">
      <c r="A625">
        <v>623</v>
      </c>
      <c r="B625">
        <v>6975271.57359011</v>
      </c>
      <c r="C625">
        <v>1146622.54768851</v>
      </c>
      <c r="D625">
        <v>1281274.89249679</v>
      </c>
      <c r="E625">
        <v>3405372.33460677</v>
      </c>
      <c r="F625">
        <v>377251.669596165</v>
      </c>
      <c r="G625">
        <v>764750.129201871</v>
      </c>
    </row>
    <row r="626" spans="1:7">
      <c r="A626">
        <v>624</v>
      </c>
      <c r="B626">
        <v>6975271.57359068</v>
      </c>
      <c r="C626">
        <v>1146622.41111667</v>
      </c>
      <c r="D626">
        <v>1281274.94501689</v>
      </c>
      <c r="E626">
        <v>3405372.33460677</v>
      </c>
      <c r="F626">
        <v>377251.730763027</v>
      </c>
      <c r="G626">
        <v>764750.152087324</v>
      </c>
    </row>
    <row r="627" spans="1:7">
      <c r="A627">
        <v>625</v>
      </c>
      <c r="B627">
        <v>6975271.57359069</v>
      </c>
      <c r="C627">
        <v>1146622.72560936</v>
      </c>
      <c r="D627">
        <v>1281274.8267453</v>
      </c>
      <c r="E627">
        <v>3405372.33460677</v>
      </c>
      <c r="F627">
        <v>377251.589078381</v>
      </c>
      <c r="G627">
        <v>764750.09755088</v>
      </c>
    </row>
    <row r="628" spans="1:7">
      <c r="A628">
        <v>626</v>
      </c>
      <c r="B628">
        <v>6975271.57358973</v>
      </c>
      <c r="C628">
        <v>1146622.76212033</v>
      </c>
      <c r="D628">
        <v>1281274.80296138</v>
      </c>
      <c r="E628">
        <v>3405372.33460677</v>
      </c>
      <c r="F628">
        <v>377251.578767572</v>
      </c>
      <c r="G628">
        <v>764750.095133676</v>
      </c>
    </row>
    <row r="629" spans="1:7">
      <c r="A629">
        <v>627</v>
      </c>
      <c r="B629">
        <v>6975271.57359101</v>
      </c>
      <c r="C629">
        <v>1146622.88408119</v>
      </c>
      <c r="D629">
        <v>1281274.76781314</v>
      </c>
      <c r="E629">
        <v>3405372.33460677</v>
      </c>
      <c r="F629">
        <v>377251.515379287</v>
      </c>
      <c r="G629">
        <v>764750.071710612</v>
      </c>
    </row>
    <row r="630" spans="1:7">
      <c r="A630">
        <v>628</v>
      </c>
      <c r="B630">
        <v>6975271.57359005</v>
      </c>
      <c r="C630">
        <v>1146622.94120237</v>
      </c>
      <c r="D630">
        <v>1281274.73119513</v>
      </c>
      <c r="E630">
        <v>3405372.33460677</v>
      </c>
      <c r="F630">
        <v>377251.498959424</v>
      </c>
      <c r="G630">
        <v>764750.067626348</v>
      </c>
    </row>
    <row r="631" spans="1:7">
      <c r="A631">
        <v>629</v>
      </c>
      <c r="B631">
        <v>6975271.57359066</v>
      </c>
      <c r="C631">
        <v>1146622.8506552</v>
      </c>
      <c r="D631">
        <v>1281274.78176256</v>
      </c>
      <c r="E631">
        <v>3405372.33460677</v>
      </c>
      <c r="F631">
        <v>377251.53502807</v>
      </c>
      <c r="G631">
        <v>764750.071538067</v>
      </c>
    </row>
    <row r="632" spans="1:7">
      <c r="A632">
        <v>630</v>
      </c>
      <c r="B632">
        <v>6975271.57359062</v>
      </c>
      <c r="C632">
        <v>1146622.76992047</v>
      </c>
      <c r="D632">
        <v>1281274.80121532</v>
      </c>
      <c r="E632">
        <v>3405372.33460677</v>
      </c>
      <c r="F632">
        <v>377251.574846653</v>
      </c>
      <c r="G632">
        <v>764750.093001395</v>
      </c>
    </row>
    <row r="633" spans="1:7">
      <c r="A633">
        <v>631</v>
      </c>
      <c r="B633">
        <v>6975271.57359157</v>
      </c>
      <c r="C633">
        <v>1146622.96985451</v>
      </c>
      <c r="D633">
        <v>1281274.70955373</v>
      </c>
      <c r="E633">
        <v>3405372.33460677</v>
      </c>
      <c r="F633">
        <v>377251.49556154</v>
      </c>
      <c r="G633">
        <v>764750.064015011</v>
      </c>
    </row>
    <row r="634" spans="1:7">
      <c r="A634">
        <v>632</v>
      </c>
      <c r="B634">
        <v>6975271.57359157</v>
      </c>
      <c r="C634">
        <v>1146622.96985451</v>
      </c>
      <c r="D634">
        <v>1281274.70955373</v>
      </c>
      <c r="E634">
        <v>3405372.33460677</v>
      </c>
      <c r="F634">
        <v>377251.49556154</v>
      </c>
      <c r="G634">
        <v>764750.064015011</v>
      </c>
    </row>
    <row r="635" spans="1:7">
      <c r="A635">
        <v>633</v>
      </c>
      <c r="B635">
        <v>19454847.0603706</v>
      </c>
      <c r="C635">
        <v>453287.722913354</v>
      </c>
      <c r="D635">
        <v>5737274.17477768</v>
      </c>
      <c r="E635">
        <v>3405372.33460677</v>
      </c>
      <c r="F635">
        <v>6769976.74733555</v>
      </c>
      <c r="G635">
        <v>3088936.08073722</v>
      </c>
    </row>
    <row r="636" spans="1:7">
      <c r="A636">
        <v>634</v>
      </c>
      <c r="B636">
        <v>18901936.8915729</v>
      </c>
      <c r="C636">
        <v>452604.145819962</v>
      </c>
      <c r="D636">
        <v>5499581.11849019</v>
      </c>
      <c r="E636">
        <v>3405372.33460677</v>
      </c>
      <c r="F636">
        <v>6551019.1983741</v>
      </c>
      <c r="G636">
        <v>2993360.09428183</v>
      </c>
    </row>
    <row r="637" spans="1:7">
      <c r="A637">
        <v>635</v>
      </c>
      <c r="B637">
        <v>18198616.1186235</v>
      </c>
      <c r="C637">
        <v>451172.349543467</v>
      </c>
      <c r="D637">
        <v>5222119.10345959</v>
      </c>
      <c r="E637">
        <v>3405372.33460677</v>
      </c>
      <c r="F637">
        <v>6229304.38646501</v>
      </c>
      <c r="G637">
        <v>2890647.94454868</v>
      </c>
    </row>
    <row r="638" spans="1:7">
      <c r="A638">
        <v>636</v>
      </c>
      <c r="B638">
        <v>17875167.0074334</v>
      </c>
      <c r="C638">
        <v>452383.177561613</v>
      </c>
      <c r="D638">
        <v>5106000.58866023</v>
      </c>
      <c r="E638">
        <v>3405372.33460677</v>
      </c>
      <c r="F638">
        <v>6077414.07465474</v>
      </c>
      <c r="G638">
        <v>2833996.83195006</v>
      </c>
    </row>
    <row r="639" spans="1:7">
      <c r="A639">
        <v>637</v>
      </c>
      <c r="B639">
        <v>17285997.4245524</v>
      </c>
      <c r="C639">
        <v>451538.498040021</v>
      </c>
      <c r="D639">
        <v>4891330.52154706</v>
      </c>
      <c r="E639">
        <v>3405372.33460677</v>
      </c>
      <c r="F639">
        <v>5794723.67797141</v>
      </c>
      <c r="G639">
        <v>2743032.39238711</v>
      </c>
    </row>
    <row r="640" spans="1:7">
      <c r="A640">
        <v>638</v>
      </c>
      <c r="B640">
        <v>17007309.9645557</v>
      </c>
      <c r="C640">
        <v>452789.735720228</v>
      </c>
      <c r="D640">
        <v>4806108.43169713</v>
      </c>
      <c r="E640">
        <v>3405372.33460677</v>
      </c>
      <c r="F640">
        <v>5653438.31913326</v>
      </c>
      <c r="G640">
        <v>2689601.14339827</v>
      </c>
    </row>
    <row r="641" spans="1:7">
      <c r="A641">
        <v>639</v>
      </c>
      <c r="B641">
        <v>16447671.8545171</v>
      </c>
      <c r="C641">
        <v>451757.276627297</v>
      </c>
      <c r="D641">
        <v>4613111.3979473</v>
      </c>
      <c r="E641">
        <v>3405372.33460677</v>
      </c>
      <c r="F641">
        <v>5380374.7897749</v>
      </c>
      <c r="G641">
        <v>2597056.05556082</v>
      </c>
    </row>
    <row r="642" spans="1:7">
      <c r="A642">
        <v>640</v>
      </c>
      <c r="B642">
        <v>16187280.5499604</v>
      </c>
      <c r="C642">
        <v>452785.262442997</v>
      </c>
      <c r="D642">
        <v>4541809.4307854</v>
      </c>
      <c r="E642">
        <v>3405372.33460677</v>
      </c>
      <c r="F642">
        <v>5243101.32225535</v>
      </c>
      <c r="G642">
        <v>2544212.19986991</v>
      </c>
    </row>
    <row r="643" spans="1:7">
      <c r="A643">
        <v>641</v>
      </c>
      <c r="B643">
        <v>15640647.0951454</v>
      </c>
      <c r="C643">
        <v>451429.125696899</v>
      </c>
      <c r="D643">
        <v>4359566.6522727</v>
      </c>
      <c r="E643">
        <v>3405372.33460677</v>
      </c>
      <c r="F643">
        <v>4974134.62132751</v>
      </c>
      <c r="G643">
        <v>2450144.36124147</v>
      </c>
    </row>
    <row r="644" spans="1:7">
      <c r="A644">
        <v>642</v>
      </c>
      <c r="B644">
        <v>15389878.251775</v>
      </c>
      <c r="C644">
        <v>452136.922990645</v>
      </c>
      <c r="D644">
        <v>4296066.1956972</v>
      </c>
      <c r="E644">
        <v>3405372.33460677</v>
      </c>
      <c r="F644">
        <v>4838709.23346743</v>
      </c>
      <c r="G644">
        <v>2397593.56501295</v>
      </c>
    </row>
    <row r="645" spans="1:7">
      <c r="A645">
        <v>643</v>
      </c>
      <c r="B645">
        <v>14850872.1868478</v>
      </c>
      <c r="C645">
        <v>450413.075597492</v>
      </c>
      <c r="D645">
        <v>4120495.80890053</v>
      </c>
      <c r="E645">
        <v>3405372.33460677</v>
      </c>
      <c r="F645">
        <v>4571620.84284476</v>
      </c>
      <c r="G645">
        <v>2302970.12489827</v>
      </c>
    </row>
    <row r="646" spans="1:7">
      <c r="A646">
        <v>644</v>
      </c>
      <c r="B646">
        <v>14605899.8868293</v>
      </c>
      <c r="C646">
        <v>450755.365071684</v>
      </c>
      <c r="D646">
        <v>4061918.2674556</v>
      </c>
      <c r="E646">
        <v>3405372.33460677</v>
      </c>
      <c r="F646">
        <v>4436976.13397574</v>
      </c>
      <c r="G646">
        <v>2250877.78571951</v>
      </c>
    </row>
    <row r="647" spans="1:7">
      <c r="A647">
        <v>645</v>
      </c>
      <c r="B647">
        <v>14072542.4672073</v>
      </c>
      <c r="C647">
        <v>448651.387498344</v>
      </c>
      <c r="D647">
        <v>3891259.57902996</v>
      </c>
      <c r="E647">
        <v>3405372.33460677</v>
      </c>
      <c r="F647">
        <v>4170498.1969486</v>
      </c>
      <c r="G647">
        <v>2156760.96912366</v>
      </c>
    </row>
    <row r="648" spans="1:7">
      <c r="A648">
        <v>646</v>
      </c>
      <c r="B648">
        <v>13831997.276985</v>
      </c>
      <c r="C648">
        <v>448604.563747468</v>
      </c>
      <c r="D648">
        <v>3836613.21893842</v>
      </c>
      <c r="E648">
        <v>3405372.33460677</v>
      </c>
      <c r="F648">
        <v>4035931.11266451</v>
      </c>
      <c r="G648">
        <v>2105476.04702786</v>
      </c>
    </row>
    <row r="649" spans="1:7">
      <c r="A649">
        <v>647</v>
      </c>
      <c r="B649">
        <v>13305892.2940267</v>
      </c>
      <c r="C649">
        <v>446125.086655419</v>
      </c>
      <c r="D649">
        <v>3672219.79088854</v>
      </c>
      <c r="E649">
        <v>3405372.33460677</v>
      </c>
      <c r="F649">
        <v>3769117.57424713</v>
      </c>
      <c r="G649">
        <v>2013057.50762886</v>
      </c>
    </row>
    <row r="650" spans="1:7">
      <c r="A650">
        <v>648</v>
      </c>
      <c r="B650">
        <v>13072788.1574006</v>
      </c>
      <c r="C650">
        <v>445726.554803951</v>
      </c>
      <c r="D650">
        <v>3623667.50107956</v>
      </c>
      <c r="E650">
        <v>3405372.33460677</v>
      </c>
      <c r="F650">
        <v>3640654.85441316</v>
      </c>
      <c r="G650">
        <v>1957366.91249721</v>
      </c>
    </row>
    <row r="651" spans="1:7">
      <c r="A651">
        <v>649</v>
      </c>
      <c r="B651">
        <v>12566786.2047896</v>
      </c>
      <c r="C651">
        <v>443004.329261655</v>
      </c>
      <c r="D651">
        <v>3475255.78128921</v>
      </c>
      <c r="E651">
        <v>3405372.33460677</v>
      </c>
      <c r="F651">
        <v>3384988.37366778</v>
      </c>
      <c r="G651">
        <v>1858165.38596417</v>
      </c>
    </row>
    <row r="652" spans="1:7">
      <c r="A652">
        <v>650</v>
      </c>
      <c r="B652">
        <v>11767573.3962694</v>
      </c>
      <c r="C652">
        <v>448618.815591311</v>
      </c>
      <c r="D652">
        <v>3197701.69291993</v>
      </c>
      <c r="E652">
        <v>3405372.33460677</v>
      </c>
      <c r="F652">
        <v>2996795.74737205</v>
      </c>
      <c r="G652">
        <v>1719084.80577934</v>
      </c>
    </row>
    <row r="653" spans="1:7">
      <c r="A653">
        <v>651</v>
      </c>
      <c r="B653">
        <v>11622731.1643232</v>
      </c>
      <c r="C653">
        <v>449909.26035533</v>
      </c>
      <c r="D653">
        <v>3148124.15343919</v>
      </c>
      <c r="E653">
        <v>3405372.33460677</v>
      </c>
      <c r="F653">
        <v>2923626.78027159</v>
      </c>
      <c r="G653">
        <v>1695698.63565027</v>
      </c>
    </row>
    <row r="654" spans="1:7">
      <c r="A654">
        <v>652</v>
      </c>
      <c r="B654">
        <v>11627971.598191</v>
      </c>
      <c r="C654">
        <v>450654.685759582</v>
      </c>
      <c r="D654">
        <v>3151380.5561184</v>
      </c>
      <c r="E654">
        <v>3405372.33460677</v>
      </c>
      <c r="F654">
        <v>2924929.09985891</v>
      </c>
      <c r="G654">
        <v>1695634.92184734</v>
      </c>
    </row>
    <row r="655" spans="1:7">
      <c r="A655">
        <v>653</v>
      </c>
      <c r="B655">
        <v>11442237.5806955</v>
      </c>
      <c r="C655">
        <v>451896.79745634</v>
      </c>
      <c r="D655">
        <v>3097914.45431756</v>
      </c>
      <c r="E655">
        <v>3405372.33460677</v>
      </c>
      <c r="F655">
        <v>2826995.5396414</v>
      </c>
      <c r="G655">
        <v>1660058.45467339</v>
      </c>
    </row>
    <row r="656" spans="1:7">
      <c r="A656">
        <v>654</v>
      </c>
      <c r="B656">
        <v>11441006.5733304</v>
      </c>
      <c r="C656">
        <v>452467.905360778</v>
      </c>
      <c r="D656">
        <v>3099486.36083902</v>
      </c>
      <c r="E656">
        <v>3405372.33460677</v>
      </c>
      <c r="F656">
        <v>2825172.7440049</v>
      </c>
      <c r="G656">
        <v>1658507.22851896</v>
      </c>
    </row>
    <row r="657" spans="1:7">
      <c r="A657">
        <v>655</v>
      </c>
      <c r="B657">
        <v>11269949.5960491</v>
      </c>
      <c r="C657">
        <v>454233.960886079</v>
      </c>
      <c r="D657">
        <v>3044778.6491599</v>
      </c>
      <c r="E657">
        <v>3405372.33460677</v>
      </c>
      <c r="F657">
        <v>2740360.85445198</v>
      </c>
      <c r="G657">
        <v>1625203.79694437</v>
      </c>
    </row>
    <row r="658" spans="1:7">
      <c r="A658">
        <v>656</v>
      </c>
      <c r="B658">
        <v>11265558.3364905</v>
      </c>
      <c r="C658">
        <v>454687.764698225</v>
      </c>
      <c r="D658">
        <v>3045273.24964374</v>
      </c>
      <c r="E658">
        <v>3405372.33460677</v>
      </c>
      <c r="F658">
        <v>2736947.27721826</v>
      </c>
      <c r="G658">
        <v>1623277.71032346</v>
      </c>
    </row>
    <row r="659" spans="1:7">
      <c r="A659">
        <v>657</v>
      </c>
      <c r="B659">
        <v>11068125.1578197</v>
      </c>
      <c r="C659">
        <v>456777.721995628</v>
      </c>
      <c r="D659">
        <v>2976815.10989638</v>
      </c>
      <c r="E659">
        <v>3405372.33460677</v>
      </c>
      <c r="F659">
        <v>2641244.25106193</v>
      </c>
      <c r="G659">
        <v>1587915.74025897</v>
      </c>
    </row>
    <row r="660" spans="1:7">
      <c r="A660">
        <v>658</v>
      </c>
      <c r="B660">
        <v>11061802.8654162</v>
      </c>
      <c r="C660">
        <v>457114.496206737</v>
      </c>
      <c r="D660">
        <v>2976675.76977185</v>
      </c>
      <c r="E660">
        <v>3405372.33460677</v>
      </c>
      <c r="F660">
        <v>2636855.32870023</v>
      </c>
      <c r="G660">
        <v>1585784.9361306</v>
      </c>
    </row>
    <row r="661" spans="1:7">
      <c r="A661">
        <v>659</v>
      </c>
      <c r="B661">
        <v>10841161.3560252</v>
      </c>
      <c r="C661">
        <v>459899.641873373</v>
      </c>
      <c r="D661">
        <v>2898082.586633</v>
      </c>
      <c r="E661">
        <v>3405372.33460677</v>
      </c>
      <c r="F661">
        <v>2530397.35468626</v>
      </c>
      <c r="G661">
        <v>1547409.43822582</v>
      </c>
    </row>
    <row r="662" spans="1:7">
      <c r="A662">
        <v>660</v>
      </c>
      <c r="B662">
        <v>10611082.9445065</v>
      </c>
      <c r="C662">
        <v>463463.839360113</v>
      </c>
      <c r="D662">
        <v>2817160.45147762</v>
      </c>
      <c r="E662">
        <v>3405372.33460677</v>
      </c>
      <c r="F662">
        <v>2418248.24287841</v>
      </c>
      <c r="G662">
        <v>1506838.07618363</v>
      </c>
    </row>
    <row r="663" spans="1:7">
      <c r="A663">
        <v>661</v>
      </c>
      <c r="B663">
        <v>10543433.1280587</v>
      </c>
      <c r="C663">
        <v>465059.115695093</v>
      </c>
      <c r="D663">
        <v>2783755.59335395</v>
      </c>
      <c r="E663">
        <v>3405372.33460677</v>
      </c>
      <c r="F663">
        <v>2390905.69922168</v>
      </c>
      <c r="G663">
        <v>1498340.38518119</v>
      </c>
    </row>
    <row r="664" spans="1:7">
      <c r="A664">
        <v>662</v>
      </c>
      <c r="B664">
        <v>10534848.4453519</v>
      </c>
      <c r="C664">
        <v>465151.046521117</v>
      </c>
      <c r="D664">
        <v>2782701.09453266</v>
      </c>
      <c r="E664">
        <v>3405372.33460677</v>
      </c>
      <c r="F664">
        <v>2385535.01989257</v>
      </c>
      <c r="G664">
        <v>1496088.94979876</v>
      </c>
    </row>
    <row r="665" spans="1:7">
      <c r="A665">
        <v>663</v>
      </c>
      <c r="B665">
        <v>10284104.9241282</v>
      </c>
      <c r="C665">
        <v>470252.895876731</v>
      </c>
      <c r="D665">
        <v>2692925.6971165</v>
      </c>
      <c r="E665">
        <v>3405372.33460677</v>
      </c>
      <c r="F665">
        <v>2263548.8801358</v>
      </c>
      <c r="G665">
        <v>1452005.11639239</v>
      </c>
    </row>
    <row r="666" spans="1:7">
      <c r="A666">
        <v>664</v>
      </c>
      <c r="B666">
        <v>10035788.6412363</v>
      </c>
      <c r="C666">
        <v>476272.798861765</v>
      </c>
      <c r="D666">
        <v>2604845.59356384</v>
      </c>
      <c r="E666">
        <v>3405372.33460677</v>
      </c>
      <c r="F666">
        <v>2141732.9157772</v>
      </c>
      <c r="G666">
        <v>1407564.99842667</v>
      </c>
    </row>
    <row r="667" spans="1:7">
      <c r="A667">
        <v>665</v>
      </c>
      <c r="B667">
        <v>9953505.37147717</v>
      </c>
      <c r="C667">
        <v>479642.356177995</v>
      </c>
      <c r="D667">
        <v>2567593.79648498</v>
      </c>
      <c r="E667">
        <v>3405372.33460677</v>
      </c>
      <c r="F667">
        <v>2104361.17781195</v>
      </c>
      <c r="G667">
        <v>1396535.70639547</v>
      </c>
    </row>
    <row r="668" spans="1:7">
      <c r="A668">
        <v>666</v>
      </c>
      <c r="B668">
        <v>9876476.00666206</v>
      </c>
      <c r="C668">
        <v>481952.536867769</v>
      </c>
      <c r="D668">
        <v>2539738.2784066</v>
      </c>
      <c r="E668">
        <v>3405372.33460677</v>
      </c>
      <c r="F668">
        <v>2066301.20160009</v>
      </c>
      <c r="G668">
        <v>1383111.65518083</v>
      </c>
    </row>
    <row r="669" spans="1:7">
      <c r="A669">
        <v>667</v>
      </c>
      <c r="B669">
        <v>9577698.86691893</v>
      </c>
      <c r="C669">
        <v>491497.64618358</v>
      </c>
      <c r="D669">
        <v>2434543.08004719</v>
      </c>
      <c r="E669">
        <v>3405372.33460677</v>
      </c>
      <c r="F669">
        <v>1917468.4836296</v>
      </c>
      <c r="G669">
        <v>1328817.32245178</v>
      </c>
    </row>
    <row r="670" spans="1:7">
      <c r="A670">
        <v>668</v>
      </c>
      <c r="B670">
        <v>9483635.99525434</v>
      </c>
      <c r="C670">
        <v>495685.164447948</v>
      </c>
      <c r="D670">
        <v>2397630.38386012</v>
      </c>
      <c r="E670">
        <v>3405372.33460677</v>
      </c>
      <c r="F670">
        <v>1872051.19482504</v>
      </c>
      <c r="G670">
        <v>1312896.91751446</v>
      </c>
    </row>
    <row r="671" spans="1:7">
      <c r="A671">
        <v>669</v>
      </c>
      <c r="B671">
        <v>9408713.14316031</v>
      </c>
      <c r="C671">
        <v>499454.873086686</v>
      </c>
      <c r="D671">
        <v>2368440.47949841</v>
      </c>
      <c r="E671">
        <v>3405372.33460677</v>
      </c>
      <c r="F671">
        <v>1836775.4909718</v>
      </c>
      <c r="G671">
        <v>1298669.96499664</v>
      </c>
    </row>
    <row r="672" spans="1:7">
      <c r="A672">
        <v>670</v>
      </c>
      <c r="B672">
        <v>9429260.98368393</v>
      </c>
      <c r="C672">
        <v>498825.613884725</v>
      </c>
      <c r="D672">
        <v>2372910.45421592</v>
      </c>
      <c r="E672">
        <v>3405372.33460677</v>
      </c>
      <c r="F672">
        <v>1848856.88927756</v>
      </c>
      <c r="G672">
        <v>1303295.69169895</v>
      </c>
    </row>
    <row r="673" spans="1:7">
      <c r="A673">
        <v>671</v>
      </c>
      <c r="B673">
        <v>9334895.04441545</v>
      </c>
      <c r="C673">
        <v>504448.252622153</v>
      </c>
      <c r="D673">
        <v>2337737.11657339</v>
      </c>
      <c r="E673">
        <v>3405372.33460677</v>
      </c>
      <c r="F673">
        <v>1801532.53905127</v>
      </c>
      <c r="G673">
        <v>1285804.80156186</v>
      </c>
    </row>
    <row r="674" spans="1:7">
      <c r="A674">
        <v>672</v>
      </c>
      <c r="B674">
        <v>9336219.15821991</v>
      </c>
      <c r="C674">
        <v>504987.622682377</v>
      </c>
      <c r="D674">
        <v>2338987.37856737</v>
      </c>
      <c r="E674">
        <v>3405372.33460677</v>
      </c>
      <c r="F674">
        <v>1801596.50060587</v>
      </c>
      <c r="G674">
        <v>1285275.32175753</v>
      </c>
    </row>
    <row r="675" spans="1:7">
      <c r="A675">
        <v>673</v>
      </c>
      <c r="B675">
        <v>9257355.93811354</v>
      </c>
      <c r="C675">
        <v>509433.19735939</v>
      </c>
      <c r="D675">
        <v>2307336.94508351</v>
      </c>
      <c r="E675">
        <v>3405372.33460677</v>
      </c>
      <c r="F675">
        <v>1762841.27858408</v>
      </c>
      <c r="G675">
        <v>1272372.18247979</v>
      </c>
    </row>
    <row r="676" spans="1:7">
      <c r="A676">
        <v>674</v>
      </c>
      <c r="B676">
        <v>9261534.96283983</v>
      </c>
      <c r="C676">
        <v>509850.983076596</v>
      </c>
      <c r="D676">
        <v>2309705.32464888</v>
      </c>
      <c r="E676">
        <v>3405372.33460677</v>
      </c>
      <c r="F676">
        <v>1764204.88269607</v>
      </c>
      <c r="G676">
        <v>1272401.43781152</v>
      </c>
    </row>
    <row r="677" spans="1:7">
      <c r="A677">
        <v>675</v>
      </c>
      <c r="B677">
        <v>9151160.67023007</v>
      </c>
      <c r="C677">
        <v>515236.996798939</v>
      </c>
      <c r="D677">
        <v>2268502.55111703</v>
      </c>
      <c r="E677">
        <v>3405372.33460677</v>
      </c>
      <c r="F677">
        <v>1708949.37006805</v>
      </c>
      <c r="G677">
        <v>1253099.41763928</v>
      </c>
    </row>
    <row r="678" spans="1:7">
      <c r="A678">
        <v>676</v>
      </c>
      <c r="B678">
        <v>9099714.01004529</v>
      </c>
      <c r="C678">
        <v>518578.341627273</v>
      </c>
      <c r="D678">
        <v>2251610.29261604</v>
      </c>
      <c r="E678">
        <v>3405372.33460677</v>
      </c>
      <c r="F678">
        <v>1681543.72914804</v>
      </c>
      <c r="G678">
        <v>1242609.31204716</v>
      </c>
    </row>
    <row r="679" spans="1:7">
      <c r="A679">
        <v>677</v>
      </c>
      <c r="B679">
        <v>9102145.21185565</v>
      </c>
      <c r="C679">
        <v>518748.693527769</v>
      </c>
      <c r="D679">
        <v>2252081.80009977</v>
      </c>
      <c r="E679">
        <v>3405372.33460677</v>
      </c>
      <c r="F679">
        <v>1682809.26937381</v>
      </c>
      <c r="G679">
        <v>1243133.11424753</v>
      </c>
    </row>
    <row r="680" spans="1:7">
      <c r="A680">
        <v>678</v>
      </c>
      <c r="B680">
        <v>8938668.68042456</v>
      </c>
      <c r="C680">
        <v>526724.127307925</v>
      </c>
      <c r="D680">
        <v>2193287.07669538</v>
      </c>
      <c r="E680">
        <v>3405372.33460677</v>
      </c>
      <c r="F680">
        <v>1600041.92827116</v>
      </c>
      <c r="G680">
        <v>1213243.21354332</v>
      </c>
    </row>
    <row r="681" spans="1:7">
      <c r="A681">
        <v>679</v>
      </c>
      <c r="B681">
        <v>8878345.19166658</v>
      </c>
      <c r="C681">
        <v>530053.627976489</v>
      </c>
      <c r="D681">
        <v>2173494.16266903</v>
      </c>
      <c r="E681">
        <v>3405372.33460677</v>
      </c>
      <c r="F681">
        <v>1568105.57110332</v>
      </c>
      <c r="G681">
        <v>1201319.49531097</v>
      </c>
    </row>
    <row r="682" spans="1:7">
      <c r="A682">
        <v>680</v>
      </c>
      <c r="B682">
        <v>8876786.31572447</v>
      </c>
      <c r="C682">
        <v>529879.586580479</v>
      </c>
      <c r="D682">
        <v>2175345.1247155</v>
      </c>
      <c r="E682">
        <v>3405372.33460677</v>
      </c>
      <c r="F682">
        <v>1566000.01525521</v>
      </c>
      <c r="G682">
        <v>1200189.25456651</v>
      </c>
    </row>
    <row r="683" spans="1:7">
      <c r="A683">
        <v>681</v>
      </c>
      <c r="B683">
        <v>8751051.90771211</v>
      </c>
      <c r="C683">
        <v>536925.402481552</v>
      </c>
      <c r="D683">
        <v>2130513.54107304</v>
      </c>
      <c r="E683">
        <v>3405372.33460677</v>
      </c>
      <c r="F683">
        <v>1501482.38520519</v>
      </c>
      <c r="G683">
        <v>1176758.24434556</v>
      </c>
    </row>
    <row r="684" spans="1:7">
      <c r="A684">
        <v>682</v>
      </c>
      <c r="B684">
        <v>8636625.71471621</v>
      </c>
      <c r="C684">
        <v>544061.759733985</v>
      </c>
      <c r="D684">
        <v>2088776.30748903</v>
      </c>
      <c r="E684">
        <v>3405372.33460677</v>
      </c>
      <c r="F684">
        <v>1442747.7882447</v>
      </c>
      <c r="G684">
        <v>1155667.52464172</v>
      </c>
    </row>
    <row r="685" spans="1:7">
      <c r="A685">
        <v>683</v>
      </c>
      <c r="B685">
        <v>8573257.37520324</v>
      </c>
      <c r="C685">
        <v>546794.271262923</v>
      </c>
      <c r="D685">
        <v>2070365.47936413</v>
      </c>
      <c r="E685">
        <v>3405372.33460677</v>
      </c>
      <c r="F685">
        <v>1408886.63460143</v>
      </c>
      <c r="G685">
        <v>1141838.65536799</v>
      </c>
    </row>
    <row r="686" spans="1:7">
      <c r="A686">
        <v>684</v>
      </c>
      <c r="B686">
        <v>8566993.86041152</v>
      </c>
      <c r="C686">
        <v>547428.84693179</v>
      </c>
      <c r="D686">
        <v>2067324.93346512</v>
      </c>
      <c r="E686">
        <v>3405372.33460677</v>
      </c>
      <c r="F686">
        <v>1405979.92046393</v>
      </c>
      <c r="G686">
        <v>1140887.8249439</v>
      </c>
    </row>
    <row r="687" spans="1:7">
      <c r="A687">
        <v>685</v>
      </c>
      <c r="B687">
        <v>8434984.97781466</v>
      </c>
      <c r="C687">
        <v>558920.1834206</v>
      </c>
      <c r="D687">
        <v>2016571.38732962</v>
      </c>
      <c r="E687">
        <v>3405372.33460677</v>
      </c>
      <c r="F687">
        <v>1337905.41444996</v>
      </c>
      <c r="G687">
        <v>1116215.65800771</v>
      </c>
    </row>
    <row r="688" spans="1:7">
      <c r="A688">
        <v>686</v>
      </c>
      <c r="B688">
        <v>8378671.37219319</v>
      </c>
      <c r="C688">
        <v>564731.337174127</v>
      </c>
      <c r="D688">
        <v>1995562.5375912</v>
      </c>
      <c r="E688">
        <v>3405372.33460677</v>
      </c>
      <c r="F688">
        <v>1307979.41354775</v>
      </c>
      <c r="G688">
        <v>1105025.74927334</v>
      </c>
    </row>
    <row r="689" spans="1:7">
      <c r="A689">
        <v>687</v>
      </c>
      <c r="B689">
        <v>8327820.00561174</v>
      </c>
      <c r="C689">
        <v>568753.656392641</v>
      </c>
      <c r="D689">
        <v>1977171.69749343</v>
      </c>
      <c r="E689">
        <v>3405372.33460677</v>
      </c>
      <c r="F689">
        <v>1280815.54649245</v>
      </c>
      <c r="G689">
        <v>1095706.77062644</v>
      </c>
    </row>
    <row r="690" spans="1:7">
      <c r="A690">
        <v>688</v>
      </c>
      <c r="B690">
        <v>8295477.80514864</v>
      </c>
      <c r="C690">
        <v>571875.517220804</v>
      </c>
      <c r="D690">
        <v>1963085.11802778</v>
      </c>
      <c r="E690">
        <v>3405372.33460677</v>
      </c>
      <c r="F690">
        <v>1265038.77268449</v>
      </c>
      <c r="G690">
        <v>1090106.0626088</v>
      </c>
    </row>
    <row r="691" spans="1:7">
      <c r="A691">
        <v>689</v>
      </c>
      <c r="B691">
        <v>8301665.16798746</v>
      </c>
      <c r="C691">
        <v>571313.754626057</v>
      </c>
      <c r="D691">
        <v>1964391.20503852</v>
      </c>
      <c r="E691">
        <v>3405372.33460677</v>
      </c>
      <c r="F691">
        <v>1268882.88289283</v>
      </c>
      <c r="G691">
        <v>1091704.99082328</v>
      </c>
    </row>
    <row r="692" spans="1:7">
      <c r="A692">
        <v>690</v>
      </c>
      <c r="B692">
        <v>8250742.16198859</v>
      </c>
      <c r="C692">
        <v>575100.846781256</v>
      </c>
      <c r="D692">
        <v>1947953.55923181</v>
      </c>
      <c r="E692">
        <v>3405372.33460677</v>
      </c>
      <c r="F692">
        <v>1240931.92924273</v>
      </c>
      <c r="G692">
        <v>1081383.49212602</v>
      </c>
    </row>
    <row r="693" spans="1:7">
      <c r="A693">
        <v>691</v>
      </c>
      <c r="B693">
        <v>8203387.83081062</v>
      </c>
      <c r="C693">
        <v>578844.366063629</v>
      </c>
      <c r="D693">
        <v>1931115.72483735</v>
      </c>
      <c r="E693">
        <v>3405372.33460677</v>
      </c>
      <c r="F693">
        <v>1215976.53741512</v>
      </c>
      <c r="G693">
        <v>1072078.86788774</v>
      </c>
    </row>
    <row r="694" spans="1:7">
      <c r="A694">
        <v>692</v>
      </c>
      <c r="B694">
        <v>8187965.46783074</v>
      </c>
      <c r="C694">
        <v>580674.056080813</v>
      </c>
      <c r="D694">
        <v>1922871.97286659</v>
      </c>
      <c r="E694">
        <v>3405372.33460677</v>
      </c>
      <c r="F694">
        <v>1209116.37221731</v>
      </c>
      <c r="G694">
        <v>1069930.73205925</v>
      </c>
    </row>
    <row r="695" spans="1:7">
      <c r="A695">
        <v>693</v>
      </c>
      <c r="B695">
        <v>8185063.93416083</v>
      </c>
      <c r="C695">
        <v>581012.03764814</v>
      </c>
      <c r="D695">
        <v>1922377.79551688</v>
      </c>
      <c r="E695">
        <v>3405372.33460677</v>
      </c>
      <c r="F695">
        <v>1207217.74980048</v>
      </c>
      <c r="G695">
        <v>1069084.01658855</v>
      </c>
    </row>
    <row r="696" spans="1:7">
      <c r="A696">
        <v>694</v>
      </c>
      <c r="B696">
        <v>8117722.69119697</v>
      </c>
      <c r="C696">
        <v>587635.102220598</v>
      </c>
      <c r="D696">
        <v>1897442.24626514</v>
      </c>
      <c r="E696">
        <v>3405372.33460677</v>
      </c>
      <c r="F696">
        <v>1171385.77885728</v>
      </c>
      <c r="G696">
        <v>1055887.22924718</v>
      </c>
    </row>
    <row r="697" spans="1:7">
      <c r="A697">
        <v>695</v>
      </c>
      <c r="B697">
        <v>8092669.89579514</v>
      </c>
      <c r="C697">
        <v>591223.333876221</v>
      </c>
      <c r="D697">
        <v>1887345.56306386</v>
      </c>
      <c r="E697">
        <v>3405372.33460677</v>
      </c>
      <c r="F697">
        <v>1157872.84708716</v>
      </c>
      <c r="G697">
        <v>1050855.81716112</v>
      </c>
    </row>
    <row r="698" spans="1:7">
      <c r="A698">
        <v>696</v>
      </c>
      <c r="B698">
        <v>8094885.64326757</v>
      </c>
      <c r="C698">
        <v>590952.827259611</v>
      </c>
      <c r="D698">
        <v>1888854.67922338</v>
      </c>
      <c r="E698">
        <v>3405372.33460677</v>
      </c>
      <c r="F698">
        <v>1158681.09493084</v>
      </c>
      <c r="G698">
        <v>1051024.70724696</v>
      </c>
    </row>
    <row r="699" spans="1:7">
      <c r="A699">
        <v>697</v>
      </c>
      <c r="B699">
        <v>8016614.88886867</v>
      </c>
      <c r="C699">
        <v>600715.372715946</v>
      </c>
      <c r="D699">
        <v>1857258.10043067</v>
      </c>
      <c r="E699">
        <v>3405372.33460677</v>
      </c>
      <c r="F699">
        <v>1117213.05743362</v>
      </c>
      <c r="G699">
        <v>1036056.02368166</v>
      </c>
    </row>
    <row r="700" spans="1:7">
      <c r="A700">
        <v>698</v>
      </c>
      <c r="B700">
        <v>7951123.52962656</v>
      </c>
      <c r="C700">
        <v>609870.352313248</v>
      </c>
      <c r="D700">
        <v>1830984.07388738</v>
      </c>
      <c r="E700">
        <v>3405372.33460677</v>
      </c>
      <c r="F700">
        <v>1081788.09625655</v>
      </c>
      <c r="G700">
        <v>1023108.67256261</v>
      </c>
    </row>
    <row r="701" spans="1:7">
      <c r="A701">
        <v>699</v>
      </c>
      <c r="B701">
        <v>7898156.40489319</v>
      </c>
      <c r="C701">
        <v>618379.402190444</v>
      </c>
      <c r="D701">
        <v>1809345.66904145</v>
      </c>
      <c r="E701">
        <v>3405372.33460677</v>
      </c>
      <c r="F701">
        <v>1052711.86089578</v>
      </c>
      <c r="G701">
        <v>1012347.13815874</v>
      </c>
    </row>
    <row r="702" spans="1:7">
      <c r="A702">
        <v>700</v>
      </c>
      <c r="B702">
        <v>7871706.18338001</v>
      </c>
      <c r="C702">
        <v>624498.907726143</v>
      </c>
      <c r="D702">
        <v>1795871.92840908</v>
      </c>
      <c r="E702">
        <v>3405372.33460677</v>
      </c>
      <c r="F702">
        <v>1038204.62435943</v>
      </c>
      <c r="G702">
        <v>1007758.38827858</v>
      </c>
    </row>
    <row r="703" spans="1:7">
      <c r="A703">
        <v>701</v>
      </c>
      <c r="B703">
        <v>7871221.85600277</v>
      </c>
      <c r="C703">
        <v>624592.760714488</v>
      </c>
      <c r="D703">
        <v>1795255.16212816</v>
      </c>
      <c r="E703">
        <v>3405372.33460677</v>
      </c>
      <c r="F703">
        <v>1038176.2319632</v>
      </c>
      <c r="G703">
        <v>1007825.36659015</v>
      </c>
    </row>
    <row r="704" spans="1:7">
      <c r="A704">
        <v>702</v>
      </c>
      <c r="B704">
        <v>7803450.4575547</v>
      </c>
      <c r="C704">
        <v>634837.448627875</v>
      </c>
      <c r="D704">
        <v>1768554.84437492</v>
      </c>
      <c r="E704">
        <v>3405372.33460677</v>
      </c>
      <c r="F704">
        <v>1000661.57061432</v>
      </c>
      <c r="G704">
        <v>994024.25933081</v>
      </c>
    </row>
    <row r="705" spans="1:7">
      <c r="A705">
        <v>703</v>
      </c>
      <c r="B705">
        <v>7778018.47571249</v>
      </c>
      <c r="C705">
        <v>640659.981552949</v>
      </c>
      <c r="D705">
        <v>1757121.83718914</v>
      </c>
      <c r="E705">
        <v>3405372.33460677</v>
      </c>
      <c r="F705">
        <v>986160.221963302</v>
      </c>
      <c r="G705">
        <v>988704.100400334</v>
      </c>
    </row>
    <row r="706" spans="1:7">
      <c r="A706">
        <v>704</v>
      </c>
      <c r="B706">
        <v>7743715.8805345</v>
      </c>
      <c r="C706">
        <v>646828.400668484</v>
      </c>
      <c r="D706">
        <v>1742360.80732959</v>
      </c>
      <c r="E706">
        <v>3405372.33460677</v>
      </c>
      <c r="F706">
        <v>967231.735879352</v>
      </c>
      <c r="G706">
        <v>981922.602050298</v>
      </c>
    </row>
    <row r="707" spans="1:7">
      <c r="A707">
        <v>705</v>
      </c>
      <c r="B707">
        <v>7708399.54056491</v>
      </c>
      <c r="C707">
        <v>653810.499176606</v>
      </c>
      <c r="D707">
        <v>1727151.89621082</v>
      </c>
      <c r="E707">
        <v>3405372.33460677</v>
      </c>
      <c r="F707">
        <v>947627.102521588</v>
      </c>
      <c r="G707">
        <v>974437.708049119</v>
      </c>
    </row>
    <row r="708" spans="1:7">
      <c r="A708">
        <v>706</v>
      </c>
      <c r="B708">
        <v>7686409.05759519</v>
      </c>
      <c r="C708">
        <v>658039.639072086</v>
      </c>
      <c r="D708">
        <v>1719022.44043878</v>
      </c>
      <c r="E708">
        <v>3405372.33460677</v>
      </c>
      <c r="F708">
        <v>934487.129484298</v>
      </c>
      <c r="G708">
        <v>969487.513993253</v>
      </c>
    </row>
    <row r="709" spans="1:7">
      <c r="A709">
        <v>707</v>
      </c>
      <c r="B709">
        <v>7686032.9753288</v>
      </c>
      <c r="C709">
        <v>657940.129494873</v>
      </c>
      <c r="D709">
        <v>1718557.79890205</v>
      </c>
      <c r="E709">
        <v>3405372.33460677</v>
      </c>
      <c r="F709">
        <v>934546.559925839</v>
      </c>
      <c r="G709">
        <v>969616.152399257</v>
      </c>
    </row>
    <row r="710" spans="1:7">
      <c r="A710">
        <v>708</v>
      </c>
      <c r="B710">
        <v>7656230.48401223</v>
      </c>
      <c r="C710">
        <v>665058.09972073</v>
      </c>
      <c r="D710">
        <v>1704341.74077717</v>
      </c>
      <c r="E710">
        <v>3405372.33460677</v>
      </c>
      <c r="F710">
        <v>917865.834058234</v>
      </c>
      <c r="G710">
        <v>963592.474849319</v>
      </c>
    </row>
    <row r="711" spans="1:7">
      <c r="A711">
        <v>709</v>
      </c>
      <c r="B711">
        <v>7626606.85780103</v>
      </c>
      <c r="C711">
        <v>672447.026427993</v>
      </c>
      <c r="D711">
        <v>1690910.53457367</v>
      </c>
      <c r="E711">
        <v>3405372.33460677</v>
      </c>
      <c r="F711">
        <v>900520.67684435</v>
      </c>
      <c r="G711">
        <v>957356.285348244</v>
      </c>
    </row>
    <row r="712" spans="1:7">
      <c r="A712">
        <v>710</v>
      </c>
      <c r="B712">
        <v>7619023.26469739</v>
      </c>
      <c r="C712">
        <v>674401.935090318</v>
      </c>
      <c r="D712">
        <v>1688372.4022546</v>
      </c>
      <c r="E712">
        <v>3405372.33460677</v>
      </c>
      <c r="F712">
        <v>895516.65564195</v>
      </c>
      <c r="G712">
        <v>955359.937103748</v>
      </c>
    </row>
    <row r="713" spans="1:7">
      <c r="A713">
        <v>711</v>
      </c>
      <c r="B713">
        <v>7619480.65991844</v>
      </c>
      <c r="C713">
        <v>674391.695178193</v>
      </c>
      <c r="D713">
        <v>1688123.36211215</v>
      </c>
      <c r="E713">
        <v>3405372.33460677</v>
      </c>
      <c r="F713">
        <v>895972.51761238</v>
      </c>
      <c r="G713">
        <v>955620.75040895</v>
      </c>
    </row>
    <row r="714" spans="1:7">
      <c r="A714">
        <v>712</v>
      </c>
      <c r="B714">
        <v>7584415.20113408</v>
      </c>
      <c r="C714">
        <v>682587.359930981</v>
      </c>
      <c r="D714">
        <v>1673095.10477854</v>
      </c>
      <c r="E714">
        <v>3405372.33460677</v>
      </c>
      <c r="F714">
        <v>875327.752066723</v>
      </c>
      <c r="G714">
        <v>948032.649751058</v>
      </c>
    </row>
    <row r="715" spans="1:7">
      <c r="A715">
        <v>713</v>
      </c>
      <c r="B715">
        <v>7561425.0991495</v>
      </c>
      <c r="C715">
        <v>688662.144642702</v>
      </c>
      <c r="D715">
        <v>1662017.16499668</v>
      </c>
      <c r="E715">
        <v>3405372.33460677</v>
      </c>
      <c r="F715">
        <v>862075.949555447</v>
      </c>
      <c r="G715">
        <v>943297.505347902</v>
      </c>
    </row>
    <row r="716" spans="1:7">
      <c r="A716">
        <v>714</v>
      </c>
      <c r="B716">
        <v>7524694.78033321</v>
      </c>
      <c r="C716">
        <v>697507.82027642</v>
      </c>
      <c r="D716">
        <v>1646633.52440463</v>
      </c>
      <c r="E716">
        <v>3405372.33460677</v>
      </c>
      <c r="F716">
        <v>840064.700351762</v>
      </c>
      <c r="G716">
        <v>935116.400693625</v>
      </c>
    </row>
    <row r="717" spans="1:7">
      <c r="A717">
        <v>715</v>
      </c>
      <c r="B717">
        <v>7493044.16764034</v>
      </c>
      <c r="C717">
        <v>705657.740342734</v>
      </c>
      <c r="D717">
        <v>1632599.96806702</v>
      </c>
      <c r="E717">
        <v>3405372.33460677</v>
      </c>
      <c r="F717">
        <v>821203.507115283</v>
      </c>
      <c r="G717">
        <v>928210.617508522</v>
      </c>
    </row>
    <row r="718" spans="1:7">
      <c r="A718">
        <v>716</v>
      </c>
      <c r="B718">
        <v>7469046.92476397</v>
      </c>
      <c r="C718">
        <v>711603.172657454</v>
      </c>
      <c r="D718">
        <v>1621941.92207365</v>
      </c>
      <c r="E718">
        <v>3405372.33460677</v>
      </c>
      <c r="F718">
        <v>807019.445855283</v>
      </c>
      <c r="G718">
        <v>923110.049570807</v>
      </c>
    </row>
    <row r="719" spans="1:7">
      <c r="A719">
        <v>717</v>
      </c>
      <c r="B719">
        <v>7457581.77465409</v>
      </c>
      <c r="C719">
        <v>712687.043958531</v>
      </c>
      <c r="D719">
        <v>1618607.63252332</v>
      </c>
      <c r="E719">
        <v>3405372.33460677</v>
      </c>
      <c r="F719">
        <v>800578.992973415</v>
      </c>
      <c r="G719">
        <v>920335.770592055</v>
      </c>
    </row>
    <row r="720" spans="1:7">
      <c r="A720">
        <v>718</v>
      </c>
      <c r="B720">
        <v>7456843.48173042</v>
      </c>
      <c r="C720">
        <v>712712.823439715</v>
      </c>
      <c r="D720">
        <v>1618228.83879626</v>
      </c>
      <c r="E720">
        <v>3405372.33460677</v>
      </c>
      <c r="F720">
        <v>800285.546315312</v>
      </c>
      <c r="G720">
        <v>920243.938572363</v>
      </c>
    </row>
    <row r="721" spans="1:7">
      <c r="A721">
        <v>719</v>
      </c>
      <c r="B721">
        <v>7422293.24102769</v>
      </c>
      <c r="C721">
        <v>724698.47897512</v>
      </c>
      <c r="D721">
        <v>1601021.83387658</v>
      </c>
      <c r="E721">
        <v>3405372.33460677</v>
      </c>
      <c r="F721">
        <v>778807.846559641</v>
      </c>
      <c r="G721">
        <v>912392.747009579</v>
      </c>
    </row>
    <row r="722" spans="1:7">
      <c r="A722">
        <v>720</v>
      </c>
      <c r="B722">
        <v>7416931.31669073</v>
      </c>
      <c r="C722">
        <v>726266.817080584</v>
      </c>
      <c r="D722">
        <v>1598279.57664869</v>
      </c>
      <c r="E722">
        <v>3405372.33460677</v>
      </c>
      <c r="F722">
        <v>775682.238862328</v>
      </c>
      <c r="G722">
        <v>911330.349492351</v>
      </c>
    </row>
    <row r="723" spans="1:7">
      <c r="A723">
        <v>721</v>
      </c>
      <c r="B723">
        <v>7418091.6150736</v>
      </c>
      <c r="C723">
        <v>725733.016511544</v>
      </c>
      <c r="D723">
        <v>1598785.91758607</v>
      </c>
      <c r="E723">
        <v>3405372.33460677</v>
      </c>
      <c r="F723">
        <v>776532.118112137</v>
      </c>
      <c r="G723">
        <v>911668.228257072</v>
      </c>
    </row>
    <row r="724" spans="1:7">
      <c r="A724">
        <v>722</v>
      </c>
      <c r="B724">
        <v>7391673.38409366</v>
      </c>
      <c r="C724">
        <v>734311.80878292</v>
      </c>
      <c r="D724">
        <v>1586658.28581826</v>
      </c>
      <c r="E724">
        <v>3405372.33460677</v>
      </c>
      <c r="F724">
        <v>759890.15960734</v>
      </c>
      <c r="G724">
        <v>905440.795278366</v>
      </c>
    </row>
    <row r="725" spans="1:7">
      <c r="A725">
        <v>723</v>
      </c>
      <c r="B725">
        <v>7368637.0354682</v>
      </c>
      <c r="C725">
        <v>742464.213902832</v>
      </c>
      <c r="D725">
        <v>1575587.22082731</v>
      </c>
      <c r="E725">
        <v>3405372.33460677</v>
      </c>
      <c r="F725">
        <v>745039.062452436</v>
      </c>
      <c r="G725">
        <v>900174.203678846</v>
      </c>
    </row>
    <row r="726" spans="1:7">
      <c r="A726">
        <v>724</v>
      </c>
      <c r="B726">
        <v>7353066.09461539</v>
      </c>
      <c r="C726">
        <v>748331.687078004</v>
      </c>
      <c r="D726">
        <v>1567239.81295379</v>
      </c>
      <c r="E726">
        <v>3405372.33460677</v>
      </c>
      <c r="F726">
        <v>735403.116453568</v>
      </c>
      <c r="G726">
        <v>896719.143523254</v>
      </c>
    </row>
    <row r="727" spans="1:7">
      <c r="A727">
        <v>725</v>
      </c>
      <c r="B727">
        <v>7335198.22510988</v>
      </c>
      <c r="C727">
        <v>754677.85952002</v>
      </c>
      <c r="D727">
        <v>1559285.00969037</v>
      </c>
      <c r="E727">
        <v>3405372.33460677</v>
      </c>
      <c r="F727">
        <v>723574.405911823</v>
      </c>
      <c r="G727">
        <v>892288.615380892</v>
      </c>
    </row>
    <row r="728" spans="1:7">
      <c r="A728">
        <v>726</v>
      </c>
      <c r="B728">
        <v>7316179.61895382</v>
      </c>
      <c r="C728">
        <v>761469.507547717</v>
      </c>
      <c r="D728">
        <v>1550179.63019348</v>
      </c>
      <c r="E728">
        <v>3405372.33460677</v>
      </c>
      <c r="F728">
        <v>711395.297130112</v>
      </c>
      <c r="G728">
        <v>887762.849475739</v>
      </c>
    </row>
    <row r="729" spans="1:7">
      <c r="A729">
        <v>727</v>
      </c>
      <c r="B729">
        <v>7307029.16924912</v>
      </c>
      <c r="C729">
        <v>765461.778031176</v>
      </c>
      <c r="D729">
        <v>1545899.08906415</v>
      </c>
      <c r="E729">
        <v>3405372.33460677</v>
      </c>
      <c r="F729">
        <v>705012.745214431</v>
      </c>
      <c r="G729">
        <v>885283.222332595</v>
      </c>
    </row>
    <row r="730" spans="1:7">
      <c r="A730">
        <v>728</v>
      </c>
      <c r="B730">
        <v>7306789.16467588</v>
      </c>
      <c r="C730">
        <v>765345.922309122</v>
      </c>
      <c r="D730">
        <v>1545814.52669765</v>
      </c>
      <c r="E730">
        <v>3405372.33460677</v>
      </c>
      <c r="F730">
        <v>704975.752156129</v>
      </c>
      <c r="G730">
        <v>885280.628906204</v>
      </c>
    </row>
    <row r="731" spans="1:7">
      <c r="A731">
        <v>729</v>
      </c>
      <c r="B731">
        <v>7286152.832162</v>
      </c>
      <c r="C731">
        <v>773874.667722491</v>
      </c>
      <c r="D731">
        <v>1535110.36609449</v>
      </c>
      <c r="E731">
        <v>3405372.33460677</v>
      </c>
      <c r="F731">
        <v>691450.379243484</v>
      </c>
      <c r="G731">
        <v>880345.084494758</v>
      </c>
    </row>
    <row r="732" spans="1:7">
      <c r="A732">
        <v>730</v>
      </c>
      <c r="B732">
        <v>7272759.83709451</v>
      </c>
      <c r="C732">
        <v>779834.359365711</v>
      </c>
      <c r="D732">
        <v>1528387.80962152</v>
      </c>
      <c r="E732">
        <v>3405372.33460677</v>
      </c>
      <c r="F732">
        <v>682252.067772495</v>
      </c>
      <c r="G732">
        <v>876913.265728007</v>
      </c>
    </row>
    <row r="733" spans="1:7">
      <c r="A733">
        <v>731</v>
      </c>
      <c r="B733">
        <v>7252802.79702553</v>
      </c>
      <c r="C733">
        <v>789988.039364605</v>
      </c>
      <c r="D733">
        <v>1517031.01302907</v>
      </c>
      <c r="E733">
        <v>3405372.33460677</v>
      </c>
      <c r="F733">
        <v>668484.916996127</v>
      </c>
      <c r="G733">
        <v>871926.493028955</v>
      </c>
    </row>
    <row r="734" spans="1:7">
      <c r="A734">
        <v>732</v>
      </c>
      <c r="B734">
        <v>7236485.70752842</v>
      </c>
      <c r="C734">
        <v>798784.885085381</v>
      </c>
      <c r="D734">
        <v>1507817.72692745</v>
      </c>
      <c r="E734">
        <v>3405372.33460677</v>
      </c>
      <c r="F734">
        <v>656853.87209201</v>
      </c>
      <c r="G734">
        <v>867656.888816805</v>
      </c>
    </row>
    <row r="735" spans="1:7">
      <c r="A735">
        <v>733</v>
      </c>
      <c r="B735">
        <v>7225161.68218286</v>
      </c>
      <c r="C735">
        <v>805973.667040959</v>
      </c>
      <c r="D735">
        <v>1501027.76314376</v>
      </c>
      <c r="E735">
        <v>3405372.33460677</v>
      </c>
      <c r="F735">
        <v>648319.417877325</v>
      </c>
      <c r="G735">
        <v>864468.499514042</v>
      </c>
    </row>
    <row r="736" spans="1:7">
      <c r="A736">
        <v>734</v>
      </c>
      <c r="B736">
        <v>7220683.45579889</v>
      </c>
      <c r="C736">
        <v>811150.334281408</v>
      </c>
      <c r="D736">
        <v>1496794.12348434</v>
      </c>
      <c r="E736">
        <v>3405372.33460677</v>
      </c>
      <c r="F736">
        <v>644160.101695</v>
      </c>
      <c r="G736">
        <v>863206.561731368</v>
      </c>
    </row>
    <row r="737" spans="1:7">
      <c r="A737">
        <v>735</v>
      </c>
      <c r="B737">
        <v>7220633.21729193</v>
      </c>
      <c r="C737">
        <v>810923.731499637</v>
      </c>
      <c r="D737">
        <v>1496765.2279753</v>
      </c>
      <c r="E737">
        <v>3405372.33460677</v>
      </c>
      <c r="F737">
        <v>644297.489380472</v>
      </c>
      <c r="G737">
        <v>863274.433829751</v>
      </c>
    </row>
    <row r="738" spans="1:7">
      <c r="A738">
        <v>736</v>
      </c>
      <c r="B738">
        <v>7202148.98796313</v>
      </c>
      <c r="C738">
        <v>819935.198556814</v>
      </c>
      <c r="D738">
        <v>1487098.99270331</v>
      </c>
      <c r="E738">
        <v>3405372.33460677</v>
      </c>
      <c r="F738">
        <v>631260.888491212</v>
      </c>
      <c r="G738">
        <v>858481.57360502</v>
      </c>
    </row>
    <row r="739" spans="1:7">
      <c r="A739">
        <v>737</v>
      </c>
      <c r="B739">
        <v>7196195.16415556</v>
      </c>
      <c r="C739">
        <v>823949.13944868</v>
      </c>
      <c r="D739">
        <v>1483361.64563744</v>
      </c>
      <c r="E739">
        <v>3405372.33460677</v>
      </c>
      <c r="F739">
        <v>626676.088192369</v>
      </c>
      <c r="G739">
        <v>856835.956270297</v>
      </c>
    </row>
    <row r="740" spans="1:7">
      <c r="A740">
        <v>738</v>
      </c>
      <c r="B740">
        <v>7196449.89881228</v>
      </c>
      <c r="C740">
        <v>824085.866544848</v>
      </c>
      <c r="D740">
        <v>1483495.25721232</v>
      </c>
      <c r="E740">
        <v>3405372.33460677</v>
      </c>
      <c r="F740">
        <v>626691.688387863</v>
      </c>
      <c r="G740">
        <v>856804.752060472</v>
      </c>
    </row>
    <row r="741" spans="1:7">
      <c r="A741">
        <v>739</v>
      </c>
      <c r="B741">
        <v>7182248.18275847</v>
      </c>
      <c r="C741">
        <v>832619.766718617</v>
      </c>
      <c r="D741">
        <v>1475012.86972616</v>
      </c>
      <c r="E741">
        <v>3405372.33460677</v>
      </c>
      <c r="F741">
        <v>616200.62576202</v>
      </c>
      <c r="G741">
        <v>853042.585944899</v>
      </c>
    </row>
    <row r="742" spans="1:7">
      <c r="A742">
        <v>740</v>
      </c>
      <c r="B742">
        <v>7168805.91329022</v>
      </c>
      <c r="C742">
        <v>841230.046169052</v>
      </c>
      <c r="D742">
        <v>1466882.10148934</v>
      </c>
      <c r="E742">
        <v>3405372.33460677</v>
      </c>
      <c r="F742">
        <v>606098.70981696</v>
      </c>
      <c r="G742">
        <v>849222.721208094</v>
      </c>
    </row>
    <row r="743" spans="1:7">
      <c r="A743">
        <v>741</v>
      </c>
      <c r="B743">
        <v>7159373.26738405</v>
      </c>
      <c r="C743">
        <v>847344.821604334</v>
      </c>
      <c r="D743">
        <v>1461649.91254773</v>
      </c>
      <c r="E743">
        <v>3405372.33460677</v>
      </c>
      <c r="F743">
        <v>598601.739054379</v>
      </c>
      <c r="G743">
        <v>846404.459570829</v>
      </c>
    </row>
    <row r="744" spans="1:7">
      <c r="A744">
        <v>742</v>
      </c>
      <c r="B744">
        <v>7148952.65452219</v>
      </c>
      <c r="C744">
        <v>855160.874209005</v>
      </c>
      <c r="D744">
        <v>1454497.80212169</v>
      </c>
      <c r="E744">
        <v>3405372.33460677</v>
      </c>
      <c r="F744">
        <v>590447.178523042</v>
      </c>
      <c r="G744">
        <v>843474.465061687</v>
      </c>
    </row>
    <row r="745" spans="1:7">
      <c r="A745">
        <v>743</v>
      </c>
      <c r="B745">
        <v>7138257.32749168</v>
      </c>
      <c r="C745">
        <v>864025.872906508</v>
      </c>
      <c r="D745">
        <v>1447216.56104644</v>
      </c>
      <c r="E745">
        <v>3405372.33460677</v>
      </c>
      <c r="F745">
        <v>581436.127146521</v>
      </c>
      <c r="G745">
        <v>840206.431785436</v>
      </c>
    </row>
    <row r="746" spans="1:7">
      <c r="A746">
        <v>744</v>
      </c>
      <c r="B746">
        <v>7133420.06201409</v>
      </c>
      <c r="C746">
        <v>867850.793424366</v>
      </c>
      <c r="D746">
        <v>1443648.15675315</v>
      </c>
      <c r="E746">
        <v>3405372.33460677</v>
      </c>
      <c r="F746">
        <v>577635.445886932</v>
      </c>
      <c r="G746">
        <v>838913.331342868</v>
      </c>
    </row>
    <row r="747" spans="1:7">
      <c r="A747">
        <v>745</v>
      </c>
      <c r="B747">
        <v>7133662.89409474</v>
      </c>
      <c r="C747">
        <v>867638.773315317</v>
      </c>
      <c r="D747">
        <v>1443728.50001671</v>
      </c>
      <c r="E747">
        <v>3405372.33460677</v>
      </c>
      <c r="F747">
        <v>577901.452704957</v>
      </c>
      <c r="G747">
        <v>839021.83345098</v>
      </c>
    </row>
    <row r="748" spans="1:7">
      <c r="A748">
        <v>746</v>
      </c>
      <c r="B748">
        <v>7122329.74279823</v>
      </c>
      <c r="C748">
        <v>877155.720727468</v>
      </c>
      <c r="D748">
        <v>1436299.96269262</v>
      </c>
      <c r="E748">
        <v>3405372.33460677</v>
      </c>
      <c r="F748">
        <v>568106.98946041</v>
      </c>
      <c r="G748">
        <v>835394.735310963</v>
      </c>
    </row>
    <row r="749" spans="1:7">
      <c r="A749">
        <v>747</v>
      </c>
      <c r="B749">
        <v>7115165.81400643</v>
      </c>
      <c r="C749">
        <v>883220.787782601</v>
      </c>
      <c r="D749">
        <v>1431237.40402545</v>
      </c>
      <c r="E749">
        <v>3405372.33460677</v>
      </c>
      <c r="F749">
        <v>562100.673774702</v>
      </c>
      <c r="G749">
        <v>833234.613816901</v>
      </c>
    </row>
    <row r="750" spans="1:7">
      <c r="A750">
        <v>748</v>
      </c>
      <c r="B750">
        <v>7104544.89917487</v>
      </c>
      <c r="C750">
        <v>891716.631306443</v>
      </c>
      <c r="D750">
        <v>1424486.94218715</v>
      </c>
      <c r="E750">
        <v>3405372.33460677</v>
      </c>
      <c r="F750">
        <v>553083.704853912</v>
      </c>
      <c r="G750">
        <v>829885.286220592</v>
      </c>
    </row>
    <row r="751" spans="1:7">
      <c r="A751">
        <v>749</v>
      </c>
      <c r="B751">
        <v>7096050.30716093</v>
      </c>
      <c r="C751">
        <v>898897.097211932</v>
      </c>
      <c r="D751">
        <v>1418773.99676771</v>
      </c>
      <c r="E751">
        <v>3405372.33460677</v>
      </c>
      <c r="F751">
        <v>545793.626431231</v>
      </c>
      <c r="G751">
        <v>827213.252143281</v>
      </c>
    </row>
    <row r="752" spans="1:7">
      <c r="A752">
        <v>750</v>
      </c>
      <c r="B752">
        <v>7090200.35416539</v>
      </c>
      <c r="C752">
        <v>903064.438795303</v>
      </c>
      <c r="D752">
        <v>1415105.92942097</v>
      </c>
      <c r="E752">
        <v>3405372.33460677</v>
      </c>
      <c r="F752">
        <v>541116.765466011</v>
      </c>
      <c r="G752">
        <v>825540.885876324</v>
      </c>
    </row>
    <row r="753" spans="1:7">
      <c r="A753">
        <v>751</v>
      </c>
      <c r="B753">
        <v>7087551.54577903</v>
      </c>
      <c r="C753">
        <v>902392.239438761</v>
      </c>
      <c r="D753">
        <v>1414830.80195881</v>
      </c>
      <c r="E753">
        <v>3405372.33460677</v>
      </c>
      <c r="F753">
        <v>540000.368278606</v>
      </c>
      <c r="G753">
        <v>824955.801496074</v>
      </c>
    </row>
    <row r="754" spans="1:7">
      <c r="A754">
        <v>752</v>
      </c>
      <c r="B754">
        <v>7087440.96116484</v>
      </c>
      <c r="C754">
        <v>902144.723284619</v>
      </c>
      <c r="D754">
        <v>1414844.68444468</v>
      </c>
      <c r="E754">
        <v>3405372.33460677</v>
      </c>
      <c r="F754">
        <v>540086.839297551</v>
      </c>
      <c r="G754">
        <v>824992.379531219</v>
      </c>
    </row>
    <row r="755" spans="1:7">
      <c r="A755">
        <v>753</v>
      </c>
      <c r="B755">
        <v>7077944.35510397</v>
      </c>
      <c r="C755">
        <v>913549.027794758</v>
      </c>
      <c r="D755">
        <v>1406868.00843891</v>
      </c>
      <c r="E755">
        <v>3405372.33460677</v>
      </c>
      <c r="F755">
        <v>530633.17400986</v>
      </c>
      <c r="G755">
        <v>821521.810253664</v>
      </c>
    </row>
    <row r="756" spans="1:7">
      <c r="A756">
        <v>754</v>
      </c>
      <c r="B756">
        <v>7075386.03817795</v>
      </c>
      <c r="C756">
        <v>916246.249380244</v>
      </c>
      <c r="D756">
        <v>1404809.78832791</v>
      </c>
      <c r="E756">
        <v>3405372.33460677</v>
      </c>
      <c r="F756">
        <v>528278.258035055</v>
      </c>
      <c r="G756">
        <v>820679.407827974</v>
      </c>
    </row>
    <row r="757" spans="1:7">
      <c r="A757">
        <v>755</v>
      </c>
      <c r="B757">
        <v>7075482.67953071</v>
      </c>
      <c r="C757">
        <v>915955.171120811</v>
      </c>
      <c r="D757">
        <v>1404911.21793991</v>
      </c>
      <c r="E757">
        <v>3405372.33460677</v>
      </c>
      <c r="F757">
        <v>528480.038875086</v>
      </c>
      <c r="G757">
        <v>820763.916988132</v>
      </c>
    </row>
    <row r="758" spans="1:7">
      <c r="A758">
        <v>756</v>
      </c>
      <c r="B758">
        <v>7067767.99525377</v>
      </c>
      <c r="C758">
        <v>924436.577954055</v>
      </c>
      <c r="D758">
        <v>1399044.2435246</v>
      </c>
      <c r="E758">
        <v>3405372.33460677</v>
      </c>
      <c r="F758">
        <v>520977.234818212</v>
      </c>
      <c r="G758">
        <v>817937.604350127</v>
      </c>
    </row>
    <row r="759" spans="1:7">
      <c r="A759">
        <v>757</v>
      </c>
      <c r="B759">
        <v>7060425.31661607</v>
      </c>
      <c r="C759">
        <v>933261.2299577</v>
      </c>
      <c r="D759">
        <v>1393089.36616512</v>
      </c>
      <c r="E759">
        <v>3405372.33460677</v>
      </c>
      <c r="F759">
        <v>513448.752471914</v>
      </c>
      <c r="G759">
        <v>815253.633414558</v>
      </c>
    </row>
    <row r="760" spans="1:7">
      <c r="A760">
        <v>758</v>
      </c>
      <c r="B760">
        <v>7055180.07194399</v>
      </c>
      <c r="C760">
        <v>940064.250654431</v>
      </c>
      <c r="D760">
        <v>1388295.88864089</v>
      </c>
      <c r="E760">
        <v>3405372.33460677</v>
      </c>
      <c r="F760">
        <v>508106.496412852</v>
      </c>
      <c r="G760">
        <v>813341.101629044</v>
      </c>
    </row>
    <row r="761" spans="1:7">
      <c r="A761">
        <v>759</v>
      </c>
      <c r="B761">
        <v>7049473.7754094</v>
      </c>
      <c r="C761">
        <v>947072.056951692</v>
      </c>
      <c r="D761">
        <v>1383884.92934852</v>
      </c>
      <c r="E761">
        <v>3405372.33460677</v>
      </c>
      <c r="F761">
        <v>502062.543743873</v>
      </c>
      <c r="G761">
        <v>811081.910758537</v>
      </c>
    </row>
    <row r="762" spans="1:7">
      <c r="A762">
        <v>760</v>
      </c>
      <c r="B762">
        <v>7043526.69317633</v>
      </c>
      <c r="C762">
        <v>954110.808049933</v>
      </c>
      <c r="D762">
        <v>1379147.73565285</v>
      </c>
      <c r="E762">
        <v>3405372.33460677</v>
      </c>
      <c r="F762">
        <v>496050.994042291</v>
      </c>
      <c r="G762">
        <v>808844.820824478</v>
      </c>
    </row>
    <row r="763" spans="1:7">
      <c r="A763">
        <v>761</v>
      </c>
      <c r="B763">
        <v>7040758.45167515</v>
      </c>
      <c r="C763">
        <v>957741.302121836</v>
      </c>
      <c r="D763">
        <v>1377061.12129143</v>
      </c>
      <c r="E763">
        <v>3405372.33460677</v>
      </c>
      <c r="F763">
        <v>492951.896394249</v>
      </c>
      <c r="G763">
        <v>807631.797260856</v>
      </c>
    </row>
    <row r="764" spans="1:7">
      <c r="A764">
        <v>762</v>
      </c>
      <c r="B764">
        <v>7041035.50621119</v>
      </c>
      <c r="C764">
        <v>957749.781102431</v>
      </c>
      <c r="D764">
        <v>1377169.30444103</v>
      </c>
      <c r="E764">
        <v>3405372.33460677</v>
      </c>
      <c r="F764">
        <v>493072.42921181</v>
      </c>
      <c r="G764">
        <v>807671.656849139</v>
      </c>
    </row>
    <row r="765" spans="1:7">
      <c r="A765">
        <v>763</v>
      </c>
      <c r="B765">
        <v>7034795.13227624</v>
      </c>
      <c r="C765">
        <v>966071.355251285</v>
      </c>
      <c r="D765">
        <v>1371657.23108013</v>
      </c>
      <c r="E765">
        <v>3405372.33460677</v>
      </c>
      <c r="F765">
        <v>486443.243720922</v>
      </c>
      <c r="G765">
        <v>805250.967617129</v>
      </c>
    </row>
    <row r="766" spans="1:7">
      <c r="A766">
        <v>764</v>
      </c>
      <c r="B766">
        <v>7031070.22994624</v>
      </c>
      <c r="C766">
        <v>971864.260297084</v>
      </c>
      <c r="D766">
        <v>1368239.62104754</v>
      </c>
      <c r="E766">
        <v>3405372.33460677</v>
      </c>
      <c r="F766">
        <v>482005.399667463</v>
      </c>
      <c r="G766">
        <v>803588.614327385</v>
      </c>
    </row>
    <row r="767" spans="1:7">
      <c r="A767">
        <v>765</v>
      </c>
      <c r="B767">
        <v>7025835.06674513</v>
      </c>
      <c r="C767">
        <v>981694.880976815</v>
      </c>
      <c r="D767">
        <v>1362427.05574733</v>
      </c>
      <c r="E767">
        <v>3405372.33460677</v>
      </c>
      <c r="F767">
        <v>475219.320772783</v>
      </c>
      <c r="G767">
        <v>801121.474641422</v>
      </c>
    </row>
    <row r="768" spans="1:7">
      <c r="A768">
        <v>766</v>
      </c>
      <c r="B768">
        <v>7021867.41092593</v>
      </c>
      <c r="C768">
        <v>989756.72427938</v>
      </c>
      <c r="D768">
        <v>1357883.45404586</v>
      </c>
      <c r="E768">
        <v>3405372.33460677</v>
      </c>
      <c r="F768">
        <v>469747.32071623</v>
      </c>
      <c r="G768">
        <v>799107.577277684</v>
      </c>
    </row>
    <row r="769" spans="1:7">
      <c r="A769">
        <v>767</v>
      </c>
      <c r="B769">
        <v>7019511.81076841</v>
      </c>
      <c r="C769">
        <v>996239.376020681</v>
      </c>
      <c r="D769">
        <v>1354553.04185543</v>
      </c>
      <c r="E769">
        <v>3405372.33460677</v>
      </c>
      <c r="F769">
        <v>465741.416324281</v>
      </c>
      <c r="G769">
        <v>797605.641961236</v>
      </c>
    </row>
    <row r="770" spans="1:7">
      <c r="A770">
        <v>768</v>
      </c>
      <c r="B770">
        <v>7018994.23842972</v>
      </c>
      <c r="C770">
        <v>1001674.43501366</v>
      </c>
      <c r="D770">
        <v>1352036.31785868</v>
      </c>
      <c r="E770">
        <v>3405372.33460677</v>
      </c>
      <c r="F770">
        <v>463138.825329195</v>
      </c>
      <c r="G770">
        <v>796772.325621405</v>
      </c>
    </row>
    <row r="771" spans="1:7">
      <c r="A771">
        <v>769</v>
      </c>
      <c r="B771">
        <v>7018928.42797947</v>
      </c>
      <c r="C771">
        <v>1001296.27203084</v>
      </c>
      <c r="D771">
        <v>1352120.56939337</v>
      </c>
      <c r="E771">
        <v>3405372.33460677</v>
      </c>
      <c r="F771">
        <v>463302.071089108</v>
      </c>
      <c r="G771">
        <v>796837.180859369</v>
      </c>
    </row>
    <row r="772" spans="1:7">
      <c r="A772">
        <v>770</v>
      </c>
      <c r="B772">
        <v>7014277.10098962</v>
      </c>
      <c r="C772">
        <v>1008069.44619461</v>
      </c>
      <c r="D772">
        <v>1348039.33793854</v>
      </c>
      <c r="E772">
        <v>3405372.33460677</v>
      </c>
      <c r="F772">
        <v>457936.957207978</v>
      </c>
      <c r="G772">
        <v>794859.025041716</v>
      </c>
    </row>
    <row r="773" spans="1:7">
      <c r="A773">
        <v>771</v>
      </c>
      <c r="B773">
        <v>7012982.74491861</v>
      </c>
      <c r="C773">
        <v>1011403.76329509</v>
      </c>
      <c r="D773">
        <v>1346280.90821977</v>
      </c>
      <c r="E773">
        <v>3405372.33460677</v>
      </c>
      <c r="F773">
        <v>455822.363895927</v>
      </c>
      <c r="G773">
        <v>794103.374901052</v>
      </c>
    </row>
    <row r="774" spans="1:7">
      <c r="A774">
        <v>772</v>
      </c>
      <c r="B774">
        <v>7013117.76514498</v>
      </c>
      <c r="C774">
        <v>1011525.86597025</v>
      </c>
      <c r="D774">
        <v>1346334.53904454</v>
      </c>
      <c r="E774">
        <v>3405372.33460677</v>
      </c>
      <c r="F774">
        <v>455806.269163167</v>
      </c>
      <c r="G774">
        <v>794078.756360248</v>
      </c>
    </row>
    <row r="775" spans="1:7">
      <c r="A775">
        <v>773</v>
      </c>
      <c r="B775">
        <v>7009477.19379739</v>
      </c>
      <c r="C775">
        <v>1018760.27089193</v>
      </c>
      <c r="D775">
        <v>1342217.24729011</v>
      </c>
      <c r="E775">
        <v>3405372.33460677</v>
      </c>
      <c r="F775">
        <v>450825.678093833</v>
      </c>
      <c r="G775">
        <v>792301.662914743</v>
      </c>
    </row>
    <row r="776" spans="1:7">
      <c r="A776">
        <v>774</v>
      </c>
      <c r="B776">
        <v>7006044.04964944</v>
      </c>
      <c r="C776">
        <v>1026252.20347795</v>
      </c>
      <c r="D776">
        <v>1338107.50136684</v>
      </c>
      <c r="E776">
        <v>3405372.33460677</v>
      </c>
      <c r="F776">
        <v>445891.363310876</v>
      </c>
      <c r="G776">
        <v>790420.646886995</v>
      </c>
    </row>
    <row r="777" spans="1:7">
      <c r="A777">
        <v>775</v>
      </c>
      <c r="B777">
        <v>7003563.06538558</v>
      </c>
      <c r="C777">
        <v>1031627.28377249</v>
      </c>
      <c r="D777">
        <v>1335452.75083373</v>
      </c>
      <c r="E777">
        <v>3405372.33460677</v>
      </c>
      <c r="F777">
        <v>442124.847168725</v>
      </c>
      <c r="G777">
        <v>788985.849003862</v>
      </c>
    </row>
    <row r="778" spans="1:7">
      <c r="A778">
        <v>776</v>
      </c>
      <c r="B778">
        <v>7001004.39935498</v>
      </c>
      <c r="C778">
        <v>1038536.14025329</v>
      </c>
      <c r="D778">
        <v>1331683.24402978</v>
      </c>
      <c r="E778">
        <v>3405372.33460677</v>
      </c>
      <c r="F778">
        <v>437941.531464781</v>
      </c>
      <c r="G778">
        <v>787471.149000358</v>
      </c>
    </row>
    <row r="779" spans="1:7">
      <c r="A779">
        <v>777</v>
      </c>
      <c r="B779">
        <v>6998511.60187521</v>
      </c>
      <c r="C779">
        <v>1046893.15413053</v>
      </c>
      <c r="D779">
        <v>1327562.80572717</v>
      </c>
      <c r="E779">
        <v>3405372.33460677</v>
      </c>
      <c r="F779">
        <v>433007.519142633</v>
      </c>
      <c r="G779">
        <v>785675.78826811</v>
      </c>
    </row>
    <row r="780" spans="1:7">
      <c r="A780">
        <v>778</v>
      </c>
      <c r="B780">
        <v>6997466.65386186</v>
      </c>
      <c r="C780">
        <v>1050505.94816317</v>
      </c>
      <c r="D780">
        <v>1325573.51740211</v>
      </c>
      <c r="E780">
        <v>3405372.33460677</v>
      </c>
      <c r="F780">
        <v>431013.152877623</v>
      </c>
      <c r="G780">
        <v>785001.700812183</v>
      </c>
    </row>
    <row r="781" spans="1:7">
      <c r="A781">
        <v>779</v>
      </c>
      <c r="B781">
        <v>6997556.372539</v>
      </c>
      <c r="C781">
        <v>1050112.2383019</v>
      </c>
      <c r="D781">
        <v>1325718.46732221</v>
      </c>
      <c r="E781">
        <v>3405372.33460677</v>
      </c>
      <c r="F781">
        <v>431257.101566763</v>
      </c>
      <c r="G781">
        <v>785096.230741352</v>
      </c>
    </row>
    <row r="782" spans="1:7">
      <c r="A782">
        <v>780</v>
      </c>
      <c r="B782">
        <v>6995053.58117396</v>
      </c>
      <c r="C782">
        <v>1058938.68715093</v>
      </c>
      <c r="D782">
        <v>1321586.31292197</v>
      </c>
      <c r="E782">
        <v>3405372.33460677</v>
      </c>
      <c r="F782">
        <v>426009.414454014</v>
      </c>
      <c r="G782">
        <v>783146.832040274</v>
      </c>
    </row>
    <row r="783" spans="1:7">
      <c r="A783">
        <v>781</v>
      </c>
      <c r="B783">
        <v>6993617.24657708</v>
      </c>
      <c r="C783">
        <v>1063895.79651352</v>
      </c>
      <c r="D783">
        <v>1319080.31729817</v>
      </c>
      <c r="E783">
        <v>3405372.33460677</v>
      </c>
      <c r="F783">
        <v>423149.74096635</v>
      </c>
      <c r="G783">
        <v>782119.057192269</v>
      </c>
    </row>
    <row r="784" spans="1:7">
      <c r="A784">
        <v>782</v>
      </c>
      <c r="B784">
        <v>6991363.43334001</v>
      </c>
      <c r="C784">
        <v>1070199.75883661</v>
      </c>
      <c r="D784">
        <v>1316011.86134227</v>
      </c>
      <c r="E784">
        <v>3405372.33460677</v>
      </c>
      <c r="F784">
        <v>419155.14148793</v>
      </c>
      <c r="G784">
        <v>780624.33706643</v>
      </c>
    </row>
    <row r="785" spans="1:7">
      <c r="A785">
        <v>783</v>
      </c>
      <c r="B785">
        <v>6989651.31151028</v>
      </c>
      <c r="C785">
        <v>1075136.82043903</v>
      </c>
      <c r="D785">
        <v>1313568.16162888</v>
      </c>
      <c r="E785">
        <v>3405372.33460677</v>
      </c>
      <c r="F785">
        <v>416083.291839755</v>
      </c>
      <c r="G785">
        <v>779490.70299584</v>
      </c>
    </row>
    <row r="786" spans="1:7">
      <c r="A786">
        <v>784</v>
      </c>
      <c r="B786">
        <v>6988505.48638259</v>
      </c>
      <c r="C786">
        <v>1076560.46771378</v>
      </c>
      <c r="D786">
        <v>1312625.95790157</v>
      </c>
      <c r="E786">
        <v>3405372.33460677</v>
      </c>
      <c r="F786">
        <v>414879.289604191</v>
      </c>
      <c r="G786">
        <v>779067.436556264</v>
      </c>
    </row>
    <row r="787" spans="1:7">
      <c r="A787">
        <v>785</v>
      </c>
      <c r="B787">
        <v>6988856.91999823</v>
      </c>
      <c r="C787">
        <v>1078813.66465746</v>
      </c>
      <c r="D787">
        <v>1311791.66379841</v>
      </c>
      <c r="E787">
        <v>3405372.33460677</v>
      </c>
      <c r="F787">
        <v>414063.917631435</v>
      </c>
      <c r="G787">
        <v>778815.339304142</v>
      </c>
    </row>
    <row r="788" spans="1:7">
      <c r="A788">
        <v>786</v>
      </c>
      <c r="B788">
        <v>6987341.11524934</v>
      </c>
      <c r="C788">
        <v>1080726.1255392</v>
      </c>
      <c r="D788">
        <v>1310567.72899234</v>
      </c>
      <c r="E788">
        <v>3405372.33460677</v>
      </c>
      <c r="F788">
        <v>412503.878828414</v>
      </c>
      <c r="G788">
        <v>778171.047282606</v>
      </c>
    </row>
    <row r="789" spans="1:7">
      <c r="A789">
        <v>787</v>
      </c>
      <c r="B789">
        <v>6985971.05930381</v>
      </c>
      <c r="C789">
        <v>1089782.45397369</v>
      </c>
      <c r="D789">
        <v>1306585.43063177</v>
      </c>
      <c r="E789">
        <v>3405372.33460677</v>
      </c>
      <c r="F789">
        <v>407807.870625273</v>
      </c>
      <c r="G789">
        <v>776422.969466298</v>
      </c>
    </row>
    <row r="790" spans="1:7">
      <c r="A790">
        <v>788</v>
      </c>
      <c r="B790">
        <v>6986344.62991643</v>
      </c>
      <c r="C790">
        <v>1096503.06086862</v>
      </c>
      <c r="D790">
        <v>1303967.10744376</v>
      </c>
      <c r="E790">
        <v>3405372.33460677</v>
      </c>
      <c r="F790">
        <v>405044.776053841</v>
      </c>
      <c r="G790">
        <v>775457.350943436</v>
      </c>
    </row>
    <row r="791" spans="1:7">
      <c r="A791">
        <v>789</v>
      </c>
      <c r="B791">
        <v>6986005.68075736</v>
      </c>
      <c r="C791">
        <v>1089324.90943705</v>
      </c>
      <c r="D791">
        <v>1306727.96533084</v>
      </c>
      <c r="E791">
        <v>3405372.33460677</v>
      </c>
      <c r="F791">
        <v>408053.700384379</v>
      </c>
      <c r="G791">
        <v>776526.77099831</v>
      </c>
    </row>
    <row r="792" spans="1:7">
      <c r="A792">
        <v>790</v>
      </c>
      <c r="B792">
        <v>6985652.01982384</v>
      </c>
      <c r="C792">
        <v>1091071.45377487</v>
      </c>
      <c r="D792">
        <v>1306006.27784011</v>
      </c>
      <c r="E792">
        <v>3405372.33460677</v>
      </c>
      <c r="F792">
        <v>407082.287912709</v>
      </c>
      <c r="G792">
        <v>776119.665689381</v>
      </c>
    </row>
    <row r="793" spans="1:7">
      <c r="A793">
        <v>791</v>
      </c>
      <c r="B793">
        <v>6985572.682096</v>
      </c>
      <c r="C793">
        <v>1091200.01993844</v>
      </c>
      <c r="D793">
        <v>1305921.48880289</v>
      </c>
      <c r="E793">
        <v>3405372.33460677</v>
      </c>
      <c r="F793">
        <v>407020.098738268</v>
      </c>
      <c r="G793">
        <v>776058.740009625</v>
      </c>
    </row>
    <row r="794" spans="1:7">
      <c r="A794">
        <v>792</v>
      </c>
      <c r="B794">
        <v>6983914.93716627</v>
      </c>
      <c r="C794">
        <v>1098116.96255593</v>
      </c>
      <c r="D794">
        <v>1302757.7973649</v>
      </c>
      <c r="E794">
        <v>3405372.33460677</v>
      </c>
      <c r="F794">
        <v>403065.787387272</v>
      </c>
      <c r="G794">
        <v>774602.055251402</v>
      </c>
    </row>
    <row r="795" spans="1:7">
      <c r="A795">
        <v>793</v>
      </c>
      <c r="B795">
        <v>6983063.64995407</v>
      </c>
      <c r="C795">
        <v>1102896.21166779</v>
      </c>
      <c r="D795">
        <v>1300422.37084036</v>
      </c>
      <c r="E795">
        <v>3405372.33460677</v>
      </c>
      <c r="F795">
        <v>400632.88050765</v>
      </c>
      <c r="G795">
        <v>773739.852331499</v>
      </c>
    </row>
    <row r="796" spans="1:7">
      <c r="A796">
        <v>794</v>
      </c>
      <c r="B796">
        <v>6982177.19328004</v>
      </c>
      <c r="C796">
        <v>1106944.22319099</v>
      </c>
      <c r="D796">
        <v>1298752.54240405</v>
      </c>
      <c r="E796">
        <v>3405372.33460677</v>
      </c>
      <c r="F796">
        <v>398266.034105845</v>
      </c>
      <c r="G796">
        <v>772842.058972372</v>
      </c>
    </row>
    <row r="797" spans="1:7">
      <c r="A797">
        <v>795</v>
      </c>
      <c r="B797">
        <v>6981229.31425271</v>
      </c>
      <c r="C797">
        <v>1109733.78509899</v>
      </c>
      <c r="D797">
        <v>1297430.40527251</v>
      </c>
      <c r="E797">
        <v>3405372.33460677</v>
      </c>
      <c r="F797">
        <v>396527.699775941</v>
      </c>
      <c r="G797">
        <v>772165.089498489</v>
      </c>
    </row>
    <row r="798" spans="1:7">
      <c r="A798">
        <v>796</v>
      </c>
      <c r="B798">
        <v>6980875.57855556</v>
      </c>
      <c r="C798">
        <v>1110895.38324955</v>
      </c>
      <c r="D798">
        <v>1297081.93761446</v>
      </c>
      <c r="E798">
        <v>3405372.33460677</v>
      </c>
      <c r="F798">
        <v>395719.33009449</v>
      </c>
      <c r="G798">
        <v>771806.592990281</v>
      </c>
    </row>
    <row r="799" spans="1:7">
      <c r="A799">
        <v>797</v>
      </c>
      <c r="B799">
        <v>6980996.03715093</v>
      </c>
      <c r="C799">
        <v>1110975.48157053</v>
      </c>
      <c r="D799">
        <v>1297100.01542939</v>
      </c>
      <c r="E799">
        <v>3405372.33460677</v>
      </c>
      <c r="F799">
        <v>395736.882929702</v>
      </c>
      <c r="G799">
        <v>771811.322614533</v>
      </c>
    </row>
    <row r="800" spans="1:7">
      <c r="A800">
        <v>798</v>
      </c>
      <c r="B800">
        <v>6979954.56872877</v>
      </c>
      <c r="C800">
        <v>1114000.9596805</v>
      </c>
      <c r="D800">
        <v>1295542.95207627</v>
      </c>
      <c r="E800">
        <v>3405372.33460677</v>
      </c>
      <c r="F800">
        <v>393909.905136431</v>
      </c>
      <c r="G800">
        <v>771128.417228802</v>
      </c>
    </row>
    <row r="801" spans="1:7">
      <c r="A801">
        <v>799</v>
      </c>
      <c r="B801">
        <v>6979434.66121437</v>
      </c>
      <c r="C801">
        <v>1116221.0916186</v>
      </c>
      <c r="D801">
        <v>1294617.93133403</v>
      </c>
      <c r="E801">
        <v>3405372.33460677</v>
      </c>
      <c r="F801">
        <v>392608.247515325</v>
      </c>
      <c r="G801">
        <v>770615.05613963</v>
      </c>
    </row>
    <row r="802" spans="1:7">
      <c r="A802">
        <v>800</v>
      </c>
      <c r="B802">
        <v>6978698.95596394</v>
      </c>
      <c r="C802">
        <v>1122169.76575077</v>
      </c>
      <c r="D802">
        <v>1292028.9719396</v>
      </c>
      <c r="E802">
        <v>3405372.33460677</v>
      </c>
      <c r="F802">
        <v>389616.919028683</v>
      </c>
      <c r="G802">
        <v>769510.96463811</v>
      </c>
    </row>
    <row r="803" spans="1:7">
      <c r="A803">
        <v>801</v>
      </c>
      <c r="B803">
        <v>6978113.8026602</v>
      </c>
      <c r="C803">
        <v>1127387.09056687</v>
      </c>
      <c r="D803">
        <v>1289818.98658458</v>
      </c>
      <c r="E803">
        <v>3405372.33460677</v>
      </c>
      <c r="F803">
        <v>387001.062698065</v>
      </c>
      <c r="G803">
        <v>768534.328203905</v>
      </c>
    </row>
    <row r="804" spans="1:7">
      <c r="A804">
        <v>802</v>
      </c>
      <c r="B804">
        <v>6977747.54989587</v>
      </c>
      <c r="C804">
        <v>1130006.61178101</v>
      </c>
      <c r="D804">
        <v>1288739.60401198</v>
      </c>
      <c r="E804">
        <v>3405372.33460677</v>
      </c>
      <c r="F804">
        <v>385638.250259145</v>
      </c>
      <c r="G804">
        <v>767990.749236967</v>
      </c>
    </row>
    <row r="805" spans="1:7">
      <c r="A805">
        <v>803</v>
      </c>
      <c r="B805">
        <v>6977891.10024115</v>
      </c>
      <c r="C805">
        <v>1132915.29735561</v>
      </c>
      <c r="D805">
        <v>1287663.55768712</v>
      </c>
      <c r="E805">
        <v>3405372.33460677</v>
      </c>
      <c r="F805">
        <v>384391.779215868</v>
      </c>
      <c r="G805">
        <v>767548.131375773</v>
      </c>
    </row>
    <row r="806" spans="1:7">
      <c r="A806">
        <v>804</v>
      </c>
      <c r="B806">
        <v>6977188.74284444</v>
      </c>
      <c r="C806">
        <v>1133066.77573429</v>
      </c>
      <c r="D806">
        <v>1287416.25669097</v>
      </c>
      <c r="E806">
        <v>3405372.33460677</v>
      </c>
      <c r="F806">
        <v>383953.168471648</v>
      </c>
      <c r="G806">
        <v>767380.207340761</v>
      </c>
    </row>
    <row r="807" spans="1:7">
      <c r="A807">
        <v>805</v>
      </c>
      <c r="B807">
        <v>6977101.99418992</v>
      </c>
      <c r="C807">
        <v>1133589.24124453</v>
      </c>
      <c r="D807">
        <v>1287143.41282349</v>
      </c>
      <c r="E807">
        <v>3405372.33460677</v>
      </c>
      <c r="F807">
        <v>383768.477810718</v>
      </c>
      <c r="G807">
        <v>767228.527704412</v>
      </c>
    </row>
    <row r="808" spans="1:7">
      <c r="A808">
        <v>806</v>
      </c>
      <c r="B808">
        <v>6977225.64050059</v>
      </c>
      <c r="C808">
        <v>1134651.02162854</v>
      </c>
      <c r="D808">
        <v>1286805.85619846</v>
      </c>
      <c r="E808">
        <v>3405372.33460677</v>
      </c>
      <c r="F808">
        <v>383336.485771663</v>
      </c>
      <c r="G808">
        <v>767059.942295153</v>
      </c>
    </row>
    <row r="809" spans="1:7">
      <c r="A809">
        <v>807</v>
      </c>
      <c r="B809">
        <v>6977272.66711229</v>
      </c>
      <c r="C809">
        <v>1142008.37347961</v>
      </c>
      <c r="D809">
        <v>1283899.99219406</v>
      </c>
      <c r="E809">
        <v>3405372.33460677</v>
      </c>
      <c r="F809">
        <v>380084.320259957</v>
      </c>
      <c r="G809">
        <v>765907.646571885</v>
      </c>
    </row>
    <row r="810" spans="1:7">
      <c r="A810">
        <v>808</v>
      </c>
      <c r="B810">
        <v>6977033.73195059</v>
      </c>
      <c r="C810">
        <v>1133591.38698337</v>
      </c>
      <c r="D810">
        <v>1287109.97343879</v>
      </c>
      <c r="E810">
        <v>3405372.33460677</v>
      </c>
      <c r="F810">
        <v>383730.310676026</v>
      </c>
      <c r="G810">
        <v>767229.72624563</v>
      </c>
    </row>
    <row r="811" spans="1:7">
      <c r="A811">
        <v>809</v>
      </c>
      <c r="B811">
        <v>6976665.71699305</v>
      </c>
      <c r="C811">
        <v>1134580.32762124</v>
      </c>
      <c r="D811">
        <v>1286596.5469339</v>
      </c>
      <c r="E811">
        <v>3405372.33460677</v>
      </c>
      <c r="F811">
        <v>383114.574972259</v>
      </c>
      <c r="G811">
        <v>767001.932858877</v>
      </c>
    </row>
    <row r="812" spans="1:7">
      <c r="A812">
        <v>810</v>
      </c>
      <c r="B812">
        <v>6976482.06144216</v>
      </c>
      <c r="C812">
        <v>1133742.18099427</v>
      </c>
      <c r="D812">
        <v>1287131.40532074</v>
      </c>
      <c r="E812">
        <v>3405372.33460677</v>
      </c>
      <c r="F812">
        <v>383247.903605884</v>
      </c>
      <c r="G812">
        <v>766988.236914483</v>
      </c>
    </row>
    <row r="813" spans="1:7">
      <c r="A813">
        <v>811</v>
      </c>
      <c r="B813">
        <v>6976490.47843016</v>
      </c>
      <c r="C813">
        <v>1133156.72727488</v>
      </c>
      <c r="D813">
        <v>1287304.99493058</v>
      </c>
      <c r="E813">
        <v>3405372.33460677</v>
      </c>
      <c r="F813">
        <v>383558.36202769</v>
      </c>
      <c r="G813">
        <v>767098.05959024</v>
      </c>
    </row>
    <row r="814" spans="1:7">
      <c r="A814">
        <v>812</v>
      </c>
      <c r="B814">
        <v>6976127.51041153</v>
      </c>
      <c r="C814">
        <v>1135219.39760629</v>
      </c>
      <c r="D814">
        <v>1286323.74251768</v>
      </c>
      <c r="E814">
        <v>3405372.33460677</v>
      </c>
      <c r="F814">
        <v>382491.896429406</v>
      </c>
      <c r="G814">
        <v>766720.139251384</v>
      </c>
    </row>
    <row r="815" spans="1:7">
      <c r="A815">
        <v>813</v>
      </c>
      <c r="B815">
        <v>6976014.27813198</v>
      </c>
      <c r="C815">
        <v>1135878.51305276</v>
      </c>
      <c r="D815">
        <v>1285814.26845179</v>
      </c>
      <c r="E815">
        <v>3405372.33460677</v>
      </c>
      <c r="F815">
        <v>382261.110617066</v>
      </c>
      <c r="G815">
        <v>766688.05140359</v>
      </c>
    </row>
    <row r="816" spans="1:7">
      <c r="A816">
        <v>814</v>
      </c>
      <c r="B816">
        <v>6975981.20727949</v>
      </c>
      <c r="C816">
        <v>1136357.0675577</v>
      </c>
      <c r="D816">
        <v>1285638.03818176</v>
      </c>
      <c r="E816">
        <v>3405372.33460677</v>
      </c>
      <c r="F816">
        <v>382018.846860506</v>
      </c>
      <c r="G816">
        <v>766594.920072748</v>
      </c>
    </row>
    <row r="817" spans="1:7">
      <c r="A817">
        <v>815</v>
      </c>
      <c r="B817">
        <v>6975823.83929604</v>
      </c>
      <c r="C817">
        <v>1138633.35129261</v>
      </c>
      <c r="D817">
        <v>1284755.50962531</v>
      </c>
      <c r="E817">
        <v>3405372.33460677</v>
      </c>
      <c r="F817">
        <v>380892.900458129</v>
      </c>
      <c r="G817">
        <v>766169.743313223</v>
      </c>
    </row>
    <row r="818" spans="1:7">
      <c r="A818">
        <v>816</v>
      </c>
      <c r="B818">
        <v>6975740.44229859</v>
      </c>
      <c r="C818">
        <v>1139426.91732992</v>
      </c>
      <c r="D818">
        <v>1284318.24121462</v>
      </c>
      <c r="E818">
        <v>3405372.33460677</v>
      </c>
      <c r="F818">
        <v>380555.181291662</v>
      </c>
      <c r="G818">
        <v>766067.767855618</v>
      </c>
    </row>
    <row r="819" spans="1:7">
      <c r="A819">
        <v>817</v>
      </c>
      <c r="B819">
        <v>6975715.77803411</v>
      </c>
      <c r="C819">
        <v>1139644.59995784</v>
      </c>
      <c r="D819">
        <v>1284234.30954976</v>
      </c>
      <c r="E819">
        <v>3405372.33460677</v>
      </c>
      <c r="F819">
        <v>380442.616888711</v>
      </c>
      <c r="G819">
        <v>766021.917031027</v>
      </c>
    </row>
    <row r="820" spans="1:7">
      <c r="A820">
        <v>818</v>
      </c>
      <c r="B820">
        <v>6975710.49305953</v>
      </c>
      <c r="C820">
        <v>1136164.81273005</v>
      </c>
      <c r="D820">
        <v>1285583.63418936</v>
      </c>
      <c r="E820">
        <v>3405372.33460677</v>
      </c>
      <c r="F820">
        <v>382003.936198048</v>
      </c>
      <c r="G820">
        <v>766585.775335295</v>
      </c>
    </row>
    <row r="821" spans="1:7">
      <c r="A821">
        <v>819</v>
      </c>
      <c r="B821">
        <v>6975836.72512215</v>
      </c>
      <c r="C821">
        <v>1133068.59263172</v>
      </c>
      <c r="D821">
        <v>1286807.11051575</v>
      </c>
      <c r="E821">
        <v>3405372.33460677</v>
      </c>
      <c r="F821">
        <v>383466.333000934</v>
      </c>
      <c r="G821">
        <v>767122.354366971</v>
      </c>
    </row>
    <row r="822" spans="1:7">
      <c r="A822">
        <v>820</v>
      </c>
      <c r="B822">
        <v>6975755.65687257</v>
      </c>
      <c r="C822">
        <v>1140608.11869304</v>
      </c>
      <c r="D822">
        <v>1283849.67433782</v>
      </c>
      <c r="E822">
        <v>3405372.33460677</v>
      </c>
      <c r="F822">
        <v>380027.66087044</v>
      </c>
      <c r="G822">
        <v>765897.868364497</v>
      </c>
    </row>
    <row r="823" spans="1:7">
      <c r="A823">
        <v>821</v>
      </c>
      <c r="B823">
        <v>6975799.78356062</v>
      </c>
      <c r="C823">
        <v>1131748.03430739</v>
      </c>
      <c r="D823">
        <v>1287325.74495466</v>
      </c>
      <c r="E823">
        <v>3405372.33460677</v>
      </c>
      <c r="F823">
        <v>384037.149834969</v>
      </c>
      <c r="G823">
        <v>767316.51985683</v>
      </c>
    </row>
    <row r="824" spans="1:7">
      <c r="A824">
        <v>822</v>
      </c>
      <c r="B824">
        <v>6975661.38629783</v>
      </c>
      <c r="C824">
        <v>1141224.67967704</v>
      </c>
      <c r="D824">
        <v>1283539.45494362</v>
      </c>
      <c r="E824">
        <v>3405372.33460677</v>
      </c>
      <c r="F824">
        <v>379769.65285574</v>
      </c>
      <c r="G824">
        <v>765755.264214656</v>
      </c>
    </row>
    <row r="825" spans="1:7">
      <c r="A825">
        <v>823</v>
      </c>
      <c r="B825">
        <v>6975599.65451594</v>
      </c>
      <c r="C825">
        <v>1141822.37536572</v>
      </c>
      <c r="D825">
        <v>1283278.10166509</v>
      </c>
      <c r="E825">
        <v>3405372.33460677</v>
      </c>
      <c r="F825">
        <v>379509.14474281</v>
      </c>
      <c r="G825">
        <v>765617.698135548</v>
      </c>
    </row>
    <row r="826" spans="1:7">
      <c r="A826">
        <v>824</v>
      </c>
      <c r="B826">
        <v>6975505.87227233</v>
      </c>
      <c r="C826">
        <v>1146131.22959769</v>
      </c>
      <c r="D826">
        <v>1281650.87141676</v>
      </c>
      <c r="E826">
        <v>3405372.33460677</v>
      </c>
      <c r="F826">
        <v>377472.95134094</v>
      </c>
      <c r="G826">
        <v>764878.485310168</v>
      </c>
    </row>
    <row r="827" spans="1:7">
      <c r="A827">
        <v>825</v>
      </c>
      <c r="B827">
        <v>6975408.32152991</v>
      </c>
      <c r="C827">
        <v>1146304.91106213</v>
      </c>
      <c r="D827">
        <v>1281558.11563359</v>
      </c>
      <c r="E827">
        <v>3405372.33460677</v>
      </c>
      <c r="F827">
        <v>377350.965444014</v>
      </c>
      <c r="G827">
        <v>764821.994783399</v>
      </c>
    </row>
    <row r="828" spans="1:7">
      <c r="A828">
        <v>826</v>
      </c>
      <c r="B828">
        <v>6975555.18248381</v>
      </c>
      <c r="C828">
        <v>1150271.78718647</v>
      </c>
      <c r="D828">
        <v>1280055.32407353</v>
      </c>
      <c r="E828">
        <v>3405372.33460677</v>
      </c>
      <c r="F828">
        <v>375673.514278179</v>
      </c>
      <c r="G828">
        <v>764182.222338859</v>
      </c>
    </row>
    <row r="829" spans="1:7">
      <c r="A829">
        <v>827</v>
      </c>
      <c r="B829">
        <v>6975528.57007227</v>
      </c>
      <c r="C829">
        <v>1146927.05931803</v>
      </c>
      <c r="D829">
        <v>1281397.45280099</v>
      </c>
      <c r="E829">
        <v>3405372.33460677</v>
      </c>
      <c r="F829">
        <v>377097.893486485</v>
      </c>
      <c r="G829">
        <v>764733.82986</v>
      </c>
    </row>
    <row r="830" spans="1:7">
      <c r="A830">
        <v>828</v>
      </c>
      <c r="B830">
        <v>6975473.49868343</v>
      </c>
      <c r="C830">
        <v>1149189.54862707</v>
      </c>
      <c r="D830">
        <v>1280162.10708395</v>
      </c>
      <c r="E830">
        <v>3405372.33460677</v>
      </c>
      <c r="F830">
        <v>376272.403421999</v>
      </c>
      <c r="G830">
        <v>764477.104943633</v>
      </c>
    </row>
    <row r="831" spans="1:7">
      <c r="A831">
        <v>829</v>
      </c>
      <c r="B831">
        <v>6975481.24980449</v>
      </c>
      <c r="C831">
        <v>1146396.50555665</v>
      </c>
      <c r="D831">
        <v>1281452.88852208</v>
      </c>
      <c r="E831">
        <v>3405372.33460677</v>
      </c>
      <c r="F831">
        <v>377396.521822077</v>
      </c>
      <c r="G831">
        <v>764862.999296906</v>
      </c>
    </row>
    <row r="832" spans="1:7">
      <c r="A832">
        <v>830</v>
      </c>
      <c r="B832">
        <v>6975516.97271909</v>
      </c>
      <c r="C832">
        <v>1149594.74010916</v>
      </c>
      <c r="D832">
        <v>1280512.15599132</v>
      </c>
      <c r="E832">
        <v>3405372.33460677</v>
      </c>
      <c r="F832">
        <v>375825.673878488</v>
      </c>
      <c r="G832">
        <v>764212.068133348</v>
      </c>
    </row>
    <row r="833" spans="1:7">
      <c r="A833">
        <v>831</v>
      </c>
      <c r="B833">
        <v>6975461.05028607</v>
      </c>
      <c r="C833">
        <v>1147469.10038599</v>
      </c>
      <c r="D833">
        <v>1281129.37963021</v>
      </c>
      <c r="E833">
        <v>3405372.33460677</v>
      </c>
      <c r="F833">
        <v>376847.366093041</v>
      </c>
      <c r="G833">
        <v>764642.869570054</v>
      </c>
    </row>
    <row r="834" spans="1:7">
      <c r="A834">
        <v>832</v>
      </c>
      <c r="B834">
        <v>6975442.27326958</v>
      </c>
      <c r="C834">
        <v>1150190.8381737</v>
      </c>
      <c r="D834">
        <v>1280021.94455622</v>
      </c>
      <c r="E834">
        <v>3405372.33460677</v>
      </c>
      <c r="F834">
        <v>375636.84792158</v>
      </c>
      <c r="G834">
        <v>764220.308011315</v>
      </c>
    </row>
    <row r="835" spans="1:7">
      <c r="A835">
        <v>833</v>
      </c>
      <c r="B835">
        <v>6975450.41240543</v>
      </c>
      <c r="C835">
        <v>1146117.26632445</v>
      </c>
      <c r="D835">
        <v>1281580.872152</v>
      </c>
      <c r="E835">
        <v>3405372.33460677</v>
      </c>
      <c r="F835">
        <v>377492.926034825</v>
      </c>
      <c r="G835">
        <v>764887.013287387</v>
      </c>
    </row>
    <row r="836" spans="1:7">
      <c r="A836">
        <v>834</v>
      </c>
      <c r="B836">
        <v>6975567.59986745</v>
      </c>
      <c r="C836">
        <v>1145491.79629982</v>
      </c>
      <c r="D836">
        <v>1281930.69615424</v>
      </c>
      <c r="E836">
        <v>3405372.33460677</v>
      </c>
      <c r="F836">
        <v>377804.438390811</v>
      </c>
      <c r="G836">
        <v>764968.334415808</v>
      </c>
    </row>
    <row r="837" spans="1:7">
      <c r="A837">
        <v>835</v>
      </c>
      <c r="B837">
        <v>6975427.86254581</v>
      </c>
      <c r="C837">
        <v>1146639.83204062</v>
      </c>
      <c r="D837">
        <v>1281431.87775999</v>
      </c>
      <c r="E837">
        <v>3405372.33460677</v>
      </c>
      <c r="F837">
        <v>377208.402293777</v>
      </c>
      <c r="G837">
        <v>764775.41584465</v>
      </c>
    </row>
    <row r="838" spans="1:7">
      <c r="A838">
        <v>836</v>
      </c>
      <c r="B838">
        <v>6975448.85297249</v>
      </c>
      <c r="C838">
        <v>1142413.75777482</v>
      </c>
      <c r="D838">
        <v>1283032.02064516</v>
      </c>
      <c r="E838">
        <v>3405372.33460677</v>
      </c>
      <c r="F838">
        <v>379182.467053965</v>
      </c>
      <c r="G838">
        <v>765448.27289178</v>
      </c>
    </row>
    <row r="839" spans="1:7">
      <c r="A839">
        <v>837</v>
      </c>
      <c r="B839">
        <v>6975419.02475267</v>
      </c>
      <c r="C839">
        <v>1143821.07343103</v>
      </c>
      <c r="D839">
        <v>1282513.02466682</v>
      </c>
      <c r="E839">
        <v>3405372.33460677</v>
      </c>
      <c r="F839">
        <v>378485.182942626</v>
      </c>
      <c r="G839">
        <v>765227.409105425</v>
      </c>
    </row>
    <row r="840" spans="1:7">
      <c r="A840">
        <v>838</v>
      </c>
      <c r="B840">
        <v>6975426.86031651</v>
      </c>
      <c r="C840">
        <v>1147443.71052602</v>
      </c>
      <c r="D840">
        <v>1281114.71736831</v>
      </c>
      <c r="E840">
        <v>3405372.33460677</v>
      </c>
      <c r="F840">
        <v>376852.163934638</v>
      </c>
      <c r="G840">
        <v>764643.93388077</v>
      </c>
    </row>
    <row r="841" spans="1:7">
      <c r="A841">
        <v>839</v>
      </c>
      <c r="B841">
        <v>6975427.47760081</v>
      </c>
      <c r="C841">
        <v>1143320.43658252</v>
      </c>
      <c r="D841">
        <v>1282745.65157572</v>
      </c>
      <c r="E841">
        <v>3405372.33460677</v>
      </c>
      <c r="F841">
        <v>378683.42339373</v>
      </c>
      <c r="G841">
        <v>765305.631442063</v>
      </c>
    </row>
    <row r="842" spans="1:7">
      <c r="A842">
        <v>840</v>
      </c>
      <c r="B842">
        <v>6975438.35297928</v>
      </c>
      <c r="C842">
        <v>1147006.05854031</v>
      </c>
      <c r="D842">
        <v>1281309.69150604</v>
      </c>
      <c r="E842">
        <v>3405372.33460677</v>
      </c>
      <c r="F842">
        <v>377031.866144682</v>
      </c>
      <c r="G842">
        <v>764718.402181475</v>
      </c>
    </row>
    <row r="843" spans="1:7">
      <c r="A843">
        <v>841</v>
      </c>
      <c r="B843">
        <v>6975408.28682109</v>
      </c>
      <c r="C843">
        <v>1144364.21279957</v>
      </c>
      <c r="D843">
        <v>1282301.86799469</v>
      </c>
      <c r="E843">
        <v>3405372.33460677</v>
      </c>
      <c r="F843">
        <v>378211.765747485</v>
      </c>
      <c r="G843">
        <v>765158.105672571</v>
      </c>
    </row>
    <row r="844" spans="1:7">
      <c r="A844">
        <v>842</v>
      </c>
      <c r="B844">
        <v>6975413.14795845</v>
      </c>
      <c r="C844">
        <v>1143679.66633147</v>
      </c>
      <c r="D844">
        <v>1282570.17241007</v>
      </c>
      <c r="E844">
        <v>3405372.33460677</v>
      </c>
      <c r="F844">
        <v>378525.050306731</v>
      </c>
      <c r="G844">
        <v>765265.924303403</v>
      </c>
    </row>
    <row r="845" spans="1:7">
      <c r="A845">
        <v>843</v>
      </c>
      <c r="B845">
        <v>6975409.21060942</v>
      </c>
      <c r="C845">
        <v>1144479.37085908</v>
      </c>
      <c r="D845">
        <v>1282243.33274063</v>
      </c>
      <c r="E845">
        <v>3405372.33460677</v>
      </c>
      <c r="F845">
        <v>378170.844569753</v>
      </c>
      <c r="G845">
        <v>765143.32783319</v>
      </c>
    </row>
    <row r="846" spans="1:7">
      <c r="A846">
        <v>844</v>
      </c>
      <c r="B846">
        <v>6975389.28069205</v>
      </c>
      <c r="C846">
        <v>1145107.54829624</v>
      </c>
      <c r="D846">
        <v>1282049.08806642</v>
      </c>
      <c r="E846">
        <v>3405372.33460677</v>
      </c>
      <c r="F846">
        <v>377853.142640832</v>
      </c>
      <c r="G846">
        <v>765007.167081784</v>
      </c>
    </row>
    <row r="847" spans="1:7">
      <c r="A847">
        <v>845</v>
      </c>
      <c r="B847">
        <v>6975358.60702748</v>
      </c>
      <c r="C847">
        <v>1145727.90617966</v>
      </c>
      <c r="D847">
        <v>1281733.42443707</v>
      </c>
      <c r="E847">
        <v>3405372.33460677</v>
      </c>
      <c r="F847">
        <v>377601.261185732</v>
      </c>
      <c r="G847">
        <v>764923.680618239</v>
      </c>
    </row>
    <row r="848" spans="1:7">
      <c r="A848">
        <v>846</v>
      </c>
      <c r="B848">
        <v>6975364.59745629</v>
      </c>
      <c r="C848">
        <v>1145082.71157808</v>
      </c>
      <c r="D848">
        <v>1281986.00079124</v>
      </c>
      <c r="E848">
        <v>3405372.33460677</v>
      </c>
      <c r="F848">
        <v>377896.735214323</v>
      </c>
      <c r="G848">
        <v>765026.815265876</v>
      </c>
    </row>
    <row r="849" spans="1:7">
      <c r="A849">
        <v>847</v>
      </c>
      <c r="B849">
        <v>6975335.47117076</v>
      </c>
      <c r="C849">
        <v>1145479.96791788</v>
      </c>
      <c r="D849">
        <v>1281801.23569199</v>
      </c>
      <c r="E849">
        <v>3405372.33460677</v>
      </c>
      <c r="F849">
        <v>377722.66020336</v>
      </c>
      <c r="G849">
        <v>764959.272750756</v>
      </c>
    </row>
    <row r="850" spans="1:7">
      <c r="A850">
        <v>848</v>
      </c>
      <c r="B850">
        <v>6975340.62272113</v>
      </c>
      <c r="C850">
        <v>1145817.64204059</v>
      </c>
      <c r="D850">
        <v>1281689.73430836</v>
      </c>
      <c r="E850">
        <v>3405372.33460677</v>
      </c>
      <c r="F850">
        <v>377567.616438414</v>
      </c>
      <c r="G850">
        <v>764893.295326992</v>
      </c>
    </row>
    <row r="851" spans="1:7">
      <c r="A851">
        <v>849</v>
      </c>
      <c r="B851">
        <v>6975338.76555824</v>
      </c>
      <c r="C851">
        <v>1145435.6184957</v>
      </c>
      <c r="D851">
        <v>1281835.6285027</v>
      </c>
      <c r="E851">
        <v>3405372.33460677</v>
      </c>
      <c r="F851">
        <v>377734.420624971</v>
      </c>
      <c r="G851">
        <v>764960.763328093</v>
      </c>
    </row>
    <row r="852" spans="1:7">
      <c r="A852">
        <v>850</v>
      </c>
      <c r="B852">
        <v>6975334.87830417</v>
      </c>
      <c r="C852">
        <v>1145514.4915436</v>
      </c>
      <c r="D852">
        <v>1281742.20891575</v>
      </c>
      <c r="E852">
        <v>3405372.33460677</v>
      </c>
      <c r="F852">
        <v>377739.993718326</v>
      </c>
      <c r="G852">
        <v>764965.849519714</v>
      </c>
    </row>
    <row r="853" spans="1:7">
      <c r="A853">
        <v>851</v>
      </c>
      <c r="B853">
        <v>6975335.15197971</v>
      </c>
      <c r="C853">
        <v>1145732.72299696</v>
      </c>
      <c r="D853">
        <v>1281670.61041527</v>
      </c>
      <c r="E853">
        <v>3405372.33460677</v>
      </c>
      <c r="F853">
        <v>377634.08097799</v>
      </c>
      <c r="G853">
        <v>764925.402982712</v>
      </c>
    </row>
    <row r="854" spans="1:7">
      <c r="A854">
        <v>852</v>
      </c>
      <c r="B854">
        <v>6975333.76339626</v>
      </c>
      <c r="C854">
        <v>1145997.87085003</v>
      </c>
      <c r="D854">
        <v>1281520.03205615</v>
      </c>
      <c r="E854">
        <v>3405372.33460677</v>
      </c>
      <c r="F854">
        <v>377548.557288331</v>
      </c>
      <c r="G854">
        <v>764894.96859498</v>
      </c>
    </row>
    <row r="855" spans="1:7">
      <c r="A855">
        <v>853</v>
      </c>
      <c r="B855">
        <v>6975333.51246935</v>
      </c>
      <c r="C855">
        <v>1146549.23296773</v>
      </c>
      <c r="D855">
        <v>1281301.44219657</v>
      </c>
      <c r="E855">
        <v>3405372.33460677</v>
      </c>
      <c r="F855">
        <v>377303.491069654</v>
      </c>
      <c r="G855">
        <v>764807.011628611</v>
      </c>
    </row>
    <row r="856" spans="1:7">
      <c r="A856">
        <v>854</v>
      </c>
      <c r="B856">
        <v>6975331.99544374</v>
      </c>
      <c r="C856">
        <v>1145692.88974168</v>
      </c>
      <c r="D856">
        <v>1281631.47676559</v>
      </c>
      <c r="E856">
        <v>3405372.33460677</v>
      </c>
      <c r="F856">
        <v>377689.475430749</v>
      </c>
      <c r="G856">
        <v>764945.818898946</v>
      </c>
    </row>
    <row r="857" spans="1:7">
      <c r="A857">
        <v>855</v>
      </c>
      <c r="B857">
        <v>6975328.41407618</v>
      </c>
      <c r="C857">
        <v>1145019.99652371</v>
      </c>
      <c r="D857">
        <v>1281886.32450935</v>
      </c>
      <c r="E857">
        <v>3405372.33460677</v>
      </c>
      <c r="F857">
        <v>377995.491246527</v>
      </c>
      <c r="G857">
        <v>765054.267189826</v>
      </c>
    </row>
    <row r="858" spans="1:7">
      <c r="A858">
        <v>856</v>
      </c>
      <c r="B858">
        <v>6975322.59276646</v>
      </c>
      <c r="C858">
        <v>1145631.9813229</v>
      </c>
      <c r="D858">
        <v>1281640.76898036</v>
      </c>
      <c r="E858">
        <v>3405372.33460677</v>
      </c>
      <c r="F858">
        <v>377718.689263286</v>
      </c>
      <c r="G858">
        <v>764958.818593145</v>
      </c>
    </row>
    <row r="859" spans="1:7">
      <c r="A859">
        <v>857</v>
      </c>
      <c r="B859">
        <v>6975336.75646509</v>
      </c>
      <c r="C859">
        <v>1145147.41225279</v>
      </c>
      <c r="D859">
        <v>1281829.34862766</v>
      </c>
      <c r="E859">
        <v>3405372.33460677</v>
      </c>
      <c r="F859">
        <v>377941.840317562</v>
      </c>
      <c r="G859">
        <v>765045.820660309</v>
      </c>
    </row>
    <row r="860" spans="1:7">
      <c r="A860">
        <v>858</v>
      </c>
      <c r="B860">
        <v>6975338.78719858</v>
      </c>
      <c r="C860">
        <v>1147145.80346675</v>
      </c>
      <c r="D860">
        <v>1281038.5203032</v>
      </c>
      <c r="E860">
        <v>3405372.33460677</v>
      </c>
      <c r="F860">
        <v>377064.054102706</v>
      </c>
      <c r="G860">
        <v>764718.074719159</v>
      </c>
    </row>
    <row r="861" spans="1:7">
      <c r="A861">
        <v>859</v>
      </c>
      <c r="B861">
        <v>6975329.13040004</v>
      </c>
      <c r="C861">
        <v>1145402.78647529</v>
      </c>
      <c r="D861">
        <v>1281744.58490872</v>
      </c>
      <c r="E861">
        <v>3405372.33460677</v>
      </c>
      <c r="F861">
        <v>377816.501412543</v>
      </c>
      <c r="G861">
        <v>764992.922996724</v>
      </c>
    </row>
    <row r="862" spans="1:7">
      <c r="A862">
        <v>860</v>
      </c>
      <c r="B862">
        <v>6975332.93793447</v>
      </c>
      <c r="C862">
        <v>1145170.50576567</v>
      </c>
      <c r="D862">
        <v>1281811.14775195</v>
      </c>
      <c r="E862">
        <v>3405372.33460677</v>
      </c>
      <c r="F862">
        <v>377945.176305438</v>
      </c>
      <c r="G862">
        <v>765033.773504637</v>
      </c>
    </row>
    <row r="863" spans="1:7">
      <c r="A863">
        <v>861</v>
      </c>
      <c r="B863">
        <v>6975325.83809621</v>
      </c>
      <c r="C863">
        <v>1145475.38450845</v>
      </c>
      <c r="D863">
        <v>1281666.12181049</v>
      </c>
      <c r="E863">
        <v>3405372.33460677</v>
      </c>
      <c r="F863">
        <v>377809.312065169</v>
      </c>
      <c r="G863">
        <v>765002.685105316</v>
      </c>
    </row>
    <row r="864" spans="1:7">
      <c r="A864">
        <v>862</v>
      </c>
      <c r="B864">
        <v>6975305.73153759</v>
      </c>
      <c r="C864">
        <v>1145377.98141325</v>
      </c>
      <c r="D864">
        <v>1281746.08155493</v>
      </c>
      <c r="E864">
        <v>3405372.33460677</v>
      </c>
      <c r="F864">
        <v>377819.558815978</v>
      </c>
      <c r="G864">
        <v>764989.775146657</v>
      </c>
    </row>
    <row r="865" spans="1:7">
      <c r="A865">
        <v>863</v>
      </c>
      <c r="B865">
        <v>6975311.40757189</v>
      </c>
      <c r="C865">
        <v>1144268.91525246</v>
      </c>
      <c r="D865">
        <v>1282172.89882708</v>
      </c>
      <c r="E865">
        <v>3405372.33460677</v>
      </c>
      <c r="F865">
        <v>378333.412975443</v>
      </c>
      <c r="G865">
        <v>765163.845910129</v>
      </c>
    </row>
    <row r="866" spans="1:7">
      <c r="A866">
        <v>864</v>
      </c>
      <c r="B866">
        <v>6975316.19666345</v>
      </c>
      <c r="C866">
        <v>1145246.12922925</v>
      </c>
      <c r="D866">
        <v>1281793.54995735</v>
      </c>
      <c r="E866">
        <v>3405372.33460677</v>
      </c>
      <c r="F866">
        <v>377885.249783256</v>
      </c>
      <c r="G866">
        <v>765018.933086822</v>
      </c>
    </row>
    <row r="867" spans="1:7">
      <c r="A867">
        <v>865</v>
      </c>
      <c r="B867">
        <v>6975293.10612797</v>
      </c>
      <c r="C867">
        <v>1146282.82041753</v>
      </c>
      <c r="D867">
        <v>1281409.2532213</v>
      </c>
      <c r="E867">
        <v>3405372.33460677</v>
      </c>
      <c r="F867">
        <v>377396.258871445</v>
      </c>
      <c r="G867">
        <v>764832.439010914</v>
      </c>
    </row>
    <row r="868" spans="1:7">
      <c r="A868">
        <v>866</v>
      </c>
      <c r="B868">
        <v>6975296.65780164</v>
      </c>
      <c r="C868">
        <v>1147918.21501534</v>
      </c>
      <c r="D868">
        <v>1280772.53424298</v>
      </c>
      <c r="E868">
        <v>3405372.33460677</v>
      </c>
      <c r="F868">
        <v>376672.957672576</v>
      </c>
      <c r="G868">
        <v>764560.616263973</v>
      </c>
    </row>
    <row r="869" spans="1:7">
      <c r="A869">
        <v>867</v>
      </c>
      <c r="B869">
        <v>6975298.35339334</v>
      </c>
      <c r="C869">
        <v>1146296.1739328</v>
      </c>
      <c r="D869">
        <v>1281384.12453388</v>
      </c>
      <c r="E869">
        <v>3405372.33460677</v>
      </c>
      <c r="F869">
        <v>377408.782271217</v>
      </c>
      <c r="G869">
        <v>764836.938048663</v>
      </c>
    </row>
    <row r="870" spans="1:7">
      <c r="A870">
        <v>868</v>
      </c>
      <c r="B870">
        <v>6975295.29021609</v>
      </c>
      <c r="C870">
        <v>1146308.71829795</v>
      </c>
      <c r="D870">
        <v>1281435.55699035</v>
      </c>
      <c r="E870">
        <v>3405372.33460677</v>
      </c>
      <c r="F870">
        <v>377364.924112222</v>
      </c>
      <c r="G870">
        <v>764813.75620879</v>
      </c>
    </row>
    <row r="871" spans="1:7">
      <c r="A871">
        <v>869</v>
      </c>
      <c r="B871">
        <v>6975296.90624807</v>
      </c>
      <c r="C871">
        <v>1146103.53804964</v>
      </c>
      <c r="D871">
        <v>1281467.01635128</v>
      </c>
      <c r="E871">
        <v>3405372.33460677</v>
      </c>
      <c r="F871">
        <v>377486.568618301</v>
      </c>
      <c r="G871">
        <v>764867.448622071</v>
      </c>
    </row>
    <row r="872" spans="1:7">
      <c r="A872">
        <v>870</v>
      </c>
      <c r="B872">
        <v>6975313.45328921</v>
      </c>
      <c r="C872">
        <v>1147245.29496601</v>
      </c>
      <c r="D872">
        <v>1281058.59706643</v>
      </c>
      <c r="E872">
        <v>3405372.33460677</v>
      </c>
      <c r="F872">
        <v>376961.015528133</v>
      </c>
      <c r="G872">
        <v>764676.211121871</v>
      </c>
    </row>
    <row r="873" spans="1:7">
      <c r="A873">
        <v>871</v>
      </c>
      <c r="B873">
        <v>6975295.53265338</v>
      </c>
      <c r="C873">
        <v>1146501.13257551</v>
      </c>
      <c r="D873">
        <v>1281307.9197403</v>
      </c>
      <c r="E873">
        <v>3405372.33460677</v>
      </c>
      <c r="F873">
        <v>377312.975977383</v>
      </c>
      <c r="G873">
        <v>764801.169753422</v>
      </c>
    </row>
    <row r="874" spans="1:7">
      <c r="A874">
        <v>872</v>
      </c>
      <c r="B874">
        <v>6975291.84104043</v>
      </c>
      <c r="C874">
        <v>1145703.39319943</v>
      </c>
      <c r="D874">
        <v>1281636.75507444</v>
      </c>
      <c r="E874">
        <v>3405372.33460677</v>
      </c>
      <c r="F874">
        <v>377661.537838015</v>
      </c>
      <c r="G874">
        <v>764917.820321765</v>
      </c>
    </row>
    <row r="875" spans="1:7">
      <c r="A875">
        <v>873</v>
      </c>
      <c r="B875">
        <v>6975292.02209799</v>
      </c>
      <c r="C875">
        <v>1146246.39277375</v>
      </c>
      <c r="D875">
        <v>1281421.55695999</v>
      </c>
      <c r="E875">
        <v>3405372.33460677</v>
      </c>
      <c r="F875">
        <v>377420.287549605</v>
      </c>
      <c r="G875">
        <v>764831.450207868</v>
      </c>
    </row>
    <row r="876" spans="1:7">
      <c r="A876">
        <v>874</v>
      </c>
      <c r="B876">
        <v>6975292.66690248</v>
      </c>
      <c r="C876">
        <v>1144707.8734885</v>
      </c>
      <c r="D876">
        <v>1282043.42754523</v>
      </c>
      <c r="E876">
        <v>3405372.33460677</v>
      </c>
      <c r="F876">
        <v>378092.99559446</v>
      </c>
      <c r="G876">
        <v>765076.035667515</v>
      </c>
    </row>
    <row r="877" spans="1:7">
      <c r="A877">
        <v>875</v>
      </c>
      <c r="B877">
        <v>6975298.18896015</v>
      </c>
      <c r="C877">
        <v>1144966.82395416</v>
      </c>
      <c r="D877">
        <v>1281925.83104069</v>
      </c>
      <c r="E877">
        <v>3405372.33460677</v>
      </c>
      <c r="F877">
        <v>377996.244177649</v>
      </c>
      <c r="G877">
        <v>765036.955180882</v>
      </c>
    </row>
    <row r="878" spans="1:7">
      <c r="A878">
        <v>876</v>
      </c>
      <c r="B878">
        <v>6975293.211718</v>
      </c>
      <c r="C878">
        <v>1145874.42344708</v>
      </c>
      <c r="D878">
        <v>1281608.09453118</v>
      </c>
      <c r="E878">
        <v>3405372.33460677</v>
      </c>
      <c r="F878">
        <v>377562.355391732</v>
      </c>
      <c r="G878">
        <v>764876.003741234</v>
      </c>
    </row>
    <row r="879" spans="1:7">
      <c r="A879">
        <v>877</v>
      </c>
      <c r="B879">
        <v>6975293.97783272</v>
      </c>
      <c r="C879">
        <v>1145580.17007236</v>
      </c>
      <c r="D879">
        <v>1281711.66142534</v>
      </c>
      <c r="E879">
        <v>3405372.33460677</v>
      </c>
      <c r="F879">
        <v>377705.386731235</v>
      </c>
      <c r="G879">
        <v>764924.42499702</v>
      </c>
    </row>
    <row r="880" spans="1:7">
      <c r="A880">
        <v>878</v>
      </c>
      <c r="B880">
        <v>6975297.52794874</v>
      </c>
      <c r="C880">
        <v>1145176.11221125</v>
      </c>
      <c r="D880">
        <v>1281799.09383893</v>
      </c>
      <c r="E880">
        <v>3405372.33460677</v>
      </c>
      <c r="F880">
        <v>377925.631520223</v>
      </c>
      <c r="G880">
        <v>765024.355771574</v>
      </c>
    </row>
    <row r="881" spans="1:7">
      <c r="A881">
        <v>879</v>
      </c>
      <c r="B881">
        <v>6975291.6442718</v>
      </c>
      <c r="C881">
        <v>1145890.33547736</v>
      </c>
      <c r="D881">
        <v>1281575.66819754</v>
      </c>
      <c r="E881">
        <v>3405372.33460677</v>
      </c>
      <c r="F881">
        <v>377567.728592968</v>
      </c>
      <c r="G881">
        <v>764885.577397156</v>
      </c>
    </row>
    <row r="882" spans="1:7">
      <c r="A882">
        <v>880</v>
      </c>
      <c r="B882">
        <v>6975302.023984</v>
      </c>
      <c r="C882">
        <v>1146657.53079603</v>
      </c>
      <c r="D882">
        <v>1281254.74944226</v>
      </c>
      <c r="E882">
        <v>3405372.33460677</v>
      </c>
      <c r="F882">
        <v>377251.436975407</v>
      </c>
      <c r="G882">
        <v>764765.972163533</v>
      </c>
    </row>
    <row r="883" spans="1:7">
      <c r="A883">
        <v>881</v>
      </c>
      <c r="B883">
        <v>6975292.61447169</v>
      </c>
      <c r="C883">
        <v>1145526.24824025</v>
      </c>
      <c r="D883">
        <v>1281709.75294198</v>
      </c>
      <c r="E883">
        <v>3405372.33460677</v>
      </c>
      <c r="F883">
        <v>377740.953438556</v>
      </c>
      <c r="G883">
        <v>764943.325244134</v>
      </c>
    </row>
    <row r="884" spans="1:7">
      <c r="A884">
        <v>882</v>
      </c>
      <c r="B884">
        <v>6975295.2880715</v>
      </c>
      <c r="C884">
        <v>1145344.43274686</v>
      </c>
      <c r="D884">
        <v>1281814.99494188</v>
      </c>
      <c r="E884">
        <v>3405372.33460677</v>
      </c>
      <c r="F884">
        <v>377803.307600551</v>
      </c>
      <c r="G884">
        <v>764960.218175442</v>
      </c>
    </row>
    <row r="885" spans="1:7">
      <c r="A885">
        <v>883</v>
      </c>
      <c r="B885">
        <v>6975295.27245586</v>
      </c>
      <c r="C885">
        <v>1146485.31563265</v>
      </c>
      <c r="D885">
        <v>1281350.66650496</v>
      </c>
      <c r="E885">
        <v>3405372.33460677</v>
      </c>
      <c r="F885">
        <v>377295.14934046</v>
      </c>
      <c r="G885">
        <v>764791.806371016</v>
      </c>
    </row>
    <row r="886" spans="1:7">
      <c r="A886">
        <v>884</v>
      </c>
      <c r="B886">
        <v>6975296.77651193</v>
      </c>
      <c r="C886">
        <v>1146511.74157552</v>
      </c>
      <c r="D886">
        <v>1281357.61187398</v>
      </c>
      <c r="E886">
        <v>3405372.33460677</v>
      </c>
      <c r="F886">
        <v>377274.348889845</v>
      </c>
      <c r="G886">
        <v>764780.739565809</v>
      </c>
    </row>
    <row r="887" spans="1:7">
      <c r="A887">
        <v>885</v>
      </c>
      <c r="B887">
        <v>6975291.29322257</v>
      </c>
      <c r="C887">
        <v>1146291.38308019</v>
      </c>
      <c r="D887">
        <v>1281421.94074568</v>
      </c>
      <c r="E887">
        <v>3405372.33460677</v>
      </c>
      <c r="F887">
        <v>377387.487129786</v>
      </c>
      <c r="G887">
        <v>764818.147660142</v>
      </c>
    </row>
    <row r="888" spans="1:7">
      <c r="A888">
        <v>886</v>
      </c>
      <c r="B888">
        <v>6975292.54521011</v>
      </c>
      <c r="C888">
        <v>1146080.92325911</v>
      </c>
      <c r="D888">
        <v>1281508.23585963</v>
      </c>
      <c r="E888">
        <v>3405372.33460677</v>
      </c>
      <c r="F888">
        <v>377478.303767409</v>
      </c>
      <c r="G888">
        <v>764852.747717182</v>
      </c>
    </row>
    <row r="889" spans="1:7">
      <c r="A889">
        <v>887</v>
      </c>
      <c r="B889">
        <v>6975289.61582198</v>
      </c>
      <c r="C889">
        <v>1146313.32216782</v>
      </c>
      <c r="D889">
        <v>1281423.43138796</v>
      </c>
      <c r="E889">
        <v>3405372.33460677</v>
      </c>
      <c r="F889">
        <v>377370.136420542</v>
      </c>
      <c r="G889">
        <v>764810.39123888</v>
      </c>
    </row>
    <row r="890" spans="1:7">
      <c r="A890">
        <v>888</v>
      </c>
      <c r="B890">
        <v>6975290.855315</v>
      </c>
      <c r="C890">
        <v>1146403.72527754</v>
      </c>
      <c r="D890">
        <v>1281377.70598863</v>
      </c>
      <c r="E890">
        <v>3405372.33460677</v>
      </c>
      <c r="F890">
        <v>377337.127267185</v>
      </c>
      <c r="G890">
        <v>764799.962174871</v>
      </c>
    </row>
    <row r="891" spans="1:7">
      <c r="A891">
        <v>889</v>
      </c>
      <c r="B891">
        <v>6975291.42412603</v>
      </c>
      <c r="C891">
        <v>1146105.16060878</v>
      </c>
      <c r="D891">
        <v>1281509.8682392</v>
      </c>
      <c r="E891">
        <v>3405372.33460677</v>
      </c>
      <c r="F891">
        <v>377461.754241413</v>
      </c>
      <c r="G891">
        <v>764842.306429868</v>
      </c>
    </row>
    <row r="892" spans="1:7">
      <c r="A892">
        <v>890</v>
      </c>
      <c r="B892">
        <v>6975290.28400622</v>
      </c>
      <c r="C892">
        <v>1146376.71438608</v>
      </c>
      <c r="D892">
        <v>1281395.21681187</v>
      </c>
      <c r="E892">
        <v>3405372.33460677</v>
      </c>
      <c r="F892">
        <v>377340.464528031</v>
      </c>
      <c r="G892">
        <v>764805.553673459</v>
      </c>
    </row>
    <row r="893" spans="1:7">
      <c r="A893">
        <v>891</v>
      </c>
      <c r="B893">
        <v>6975288.30964684</v>
      </c>
      <c r="C893">
        <v>1146363.24425073</v>
      </c>
      <c r="D893">
        <v>1281410.68756905</v>
      </c>
      <c r="E893">
        <v>3405372.33460677</v>
      </c>
      <c r="F893">
        <v>377342.758548203</v>
      </c>
      <c r="G893">
        <v>764799.284672083</v>
      </c>
    </row>
    <row r="894" spans="1:7">
      <c r="A894">
        <v>892</v>
      </c>
      <c r="B894">
        <v>6975294.50500805</v>
      </c>
      <c r="C894">
        <v>1146855.32310064</v>
      </c>
      <c r="D894">
        <v>1281214.94670503</v>
      </c>
      <c r="E894">
        <v>3405372.33460677</v>
      </c>
      <c r="F894">
        <v>377130.825531507</v>
      </c>
      <c r="G894">
        <v>764721.075064099</v>
      </c>
    </row>
    <row r="895" spans="1:7">
      <c r="A895">
        <v>893</v>
      </c>
      <c r="B895">
        <v>6975287.83441157</v>
      </c>
      <c r="C895">
        <v>1146208.60471083</v>
      </c>
      <c r="D895">
        <v>1281460.72102272</v>
      </c>
      <c r="E895">
        <v>3405372.33460677</v>
      </c>
      <c r="F895">
        <v>377416.768311135</v>
      </c>
      <c r="G895">
        <v>764829.405760115</v>
      </c>
    </row>
    <row r="896" spans="1:7">
      <c r="A896">
        <v>894</v>
      </c>
      <c r="B896">
        <v>6975286.2488946</v>
      </c>
      <c r="C896">
        <v>1146486.88836931</v>
      </c>
      <c r="D896">
        <v>1281339.93181165</v>
      </c>
      <c r="E896">
        <v>3405372.33460677</v>
      </c>
      <c r="F896">
        <v>377299.370125749</v>
      </c>
      <c r="G896">
        <v>764787.723981117</v>
      </c>
    </row>
    <row r="897" spans="1:7">
      <c r="A897">
        <v>895</v>
      </c>
      <c r="B897">
        <v>6975286.78738859</v>
      </c>
      <c r="C897">
        <v>1146323.4019668</v>
      </c>
      <c r="D897">
        <v>1281407.770713</v>
      </c>
      <c r="E897">
        <v>3405372.33460677</v>
      </c>
      <c r="F897">
        <v>377371.91886868</v>
      </c>
      <c r="G897">
        <v>764811.361233347</v>
      </c>
    </row>
    <row r="898" spans="1:7">
      <c r="A898">
        <v>896</v>
      </c>
      <c r="B898">
        <v>6975282.99713664</v>
      </c>
      <c r="C898">
        <v>1146467.45861935</v>
      </c>
      <c r="D898">
        <v>1281358.63559483</v>
      </c>
      <c r="E898">
        <v>3405372.33460677</v>
      </c>
      <c r="F898">
        <v>377298.344966521</v>
      </c>
      <c r="G898">
        <v>764786.223349166</v>
      </c>
    </row>
    <row r="899" spans="1:7">
      <c r="A899">
        <v>897</v>
      </c>
      <c r="B899">
        <v>6975285.00049543</v>
      </c>
      <c r="C899">
        <v>1145801.25889292</v>
      </c>
      <c r="D899">
        <v>1281614.30211211</v>
      </c>
      <c r="E899">
        <v>3405372.33460677</v>
      </c>
      <c r="F899">
        <v>377600.000878233</v>
      </c>
      <c r="G899">
        <v>764897.104005401</v>
      </c>
    </row>
    <row r="900" spans="1:7">
      <c r="A900">
        <v>898</v>
      </c>
      <c r="B900">
        <v>6975284.78242098</v>
      </c>
      <c r="C900">
        <v>1146312.96686617</v>
      </c>
      <c r="D900">
        <v>1281426.03005337</v>
      </c>
      <c r="E900">
        <v>3405372.33460677</v>
      </c>
      <c r="F900">
        <v>377363.880822224</v>
      </c>
      <c r="G900">
        <v>764809.570072433</v>
      </c>
    </row>
    <row r="901" spans="1:7">
      <c r="A901">
        <v>899</v>
      </c>
      <c r="B901">
        <v>6975282.26540116</v>
      </c>
      <c r="C901">
        <v>1146191.9559955</v>
      </c>
      <c r="D901">
        <v>1281483.29584366</v>
      </c>
      <c r="E901">
        <v>3405372.33460677</v>
      </c>
      <c r="F901">
        <v>377414.527915174</v>
      </c>
      <c r="G901">
        <v>764820.151040053</v>
      </c>
    </row>
    <row r="902" spans="1:7">
      <c r="A902">
        <v>900</v>
      </c>
      <c r="B902">
        <v>6975284.45234651</v>
      </c>
      <c r="C902">
        <v>1146426.17427415</v>
      </c>
      <c r="D902">
        <v>1281398.7088908</v>
      </c>
      <c r="E902">
        <v>3405372.33460677</v>
      </c>
      <c r="F902">
        <v>377304.442504077</v>
      </c>
      <c r="G902">
        <v>764782.792070714</v>
      </c>
    </row>
    <row r="903" spans="1:7">
      <c r="A903">
        <v>901</v>
      </c>
      <c r="B903">
        <v>6975281.99141303</v>
      </c>
      <c r="C903">
        <v>1146651.08232373</v>
      </c>
      <c r="D903">
        <v>1281321.18607434</v>
      </c>
      <c r="E903">
        <v>3405372.33460677</v>
      </c>
      <c r="F903">
        <v>377196.829873969</v>
      </c>
      <c r="G903">
        <v>764740.55853422</v>
      </c>
    </row>
    <row r="904" spans="1:7">
      <c r="A904">
        <v>902</v>
      </c>
      <c r="B904">
        <v>6975282.6269339</v>
      </c>
      <c r="C904">
        <v>1146810.39413282</v>
      </c>
      <c r="D904">
        <v>1281256.79190779</v>
      </c>
      <c r="E904">
        <v>3405372.33460677</v>
      </c>
      <c r="F904">
        <v>377128.393869956</v>
      </c>
      <c r="G904">
        <v>764714.712416571</v>
      </c>
    </row>
    <row r="905" spans="1:7">
      <c r="A905">
        <v>903</v>
      </c>
      <c r="B905">
        <v>6975283.42068931</v>
      </c>
      <c r="C905">
        <v>1147069.65457746</v>
      </c>
      <c r="D905">
        <v>1281151.21079173</v>
      </c>
      <c r="E905">
        <v>3405372.33460677</v>
      </c>
      <c r="F905">
        <v>377017.689225007</v>
      </c>
      <c r="G905">
        <v>764672.531488336</v>
      </c>
    </row>
    <row r="906" spans="1:7">
      <c r="A906">
        <v>904</v>
      </c>
      <c r="B906">
        <v>6975284.19260226</v>
      </c>
      <c r="C906">
        <v>1146537.33039875</v>
      </c>
      <c r="D906">
        <v>1281373.54827269</v>
      </c>
      <c r="E906">
        <v>3405372.33460677</v>
      </c>
      <c r="F906">
        <v>377244.460151448</v>
      </c>
      <c r="G906">
        <v>764756.519172593</v>
      </c>
    </row>
    <row r="907" spans="1:7">
      <c r="A907">
        <v>905</v>
      </c>
      <c r="B907">
        <v>6975282.40379297</v>
      </c>
      <c r="C907">
        <v>1146339.73295933</v>
      </c>
      <c r="D907">
        <v>1281442.75170868</v>
      </c>
      <c r="E907">
        <v>3405372.33460677</v>
      </c>
      <c r="F907">
        <v>377338.174636598</v>
      </c>
      <c r="G907">
        <v>764789.409881589</v>
      </c>
    </row>
    <row r="908" spans="1:7">
      <c r="A908">
        <v>906</v>
      </c>
      <c r="B908">
        <v>6975282.35158325</v>
      </c>
      <c r="C908">
        <v>1147039.13638958</v>
      </c>
      <c r="D908">
        <v>1281170.50265517</v>
      </c>
      <c r="E908">
        <v>3405372.33460677</v>
      </c>
      <c r="F908">
        <v>377024.148348964</v>
      </c>
      <c r="G908">
        <v>764676.229582767</v>
      </c>
    </row>
    <row r="909" spans="1:7">
      <c r="A909">
        <v>907</v>
      </c>
      <c r="B909">
        <v>6975280.98397169</v>
      </c>
      <c r="C909">
        <v>1146456.56063435</v>
      </c>
      <c r="D909">
        <v>1281370.6260458</v>
      </c>
      <c r="E909">
        <v>3405372.33460677</v>
      </c>
      <c r="F909">
        <v>377300.041812864</v>
      </c>
      <c r="G909">
        <v>764781.420871903</v>
      </c>
    </row>
    <row r="910" spans="1:7">
      <c r="A910">
        <v>908</v>
      </c>
      <c r="B910">
        <v>6975281.97905603</v>
      </c>
      <c r="C910">
        <v>1146413.49111666</v>
      </c>
      <c r="D910">
        <v>1281387.64118041</v>
      </c>
      <c r="E910">
        <v>3405372.33460677</v>
      </c>
      <c r="F910">
        <v>377321.780879733</v>
      </c>
      <c r="G910">
        <v>764786.731272453</v>
      </c>
    </row>
    <row r="911" spans="1:7">
      <c r="A911">
        <v>909</v>
      </c>
      <c r="B911">
        <v>6975282.0155234</v>
      </c>
      <c r="C911">
        <v>1146379.5108159</v>
      </c>
      <c r="D911">
        <v>1281381.55378344</v>
      </c>
      <c r="E911">
        <v>3405372.33460677</v>
      </c>
      <c r="F911">
        <v>377346.525040868</v>
      </c>
      <c r="G911">
        <v>764802.091276417</v>
      </c>
    </row>
    <row r="912" spans="1:7">
      <c r="A912">
        <v>910</v>
      </c>
      <c r="B912">
        <v>6975280.3163909</v>
      </c>
      <c r="C912">
        <v>1146666.00331879</v>
      </c>
      <c r="D912">
        <v>1281294.55902625</v>
      </c>
      <c r="E912">
        <v>3405372.33460677</v>
      </c>
      <c r="F912">
        <v>377203.593076992</v>
      </c>
      <c r="G912">
        <v>764743.8263621</v>
      </c>
    </row>
    <row r="913" spans="1:7">
      <c r="A913">
        <v>911</v>
      </c>
      <c r="B913">
        <v>6975281.98163623</v>
      </c>
      <c r="C913">
        <v>1146560.48961274</v>
      </c>
      <c r="D913">
        <v>1281354.69236124</v>
      </c>
      <c r="E913">
        <v>3405372.33460677</v>
      </c>
      <c r="F913">
        <v>377241.202189609</v>
      </c>
      <c r="G913">
        <v>764753.262865865</v>
      </c>
    </row>
    <row r="914" spans="1:7">
      <c r="A914">
        <v>912</v>
      </c>
      <c r="B914">
        <v>6975280.33454835</v>
      </c>
      <c r="C914">
        <v>1146505.51196672</v>
      </c>
      <c r="D914">
        <v>1281362.88467518</v>
      </c>
      <c r="E914">
        <v>3405372.33460677</v>
      </c>
      <c r="F914">
        <v>377273.275179069</v>
      </c>
      <c r="G914">
        <v>764766.328120608</v>
      </c>
    </row>
    <row r="915" spans="1:7">
      <c r="A915">
        <v>913</v>
      </c>
      <c r="B915">
        <v>6975280.81080612</v>
      </c>
      <c r="C915">
        <v>1146566.79917141</v>
      </c>
      <c r="D915">
        <v>1281317.18743377</v>
      </c>
      <c r="E915">
        <v>3405372.33460677</v>
      </c>
      <c r="F915">
        <v>377260.515785038</v>
      </c>
      <c r="G915">
        <v>764763.97380913</v>
      </c>
    </row>
    <row r="916" spans="1:7">
      <c r="A916">
        <v>914</v>
      </c>
      <c r="B916">
        <v>6975279.37971439</v>
      </c>
      <c r="C916">
        <v>1146345.74139324</v>
      </c>
      <c r="D916">
        <v>1281419.66554136</v>
      </c>
      <c r="E916">
        <v>3405372.33460677</v>
      </c>
      <c r="F916">
        <v>377345.075449844</v>
      </c>
      <c r="G916">
        <v>764796.562723173</v>
      </c>
    </row>
    <row r="917" spans="1:7">
      <c r="A917">
        <v>915</v>
      </c>
      <c r="B917">
        <v>6975277.92156634</v>
      </c>
      <c r="C917">
        <v>1146157.09732792</v>
      </c>
      <c r="D917">
        <v>1281473.03685258</v>
      </c>
      <c r="E917">
        <v>3405372.33460677</v>
      </c>
      <c r="F917">
        <v>377445.032375752</v>
      </c>
      <c r="G917">
        <v>764830.420403318</v>
      </c>
    </row>
    <row r="918" spans="1:7">
      <c r="A918">
        <v>916</v>
      </c>
      <c r="B918">
        <v>6975280.72807761</v>
      </c>
      <c r="C918">
        <v>1145803.88610093</v>
      </c>
      <c r="D918">
        <v>1281612.89246399</v>
      </c>
      <c r="E918">
        <v>3405372.33460677</v>
      </c>
      <c r="F918">
        <v>377605.090011585</v>
      </c>
      <c r="G918">
        <v>764886.524894329</v>
      </c>
    </row>
    <row r="919" spans="1:7">
      <c r="A919">
        <v>917</v>
      </c>
      <c r="B919">
        <v>6975279.40920712</v>
      </c>
      <c r="C919">
        <v>1146059.89167771</v>
      </c>
      <c r="D919">
        <v>1281520.99633557</v>
      </c>
      <c r="E919">
        <v>3405372.33460677</v>
      </c>
      <c r="F919">
        <v>377484.945874787</v>
      </c>
      <c r="G919">
        <v>764841.24071228</v>
      </c>
    </row>
    <row r="920" spans="1:7">
      <c r="A920">
        <v>918</v>
      </c>
      <c r="B920">
        <v>6975279.99806374</v>
      </c>
      <c r="C920">
        <v>1146810.6296315</v>
      </c>
      <c r="D920">
        <v>1281203.61820712</v>
      </c>
      <c r="E920">
        <v>3405372.33460677</v>
      </c>
      <c r="F920">
        <v>377157.903828491</v>
      </c>
      <c r="G920">
        <v>764735.511789863</v>
      </c>
    </row>
    <row r="921" spans="1:7">
      <c r="A921">
        <v>919</v>
      </c>
      <c r="B921">
        <v>6975279.50758577</v>
      </c>
      <c r="C921">
        <v>1145849.38045863</v>
      </c>
      <c r="D921">
        <v>1281596.53532888</v>
      </c>
      <c r="E921">
        <v>3405372.33460677</v>
      </c>
      <c r="F921">
        <v>377580.788377172</v>
      </c>
      <c r="G921">
        <v>764880.46881432</v>
      </c>
    </row>
    <row r="922" spans="1:7">
      <c r="A922">
        <v>920</v>
      </c>
      <c r="B922">
        <v>6975278.54941379</v>
      </c>
      <c r="C922">
        <v>1146274.84874005</v>
      </c>
      <c r="D922">
        <v>1281425.97979919</v>
      </c>
      <c r="E922">
        <v>3405372.33460677</v>
      </c>
      <c r="F922">
        <v>377393.366812042</v>
      </c>
      <c r="G922">
        <v>764812.01945573</v>
      </c>
    </row>
    <row r="923" spans="1:7">
      <c r="A923">
        <v>921</v>
      </c>
      <c r="B923">
        <v>6975277.32733628</v>
      </c>
      <c r="C923">
        <v>1146240.26060661</v>
      </c>
      <c r="D923">
        <v>1281436.87124582</v>
      </c>
      <c r="E923">
        <v>3405372.33460677</v>
      </c>
      <c r="F923">
        <v>377410.713447267</v>
      </c>
      <c r="G923">
        <v>764817.147429801</v>
      </c>
    </row>
    <row r="924" spans="1:7">
      <c r="A924">
        <v>922</v>
      </c>
      <c r="B924">
        <v>6975277.02314999</v>
      </c>
      <c r="C924">
        <v>1146403.65756335</v>
      </c>
      <c r="D924">
        <v>1281376.12578138</v>
      </c>
      <c r="E924">
        <v>3405372.33460677</v>
      </c>
      <c r="F924">
        <v>377335.401149025</v>
      </c>
      <c r="G924">
        <v>764789.504049455</v>
      </c>
    </row>
    <row r="925" spans="1:7">
      <c r="A925">
        <v>923</v>
      </c>
      <c r="B925">
        <v>6975277.27747098</v>
      </c>
      <c r="C925">
        <v>1146332.01996025</v>
      </c>
      <c r="D925">
        <v>1281404.1436954</v>
      </c>
      <c r="E925">
        <v>3405372.33460677</v>
      </c>
      <c r="F925">
        <v>377367.674268835</v>
      </c>
      <c r="G925">
        <v>764801.104939722</v>
      </c>
    </row>
    <row r="926" spans="1:7">
      <c r="A926">
        <v>924</v>
      </c>
      <c r="B926">
        <v>6975277.4695431</v>
      </c>
      <c r="C926">
        <v>1146506.26877938</v>
      </c>
      <c r="D926">
        <v>1281343.67680008</v>
      </c>
      <c r="E926">
        <v>3405372.33460677</v>
      </c>
      <c r="F926">
        <v>377285.258365425</v>
      </c>
      <c r="G926">
        <v>764769.930991441</v>
      </c>
    </row>
    <row r="927" spans="1:7">
      <c r="A927">
        <v>925</v>
      </c>
      <c r="B927">
        <v>6975275.872451</v>
      </c>
      <c r="C927">
        <v>1146549.03794098</v>
      </c>
      <c r="D927">
        <v>1281316.50471497</v>
      </c>
      <c r="E927">
        <v>3405372.33460677</v>
      </c>
      <c r="F927">
        <v>377271.639989317</v>
      </c>
      <c r="G927">
        <v>764766.355198963</v>
      </c>
    </row>
    <row r="928" spans="1:7">
      <c r="A928">
        <v>926</v>
      </c>
      <c r="B928">
        <v>6975276.0899127</v>
      </c>
      <c r="C928">
        <v>1146567.95168551</v>
      </c>
      <c r="D928">
        <v>1281314.80346872</v>
      </c>
      <c r="E928">
        <v>3405372.33460677</v>
      </c>
      <c r="F928">
        <v>377259.367989552</v>
      </c>
      <c r="G928">
        <v>764761.632162135</v>
      </c>
    </row>
    <row r="929" spans="1:7">
      <c r="A929">
        <v>927</v>
      </c>
      <c r="B929">
        <v>6975274.9000227</v>
      </c>
      <c r="C929">
        <v>1146469.5727371</v>
      </c>
      <c r="D929">
        <v>1281346.23076283</v>
      </c>
      <c r="E929">
        <v>3405372.33460677</v>
      </c>
      <c r="F929">
        <v>377308.588643641</v>
      </c>
      <c r="G929">
        <v>764778.173272345</v>
      </c>
    </row>
    <row r="930" spans="1:7">
      <c r="A930">
        <v>928</v>
      </c>
      <c r="B930">
        <v>6975274.89732095</v>
      </c>
      <c r="C930">
        <v>1146544.53959656</v>
      </c>
      <c r="D930">
        <v>1281319.36721543</v>
      </c>
      <c r="E930">
        <v>3405372.33460677</v>
      </c>
      <c r="F930">
        <v>377274.60628676</v>
      </c>
      <c r="G930">
        <v>764764.049615433</v>
      </c>
    </row>
    <row r="931" spans="1:7">
      <c r="A931">
        <v>929</v>
      </c>
      <c r="B931">
        <v>6975275.18714363</v>
      </c>
      <c r="C931">
        <v>1146390.22781606</v>
      </c>
      <c r="D931">
        <v>1281370.18531148</v>
      </c>
      <c r="E931">
        <v>3405372.33460677</v>
      </c>
      <c r="F931">
        <v>377351.001108992</v>
      </c>
      <c r="G931">
        <v>764791.438300324</v>
      </c>
    </row>
    <row r="932" spans="1:7">
      <c r="A932">
        <v>930</v>
      </c>
      <c r="B932">
        <v>6975275.56107886</v>
      </c>
      <c r="C932">
        <v>1146627.87735183</v>
      </c>
      <c r="D932">
        <v>1281284.15954717</v>
      </c>
      <c r="E932">
        <v>3405372.33460677</v>
      </c>
      <c r="F932">
        <v>377238.776535879</v>
      </c>
      <c r="G932">
        <v>764752.41303721</v>
      </c>
    </row>
    <row r="933" spans="1:7">
      <c r="A933">
        <v>931</v>
      </c>
      <c r="B933">
        <v>6975274.77577881</v>
      </c>
      <c r="C933">
        <v>1146841.23251179</v>
      </c>
      <c r="D933">
        <v>1281199.18687367</v>
      </c>
      <c r="E933">
        <v>3405372.33460677</v>
      </c>
      <c r="F933">
        <v>377146.136558596</v>
      </c>
      <c r="G933">
        <v>764715.885227982</v>
      </c>
    </row>
    <row r="934" spans="1:7">
      <c r="A934">
        <v>932</v>
      </c>
      <c r="B934">
        <v>6975275.0493046</v>
      </c>
      <c r="C934">
        <v>1146693.60109384</v>
      </c>
      <c r="D934">
        <v>1281258.33377454</v>
      </c>
      <c r="E934">
        <v>3405372.33460677</v>
      </c>
      <c r="F934">
        <v>377212.275506274</v>
      </c>
      <c r="G934">
        <v>764738.504323174</v>
      </c>
    </row>
    <row r="935" spans="1:7">
      <c r="A935">
        <v>933</v>
      </c>
      <c r="B935">
        <v>6975273.76831146</v>
      </c>
      <c r="C935">
        <v>1146973.73604694</v>
      </c>
      <c r="D935">
        <v>1281139.9986523</v>
      </c>
      <c r="E935">
        <v>3405372.33460677</v>
      </c>
      <c r="F935">
        <v>377090.05748859</v>
      </c>
      <c r="G935">
        <v>764697.641516855</v>
      </c>
    </row>
    <row r="936" spans="1:7">
      <c r="A936">
        <v>934</v>
      </c>
      <c r="B936">
        <v>6975274.33185013</v>
      </c>
      <c r="C936">
        <v>1147084.70693538</v>
      </c>
      <c r="D936">
        <v>1281104.1277157</v>
      </c>
      <c r="E936">
        <v>3405372.33460677</v>
      </c>
      <c r="F936">
        <v>377034.354286465</v>
      </c>
      <c r="G936">
        <v>764678.808305814</v>
      </c>
    </row>
    <row r="937" spans="1:7">
      <c r="A937">
        <v>935</v>
      </c>
      <c r="B937">
        <v>6975273.65785208</v>
      </c>
      <c r="C937">
        <v>1146910.02207455</v>
      </c>
      <c r="D937">
        <v>1281162.56219019</v>
      </c>
      <c r="E937">
        <v>3405372.33460677</v>
      </c>
      <c r="F937">
        <v>377119.10603444</v>
      </c>
      <c r="G937">
        <v>764709.632946122</v>
      </c>
    </row>
    <row r="938" spans="1:7">
      <c r="A938">
        <v>936</v>
      </c>
      <c r="B938">
        <v>6975272.94875692</v>
      </c>
      <c r="C938">
        <v>1146665.49711077</v>
      </c>
      <c r="D938">
        <v>1281258.23050848</v>
      </c>
      <c r="E938">
        <v>3405372.33460677</v>
      </c>
      <c r="F938">
        <v>377229.23712814</v>
      </c>
      <c r="G938">
        <v>764747.649402754</v>
      </c>
    </row>
    <row r="939" spans="1:7">
      <c r="A939">
        <v>937</v>
      </c>
      <c r="B939">
        <v>6975273.72871534</v>
      </c>
      <c r="C939">
        <v>1146889.94036571</v>
      </c>
      <c r="D939">
        <v>1281163.41934922</v>
      </c>
      <c r="E939">
        <v>3405372.33460677</v>
      </c>
      <c r="F939">
        <v>377134.446084927</v>
      </c>
      <c r="G939">
        <v>764713.58830871</v>
      </c>
    </row>
    <row r="940" spans="1:7">
      <c r="A940">
        <v>938</v>
      </c>
      <c r="B940">
        <v>6975273.11172353</v>
      </c>
      <c r="C940">
        <v>1146684.21112044</v>
      </c>
      <c r="D940">
        <v>1281251.76699465</v>
      </c>
      <c r="E940">
        <v>3405372.33460677</v>
      </c>
      <c r="F940">
        <v>377220.213762849</v>
      </c>
      <c r="G940">
        <v>764744.585238813</v>
      </c>
    </row>
    <row r="941" spans="1:7">
      <c r="A941">
        <v>939</v>
      </c>
      <c r="B941">
        <v>6975273.3766841</v>
      </c>
      <c r="C941">
        <v>1146532.36424864</v>
      </c>
      <c r="D941">
        <v>1281311.45855754</v>
      </c>
      <c r="E941">
        <v>3405372.33460677</v>
      </c>
      <c r="F941">
        <v>377287.817176857</v>
      </c>
      <c r="G941">
        <v>764769.402094289</v>
      </c>
    </row>
    <row r="942" spans="1:7">
      <c r="A942">
        <v>940</v>
      </c>
      <c r="B942">
        <v>6975272.93394966</v>
      </c>
      <c r="C942">
        <v>1146858.30549508</v>
      </c>
      <c r="D942">
        <v>1281189.78461189</v>
      </c>
      <c r="E942">
        <v>3405372.33460677</v>
      </c>
      <c r="F942">
        <v>377138.734464677</v>
      </c>
      <c r="G942">
        <v>764713.774771241</v>
      </c>
    </row>
    <row r="943" spans="1:7">
      <c r="A943">
        <v>941</v>
      </c>
      <c r="B943">
        <v>6975273.20544389</v>
      </c>
      <c r="C943">
        <v>1146814.81690336</v>
      </c>
      <c r="D943">
        <v>1281212.31732268</v>
      </c>
      <c r="E943">
        <v>3405372.33460677</v>
      </c>
      <c r="F943">
        <v>377156.011910019</v>
      </c>
      <c r="G943">
        <v>764717.724701059</v>
      </c>
    </row>
    <row r="944" spans="1:7">
      <c r="A944">
        <v>942</v>
      </c>
      <c r="B944">
        <v>6975273.11659121</v>
      </c>
      <c r="C944">
        <v>1146814.91423278</v>
      </c>
      <c r="D944">
        <v>1281201.96039722</v>
      </c>
      <c r="E944">
        <v>3405372.33460677</v>
      </c>
      <c r="F944">
        <v>377161.585557533</v>
      </c>
      <c r="G944">
        <v>764722.321796906</v>
      </c>
    </row>
    <row r="945" spans="1:7">
      <c r="A945">
        <v>943</v>
      </c>
      <c r="B945">
        <v>6975272.68318775</v>
      </c>
      <c r="C945">
        <v>1146687.59128092</v>
      </c>
      <c r="D945">
        <v>1281259.4479841</v>
      </c>
      <c r="E945">
        <v>3405372.33460677</v>
      </c>
      <c r="F945">
        <v>377213.179199701</v>
      </c>
      <c r="G945">
        <v>764740.13011626</v>
      </c>
    </row>
    <row r="946" spans="1:7">
      <c r="A946">
        <v>944</v>
      </c>
      <c r="B946">
        <v>6975273.19259817</v>
      </c>
      <c r="C946">
        <v>1146770.05391889</v>
      </c>
      <c r="D946">
        <v>1281231.93764162</v>
      </c>
      <c r="E946">
        <v>3405372.33460677</v>
      </c>
      <c r="F946">
        <v>377172.959176027</v>
      </c>
      <c r="G946">
        <v>764725.907254855</v>
      </c>
    </row>
    <row r="947" spans="1:7">
      <c r="A947">
        <v>945</v>
      </c>
      <c r="B947">
        <v>6975272.61883927</v>
      </c>
      <c r="C947">
        <v>1146636.97551885</v>
      </c>
      <c r="D947">
        <v>1281272.99138002</v>
      </c>
      <c r="E947">
        <v>3405372.33460677</v>
      </c>
      <c r="F947">
        <v>377239.624936457</v>
      </c>
      <c r="G947">
        <v>764750.692397161</v>
      </c>
    </row>
    <row r="948" spans="1:7">
      <c r="A948">
        <v>946</v>
      </c>
      <c r="B948">
        <v>6975272.47043303</v>
      </c>
      <c r="C948">
        <v>1146712.28041769</v>
      </c>
      <c r="D948">
        <v>1281245.95029022</v>
      </c>
      <c r="E948">
        <v>3405372.33460677</v>
      </c>
      <c r="F948">
        <v>377205.409148082</v>
      </c>
      <c r="G948">
        <v>764736.495970268</v>
      </c>
    </row>
    <row r="949" spans="1:7">
      <c r="A949">
        <v>947</v>
      </c>
      <c r="B949">
        <v>6975272.55595864</v>
      </c>
      <c r="C949">
        <v>1146808.26993059</v>
      </c>
      <c r="D949">
        <v>1281198.52165671</v>
      </c>
      <c r="E949">
        <v>3405372.33460677</v>
      </c>
      <c r="F949">
        <v>377168.394148259</v>
      </c>
      <c r="G949">
        <v>764725.035616311</v>
      </c>
    </row>
    <row r="950" spans="1:7">
      <c r="A950">
        <v>948</v>
      </c>
      <c r="B950">
        <v>6975272.59512654</v>
      </c>
      <c r="C950">
        <v>1146825.07685618</v>
      </c>
      <c r="D950">
        <v>1281200.15274369</v>
      </c>
      <c r="E950">
        <v>3405372.33460677</v>
      </c>
      <c r="F950">
        <v>377157.115404406</v>
      </c>
      <c r="G950">
        <v>764717.915515481</v>
      </c>
    </row>
    <row r="951" spans="1:7">
      <c r="A951">
        <v>949</v>
      </c>
      <c r="B951">
        <v>6975272.67374576</v>
      </c>
      <c r="C951">
        <v>1146302.81189099</v>
      </c>
      <c r="D951">
        <v>1281408.2058328</v>
      </c>
      <c r="E951">
        <v>3405372.33460677</v>
      </c>
      <c r="F951">
        <v>377388.819557778</v>
      </c>
      <c r="G951">
        <v>764800.501857413</v>
      </c>
    </row>
    <row r="952" spans="1:7">
      <c r="A952">
        <v>950</v>
      </c>
      <c r="B952">
        <v>6975272.79547817</v>
      </c>
      <c r="C952">
        <v>1146634.77853741</v>
      </c>
      <c r="D952">
        <v>1281274.92286054</v>
      </c>
      <c r="E952">
        <v>3405372.33460677</v>
      </c>
      <c r="F952">
        <v>377242.040377931</v>
      </c>
      <c r="G952">
        <v>764748.719095515</v>
      </c>
    </row>
    <row r="953" spans="1:7">
      <c r="A953">
        <v>951</v>
      </c>
      <c r="B953">
        <v>6975272.84532495</v>
      </c>
      <c r="C953">
        <v>1146484.78003595</v>
      </c>
      <c r="D953">
        <v>1281344.37687063</v>
      </c>
      <c r="E953">
        <v>3405372.33460677</v>
      </c>
      <c r="F953">
        <v>377301.914982215</v>
      </c>
      <c r="G953">
        <v>764769.438829384</v>
      </c>
    </row>
    <row r="954" spans="1:7">
      <c r="A954">
        <v>952</v>
      </c>
      <c r="B954">
        <v>6975272.69436779</v>
      </c>
      <c r="C954">
        <v>1146683.02937282</v>
      </c>
      <c r="D954">
        <v>1281254.4705278</v>
      </c>
      <c r="E954">
        <v>3405372.33460677</v>
      </c>
      <c r="F954">
        <v>377219.651549594</v>
      </c>
      <c r="G954">
        <v>764743.208310801</v>
      </c>
    </row>
    <row r="955" spans="1:7">
      <c r="A955">
        <v>953</v>
      </c>
      <c r="B955">
        <v>6975272.50436664</v>
      </c>
      <c r="C955">
        <v>1146919.54004545</v>
      </c>
      <c r="D955">
        <v>1281158.68998024</v>
      </c>
      <c r="E955">
        <v>3405372.33460677</v>
      </c>
      <c r="F955">
        <v>377117.864130438</v>
      </c>
      <c r="G955">
        <v>764704.075603742</v>
      </c>
    </row>
    <row r="956" spans="1:7">
      <c r="A956">
        <v>954</v>
      </c>
      <c r="B956">
        <v>6975272.65331315</v>
      </c>
      <c r="C956">
        <v>1146820.26785155</v>
      </c>
      <c r="D956">
        <v>1281203.35537035</v>
      </c>
      <c r="E956">
        <v>3405372.33460677</v>
      </c>
      <c r="F956">
        <v>377156.997073548</v>
      </c>
      <c r="G956">
        <v>764719.698410926</v>
      </c>
    </row>
    <row r="957" spans="1:7">
      <c r="A957">
        <v>955</v>
      </c>
      <c r="B957">
        <v>6975272.48524434</v>
      </c>
      <c r="C957">
        <v>1146703.4588981</v>
      </c>
      <c r="D957">
        <v>1281248.43433067</v>
      </c>
      <c r="E957">
        <v>3405372.33460677</v>
      </c>
      <c r="F957">
        <v>377209.680365883</v>
      </c>
      <c r="G957">
        <v>764738.577042917</v>
      </c>
    </row>
    <row r="958" spans="1:7">
      <c r="A958">
        <v>956</v>
      </c>
      <c r="B958">
        <v>6975272.3169337</v>
      </c>
      <c r="C958">
        <v>1146634.87719579</v>
      </c>
      <c r="D958">
        <v>1281277.89751862</v>
      </c>
      <c r="E958">
        <v>3405372.33460677</v>
      </c>
      <c r="F958">
        <v>377239.063551813</v>
      </c>
      <c r="G958">
        <v>764748.144060701</v>
      </c>
    </row>
    <row r="959" spans="1:7">
      <c r="A959">
        <v>957</v>
      </c>
      <c r="B959">
        <v>6975272.37964679</v>
      </c>
      <c r="C959">
        <v>1146656.30422465</v>
      </c>
      <c r="D959">
        <v>1281271.45729662</v>
      </c>
      <c r="E959">
        <v>3405372.33460677</v>
      </c>
      <c r="F959">
        <v>377228.117616303</v>
      </c>
      <c r="G959">
        <v>764744.165902442</v>
      </c>
    </row>
    <row r="960" spans="1:7">
      <c r="A960">
        <v>958</v>
      </c>
      <c r="B960">
        <v>6975272.36413279</v>
      </c>
      <c r="C960">
        <v>1146595.86861979</v>
      </c>
      <c r="D960">
        <v>1281289.59048178</v>
      </c>
      <c r="E960">
        <v>3405372.33460677</v>
      </c>
      <c r="F960">
        <v>377258.998989509</v>
      </c>
      <c r="G960">
        <v>764755.571434939</v>
      </c>
    </row>
    <row r="961" spans="1:7">
      <c r="A961">
        <v>959</v>
      </c>
      <c r="B961">
        <v>6975272.34491692</v>
      </c>
      <c r="C961">
        <v>1146732.65857937</v>
      </c>
      <c r="D961">
        <v>1281243.19182476</v>
      </c>
      <c r="E961">
        <v>3405372.33460677</v>
      </c>
      <c r="F961">
        <v>377193.175478809</v>
      </c>
      <c r="G961">
        <v>764730.984427199</v>
      </c>
    </row>
    <row r="962" spans="1:7">
      <c r="A962">
        <v>960</v>
      </c>
      <c r="B962">
        <v>6975272.62626841</v>
      </c>
      <c r="C962">
        <v>1146693.70620626</v>
      </c>
      <c r="D962">
        <v>1281258.31375068</v>
      </c>
      <c r="E962">
        <v>3405372.33460677</v>
      </c>
      <c r="F962">
        <v>377210.272871764</v>
      </c>
      <c r="G962">
        <v>764737.998832926</v>
      </c>
    </row>
    <row r="963" spans="1:7">
      <c r="A963">
        <v>961</v>
      </c>
      <c r="B963">
        <v>6975272.47243228</v>
      </c>
      <c r="C963">
        <v>1146633.20739022</v>
      </c>
      <c r="D963">
        <v>1281276.87315335</v>
      </c>
      <c r="E963">
        <v>3405372.33460677</v>
      </c>
      <c r="F963">
        <v>377240.952286199</v>
      </c>
      <c r="G963">
        <v>764749.104995735</v>
      </c>
    </row>
    <row r="964" spans="1:7">
      <c r="A964">
        <v>962</v>
      </c>
      <c r="B964">
        <v>6975272.30174532</v>
      </c>
      <c r="C964">
        <v>1146720.60399794</v>
      </c>
      <c r="D964">
        <v>1281243.74050716</v>
      </c>
      <c r="E964">
        <v>3405372.33460677</v>
      </c>
      <c r="F964">
        <v>377201.127805732</v>
      </c>
      <c r="G964">
        <v>764734.494827708</v>
      </c>
    </row>
    <row r="965" spans="1:7">
      <c r="A965">
        <v>963</v>
      </c>
      <c r="B965">
        <v>6975272.39334004</v>
      </c>
      <c r="C965">
        <v>1146791.05213911</v>
      </c>
      <c r="D965">
        <v>1281216.50828557</v>
      </c>
      <c r="E965">
        <v>3405372.33460677</v>
      </c>
      <c r="F965">
        <v>377169.222251058</v>
      </c>
      <c r="G965">
        <v>764723.276057535</v>
      </c>
    </row>
    <row r="966" spans="1:7">
      <c r="A966">
        <v>964</v>
      </c>
      <c r="B966">
        <v>6975272.15885835</v>
      </c>
      <c r="C966">
        <v>1146508.74399241</v>
      </c>
      <c r="D966">
        <v>1281331.29083551</v>
      </c>
      <c r="E966">
        <v>3405372.33460677</v>
      </c>
      <c r="F966">
        <v>377293.667421228</v>
      </c>
      <c r="G966">
        <v>764766.122002419</v>
      </c>
    </row>
    <row r="967" spans="1:7">
      <c r="A967">
        <v>965</v>
      </c>
      <c r="B967">
        <v>6975272.27381835</v>
      </c>
      <c r="C967">
        <v>1146506.30129465</v>
      </c>
      <c r="D967">
        <v>1281333.85225022</v>
      </c>
      <c r="E967">
        <v>3405372.33460677</v>
      </c>
      <c r="F967">
        <v>377294.08406162</v>
      </c>
      <c r="G967">
        <v>764765.701605087</v>
      </c>
    </row>
    <row r="968" spans="1:7">
      <c r="A968">
        <v>966</v>
      </c>
      <c r="B968">
        <v>6975271.95027148</v>
      </c>
      <c r="C968">
        <v>1146580.54655025</v>
      </c>
      <c r="D968">
        <v>1281297.88379126</v>
      </c>
      <c r="E968">
        <v>3405372.33460677</v>
      </c>
      <c r="F968">
        <v>377265.340772484</v>
      </c>
      <c r="G968">
        <v>764755.844550719</v>
      </c>
    </row>
    <row r="969" spans="1:7">
      <c r="A969">
        <v>967</v>
      </c>
      <c r="B969">
        <v>6975272.02090859</v>
      </c>
      <c r="C969">
        <v>1146570.60655656</v>
      </c>
      <c r="D969">
        <v>1281302.61204601</v>
      </c>
      <c r="E969">
        <v>3405372.33460677</v>
      </c>
      <c r="F969">
        <v>377269.908293097</v>
      </c>
      <c r="G969">
        <v>764756.559406148</v>
      </c>
    </row>
    <row r="970" spans="1:7">
      <c r="A970">
        <v>968</v>
      </c>
      <c r="B970">
        <v>6975272.08859437</v>
      </c>
      <c r="C970">
        <v>1146430.90867327</v>
      </c>
      <c r="D970">
        <v>1281353.58783805</v>
      </c>
      <c r="E970">
        <v>3405372.33460677</v>
      </c>
      <c r="F970">
        <v>377334.61703442</v>
      </c>
      <c r="G970">
        <v>764780.640441853</v>
      </c>
    </row>
    <row r="971" spans="1:7">
      <c r="A971">
        <v>969</v>
      </c>
      <c r="B971">
        <v>6975272.00624027</v>
      </c>
      <c r="C971">
        <v>1146643.37705514</v>
      </c>
      <c r="D971">
        <v>1281274.09634755</v>
      </c>
      <c r="E971">
        <v>3405372.33460677</v>
      </c>
      <c r="F971">
        <v>377237.079989078</v>
      </c>
      <c r="G971">
        <v>764745.118241733</v>
      </c>
    </row>
    <row r="972" spans="1:7">
      <c r="A972">
        <v>970</v>
      </c>
      <c r="B972">
        <v>6975271.99755788</v>
      </c>
      <c r="C972">
        <v>1146563.77704218</v>
      </c>
      <c r="D972">
        <v>1281302.34339313</v>
      </c>
      <c r="E972">
        <v>3405372.33460677</v>
      </c>
      <c r="F972">
        <v>377273.242540128</v>
      </c>
      <c r="G972">
        <v>764760.299975663</v>
      </c>
    </row>
    <row r="973" spans="1:7">
      <c r="A973">
        <v>971</v>
      </c>
      <c r="B973">
        <v>6975271.95247418</v>
      </c>
      <c r="C973">
        <v>1146616.25367119</v>
      </c>
      <c r="D973">
        <v>1281282.5360157</v>
      </c>
      <c r="E973">
        <v>3405372.33460677</v>
      </c>
      <c r="F973">
        <v>377250.807756866</v>
      </c>
      <c r="G973">
        <v>764750.020423638</v>
      </c>
    </row>
    <row r="974" spans="1:7">
      <c r="A974">
        <v>972</v>
      </c>
      <c r="B974">
        <v>6975272.00847952</v>
      </c>
      <c r="C974">
        <v>1146625.9640909</v>
      </c>
      <c r="D974">
        <v>1281282.21289794</v>
      </c>
      <c r="E974">
        <v>3405372.33460677</v>
      </c>
      <c r="F974">
        <v>377243.760140709</v>
      </c>
      <c r="G974">
        <v>764747.736743194</v>
      </c>
    </row>
    <row r="975" spans="1:7">
      <c r="A975">
        <v>973</v>
      </c>
      <c r="B975">
        <v>6975272.0045054</v>
      </c>
      <c r="C975">
        <v>1146589.80842408</v>
      </c>
      <c r="D975">
        <v>1281295.08619017</v>
      </c>
      <c r="E975">
        <v>3405372.33460677</v>
      </c>
      <c r="F975">
        <v>377261.004883299</v>
      </c>
      <c r="G975">
        <v>764753.770401081</v>
      </c>
    </row>
    <row r="976" spans="1:7">
      <c r="A976">
        <v>974</v>
      </c>
      <c r="B976">
        <v>6975272.11119114</v>
      </c>
      <c r="C976">
        <v>1146500.79218794</v>
      </c>
      <c r="D976">
        <v>1281324.35809111</v>
      </c>
      <c r="E976">
        <v>3405372.33460677</v>
      </c>
      <c r="F976">
        <v>377304.089518863</v>
      </c>
      <c r="G976">
        <v>764770.536786448</v>
      </c>
    </row>
    <row r="977" spans="1:7">
      <c r="A977">
        <v>975</v>
      </c>
      <c r="B977">
        <v>6975272.00745067</v>
      </c>
      <c r="C977">
        <v>1146541.14064649</v>
      </c>
      <c r="D977">
        <v>1281310.57939911</v>
      </c>
      <c r="E977">
        <v>3405372.33460677</v>
      </c>
      <c r="F977">
        <v>377284.693954382</v>
      </c>
      <c r="G977">
        <v>764763.258843922</v>
      </c>
    </row>
    <row r="978" spans="1:7">
      <c r="A978">
        <v>976</v>
      </c>
      <c r="B978">
        <v>6975272.01976187</v>
      </c>
      <c r="C978">
        <v>1146705.87288212</v>
      </c>
      <c r="D978">
        <v>1281250.58162553</v>
      </c>
      <c r="E978">
        <v>3405372.33460677</v>
      </c>
      <c r="F978">
        <v>377208.113929212</v>
      </c>
      <c r="G978">
        <v>764735.116718232</v>
      </c>
    </row>
    <row r="979" spans="1:7">
      <c r="A979">
        <v>977</v>
      </c>
      <c r="B979">
        <v>6975271.99209113</v>
      </c>
      <c r="C979">
        <v>1146533.14665678</v>
      </c>
      <c r="D979">
        <v>1281316.48759448</v>
      </c>
      <c r="E979">
        <v>3405372.33460677</v>
      </c>
      <c r="F979">
        <v>377286.340825369</v>
      </c>
      <c r="G979">
        <v>764763.682407734</v>
      </c>
    </row>
    <row r="980" spans="1:7">
      <c r="A980">
        <v>978</v>
      </c>
      <c r="B980">
        <v>6975271.96348477</v>
      </c>
      <c r="C980">
        <v>1146553.43551179</v>
      </c>
      <c r="D980">
        <v>1281306.7816577</v>
      </c>
      <c r="E980">
        <v>3405372.33460677</v>
      </c>
      <c r="F980">
        <v>377278.577113566</v>
      </c>
      <c r="G980">
        <v>764760.834594931</v>
      </c>
    </row>
    <row r="981" spans="1:7">
      <c r="A981">
        <v>979</v>
      </c>
      <c r="B981">
        <v>6975271.85268724</v>
      </c>
      <c r="C981">
        <v>1146547.4763682</v>
      </c>
      <c r="D981">
        <v>1281310.77042035</v>
      </c>
      <c r="E981">
        <v>3405372.33460677</v>
      </c>
      <c r="F981">
        <v>377280.152369858</v>
      </c>
      <c r="G981">
        <v>764761.118922062</v>
      </c>
    </row>
    <row r="982" spans="1:7">
      <c r="A982">
        <v>980</v>
      </c>
      <c r="B982">
        <v>6975271.86951846</v>
      </c>
      <c r="C982">
        <v>1146526.01097093</v>
      </c>
      <c r="D982">
        <v>1281320.26197583</v>
      </c>
      <c r="E982">
        <v>3405372.33460677</v>
      </c>
      <c r="F982">
        <v>377289.165910841</v>
      </c>
      <c r="G982">
        <v>764764.096054085</v>
      </c>
    </row>
    <row r="983" spans="1:7">
      <c r="A983">
        <v>981</v>
      </c>
      <c r="B983">
        <v>6975271.8419803</v>
      </c>
      <c r="C983">
        <v>1146662.04738513</v>
      </c>
      <c r="D983">
        <v>1281264.23043476</v>
      </c>
      <c r="E983">
        <v>3405372.33460677</v>
      </c>
      <c r="F983">
        <v>377229.489845845</v>
      </c>
      <c r="G983">
        <v>764743.739707791</v>
      </c>
    </row>
    <row r="984" spans="1:7">
      <c r="A984">
        <v>982</v>
      </c>
      <c r="B984">
        <v>6975271.85252763</v>
      </c>
      <c r="C984">
        <v>1146675.08349396</v>
      </c>
      <c r="D984">
        <v>1281258.66981013</v>
      </c>
      <c r="E984">
        <v>3405372.33460677</v>
      </c>
      <c r="F984">
        <v>377224.159620287</v>
      </c>
      <c r="G984">
        <v>764741.604996469</v>
      </c>
    </row>
    <row r="985" spans="1:7">
      <c r="A985">
        <v>983</v>
      </c>
      <c r="B985">
        <v>6975271.90572741</v>
      </c>
      <c r="C985">
        <v>1146650.4087714</v>
      </c>
      <c r="D985">
        <v>1281271.34832225</v>
      </c>
      <c r="E985">
        <v>3405372.33460677</v>
      </c>
      <c r="F985">
        <v>377232.797444152</v>
      </c>
      <c r="G985">
        <v>764745.016582838</v>
      </c>
    </row>
    <row r="986" spans="1:7">
      <c r="A986">
        <v>984</v>
      </c>
      <c r="B986">
        <v>6975271.85939921</v>
      </c>
      <c r="C986">
        <v>1146678.08573524</v>
      </c>
      <c r="D986">
        <v>1281257.74294409</v>
      </c>
      <c r="E986">
        <v>3405372.33460677</v>
      </c>
      <c r="F986">
        <v>377222.390450113</v>
      </c>
      <c r="G986">
        <v>764741.305663</v>
      </c>
    </row>
    <row r="987" spans="1:7">
      <c r="A987">
        <v>985</v>
      </c>
      <c r="B987">
        <v>6975271.79468671</v>
      </c>
      <c r="C987">
        <v>1146596.29414878</v>
      </c>
      <c r="D987">
        <v>1281287.50677686</v>
      </c>
      <c r="E987">
        <v>3405372.33460677</v>
      </c>
      <c r="F987">
        <v>377260.457957543</v>
      </c>
      <c r="G987">
        <v>764755.201196754</v>
      </c>
    </row>
    <row r="988" spans="1:7">
      <c r="A988">
        <v>986</v>
      </c>
      <c r="B988">
        <v>6975271.76093747</v>
      </c>
      <c r="C988">
        <v>1146654.45478176</v>
      </c>
      <c r="D988">
        <v>1281265.23355042</v>
      </c>
      <c r="E988">
        <v>3405372.33460677</v>
      </c>
      <c r="F988">
        <v>377234.044299319</v>
      </c>
      <c r="G988">
        <v>764745.6936992</v>
      </c>
    </row>
    <row r="989" spans="1:7">
      <c r="A989">
        <v>987</v>
      </c>
      <c r="B989">
        <v>6975271.75861044</v>
      </c>
      <c r="C989">
        <v>1146664.69002575</v>
      </c>
      <c r="D989">
        <v>1281261.95294599</v>
      </c>
      <c r="E989">
        <v>3405372.33460677</v>
      </c>
      <c r="F989">
        <v>377229.197767359</v>
      </c>
      <c r="G989">
        <v>764743.583264573</v>
      </c>
    </row>
    <row r="990" spans="1:7">
      <c r="A990">
        <v>988</v>
      </c>
      <c r="B990">
        <v>6975271.71068627</v>
      </c>
      <c r="C990">
        <v>1146683.71775392</v>
      </c>
      <c r="D990">
        <v>1281254.57278061</v>
      </c>
      <c r="E990">
        <v>3405372.33460677</v>
      </c>
      <c r="F990">
        <v>377220.350265097</v>
      </c>
      <c r="G990">
        <v>764740.735279862</v>
      </c>
    </row>
    <row r="991" spans="1:7">
      <c r="A991">
        <v>989</v>
      </c>
      <c r="B991">
        <v>6975271.72319768</v>
      </c>
      <c r="C991">
        <v>1146695.90522589</v>
      </c>
      <c r="D991">
        <v>1281251.12963434</v>
      </c>
      <c r="E991">
        <v>3405372.33460677</v>
      </c>
      <c r="F991">
        <v>377214.272026131</v>
      </c>
      <c r="G991">
        <v>764738.081704546</v>
      </c>
    </row>
    <row r="992" spans="1:7">
      <c r="A992">
        <v>990</v>
      </c>
      <c r="B992">
        <v>6975271.72487474</v>
      </c>
      <c r="C992">
        <v>1146647.70895732</v>
      </c>
      <c r="D992">
        <v>1281266.65575957</v>
      </c>
      <c r="E992">
        <v>3405372.33460677</v>
      </c>
      <c r="F992">
        <v>377237.939463582</v>
      </c>
      <c r="G992">
        <v>764747.086087492</v>
      </c>
    </row>
    <row r="993" spans="1:7">
      <c r="A993">
        <v>991</v>
      </c>
      <c r="B993">
        <v>6975271.71890375</v>
      </c>
      <c r="C993">
        <v>1146702.2535731</v>
      </c>
      <c r="D993">
        <v>1281247.30334888</v>
      </c>
      <c r="E993">
        <v>3405372.33460677</v>
      </c>
      <c r="F993">
        <v>377212.078095254</v>
      </c>
      <c r="G993">
        <v>764737.749279738</v>
      </c>
    </row>
    <row r="994" spans="1:7">
      <c r="A994">
        <v>992</v>
      </c>
      <c r="B994">
        <v>6975271.71117443</v>
      </c>
      <c r="C994">
        <v>1146732.84678993</v>
      </c>
      <c r="D994">
        <v>1281235.61374978</v>
      </c>
      <c r="E994">
        <v>3405372.33460677</v>
      </c>
      <c r="F994">
        <v>377198.457370507</v>
      </c>
      <c r="G994">
        <v>764732.458657431</v>
      </c>
    </row>
    <row r="995" spans="1:7">
      <c r="A995">
        <v>993</v>
      </c>
      <c r="B995">
        <v>6975271.73396482</v>
      </c>
      <c r="C995">
        <v>1146664.64349125</v>
      </c>
      <c r="D995">
        <v>1281262.73172085</v>
      </c>
      <c r="E995">
        <v>3405372.33460677</v>
      </c>
      <c r="F995">
        <v>377228.170684827</v>
      </c>
      <c r="G995">
        <v>764743.853461121</v>
      </c>
    </row>
    <row r="996" spans="1:7">
      <c r="A996">
        <v>994</v>
      </c>
      <c r="B996">
        <v>6975271.72838243</v>
      </c>
      <c r="C996">
        <v>1146643.08009475</v>
      </c>
      <c r="D996">
        <v>1281269.84765497</v>
      </c>
      <c r="E996">
        <v>3405372.33460677</v>
      </c>
      <c r="F996">
        <v>377238.747817984</v>
      </c>
      <c r="G996">
        <v>764747.718207957</v>
      </c>
    </row>
    <row r="997" spans="1:7">
      <c r="A997">
        <v>995</v>
      </c>
      <c r="B997">
        <v>6975271.70517851</v>
      </c>
      <c r="C997">
        <v>1146653.16904168</v>
      </c>
      <c r="D997">
        <v>1281264.86285238</v>
      </c>
      <c r="E997">
        <v>3405372.33460677</v>
      </c>
      <c r="F997">
        <v>377235.087718206</v>
      </c>
      <c r="G997">
        <v>764746.250959475</v>
      </c>
    </row>
    <row r="998" spans="1:7">
      <c r="A998">
        <v>996</v>
      </c>
      <c r="B998">
        <v>6975271.777172</v>
      </c>
      <c r="C998">
        <v>1146687.40215028</v>
      </c>
      <c r="D998">
        <v>1281248.5025705</v>
      </c>
      <c r="E998">
        <v>3405372.33460677</v>
      </c>
      <c r="F998">
        <v>377221.591365989</v>
      </c>
      <c r="G998">
        <v>764741.946478465</v>
      </c>
    </row>
    <row r="999" spans="1:7">
      <c r="A999">
        <v>997</v>
      </c>
      <c r="B999">
        <v>6975271.71363637</v>
      </c>
      <c r="C999">
        <v>1146665.74130292</v>
      </c>
      <c r="D999">
        <v>1281259.60555489</v>
      </c>
      <c r="E999">
        <v>3405372.33460677</v>
      </c>
      <c r="F999">
        <v>377229.559360743</v>
      </c>
      <c r="G999">
        <v>764744.47281104</v>
      </c>
    </row>
    <row r="1000" spans="1:7">
      <c r="A1000">
        <v>998</v>
      </c>
      <c r="B1000">
        <v>6975271.6930991</v>
      </c>
      <c r="C1000">
        <v>1146614.42382108</v>
      </c>
      <c r="D1000">
        <v>1281282.2326369</v>
      </c>
      <c r="E1000">
        <v>3405372.33460677</v>
      </c>
      <c r="F1000">
        <v>377250.931142478</v>
      </c>
      <c r="G1000">
        <v>764751.770891875</v>
      </c>
    </row>
    <row r="1001" spans="1:7">
      <c r="A1001">
        <v>999</v>
      </c>
      <c r="B1001">
        <v>6975271.71181545</v>
      </c>
      <c r="C1001">
        <v>1146673.89330377</v>
      </c>
      <c r="D1001">
        <v>1281258.08822775</v>
      </c>
      <c r="E1001">
        <v>3405372.33460677</v>
      </c>
      <c r="F1001">
        <v>377224.64218156</v>
      </c>
      <c r="G1001">
        <v>764742.753495599</v>
      </c>
    </row>
    <row r="1002" spans="1:7">
      <c r="A1002">
        <v>1000</v>
      </c>
      <c r="B1002">
        <v>6975271.68047919</v>
      </c>
      <c r="C1002">
        <v>1146596.91166468</v>
      </c>
      <c r="D1002">
        <v>1281288.86916214</v>
      </c>
      <c r="E1002">
        <v>3405372.33460677</v>
      </c>
      <c r="F1002">
        <v>377258.970027606</v>
      </c>
      <c r="G1002">
        <v>764754.595017988</v>
      </c>
    </row>
    <row r="1003" spans="1:7">
      <c r="A1003">
        <v>1001</v>
      </c>
      <c r="B1003">
        <v>6975271.65880824</v>
      </c>
      <c r="C1003">
        <v>1146595.38803257</v>
      </c>
      <c r="D1003">
        <v>1281288.51761781</v>
      </c>
      <c r="E1003">
        <v>3405372.33460677</v>
      </c>
      <c r="F1003">
        <v>377260.43308314</v>
      </c>
      <c r="G1003">
        <v>764754.985467948</v>
      </c>
    </row>
    <row r="1004" spans="1:7">
      <c r="A1004">
        <v>1002</v>
      </c>
      <c r="B1004">
        <v>6975271.69561246</v>
      </c>
      <c r="C1004">
        <v>1146654.34443038</v>
      </c>
      <c r="D1004">
        <v>1281267.11967333</v>
      </c>
      <c r="E1004">
        <v>3405372.33460677</v>
      </c>
      <c r="F1004">
        <v>377233.326129511</v>
      </c>
      <c r="G1004">
        <v>764744.570772468</v>
      </c>
    </row>
    <row r="1005" spans="1:7">
      <c r="A1005">
        <v>1003</v>
      </c>
      <c r="B1005">
        <v>6975271.66016697</v>
      </c>
      <c r="C1005">
        <v>1146601.55470065</v>
      </c>
      <c r="D1005">
        <v>1281286.78955371</v>
      </c>
      <c r="E1005">
        <v>3405372.33460677</v>
      </c>
      <c r="F1005">
        <v>377257.436950849</v>
      </c>
      <c r="G1005">
        <v>764753.544354987</v>
      </c>
    </row>
    <row r="1006" spans="1:7">
      <c r="A1006">
        <v>1004</v>
      </c>
      <c r="B1006">
        <v>6975271.6842765</v>
      </c>
      <c r="C1006">
        <v>1146519.38883013</v>
      </c>
      <c r="D1006">
        <v>1281317.27671151</v>
      </c>
      <c r="E1006">
        <v>3405372.33460677</v>
      </c>
      <c r="F1006">
        <v>377295.204889014</v>
      </c>
      <c r="G1006">
        <v>764767.479239069</v>
      </c>
    </row>
    <row r="1007" spans="1:7">
      <c r="A1007">
        <v>1005</v>
      </c>
      <c r="B1007">
        <v>6975271.67393007</v>
      </c>
      <c r="C1007">
        <v>1146597.56533936</v>
      </c>
      <c r="D1007">
        <v>1281287.6160029</v>
      </c>
      <c r="E1007">
        <v>3405372.33460677</v>
      </c>
      <c r="F1007">
        <v>377259.59929589</v>
      </c>
      <c r="G1007">
        <v>764754.558685145</v>
      </c>
    </row>
    <row r="1008" spans="1:7">
      <c r="A1008">
        <v>1006</v>
      </c>
      <c r="B1008">
        <v>6975271.66666719</v>
      </c>
      <c r="C1008">
        <v>1146525.61110825</v>
      </c>
      <c r="D1008">
        <v>1281315.16236889</v>
      </c>
      <c r="E1008">
        <v>3405372.33460677</v>
      </c>
      <c r="F1008">
        <v>377292.566948246</v>
      </c>
      <c r="G1008">
        <v>764765.991635023</v>
      </c>
    </row>
    <row r="1009" spans="1:7">
      <c r="A1009">
        <v>1007</v>
      </c>
      <c r="B1009">
        <v>6975271.66013658</v>
      </c>
      <c r="C1009">
        <v>1146583.47201566</v>
      </c>
      <c r="D1009">
        <v>1281292.06465169</v>
      </c>
      <c r="E1009">
        <v>3405372.33460677</v>
      </c>
      <c r="F1009">
        <v>377266.51925512</v>
      </c>
      <c r="G1009">
        <v>764757.269607335</v>
      </c>
    </row>
    <row r="1010" spans="1:7">
      <c r="A1010">
        <v>1008</v>
      </c>
      <c r="B1010">
        <v>6975271.66632021</v>
      </c>
      <c r="C1010">
        <v>1146601.08462202</v>
      </c>
      <c r="D1010">
        <v>1281286.50942385</v>
      </c>
      <c r="E1010">
        <v>3405372.33460677</v>
      </c>
      <c r="F1010">
        <v>377257.747944153</v>
      </c>
      <c r="G1010">
        <v>764753.989723417</v>
      </c>
    </row>
    <row r="1011" spans="1:7">
      <c r="A1011">
        <v>1009</v>
      </c>
      <c r="B1011">
        <v>6975271.6764207</v>
      </c>
      <c r="C1011">
        <v>1146555.55118164</v>
      </c>
      <c r="D1011">
        <v>1281304.63105865</v>
      </c>
      <c r="E1011">
        <v>3405372.33460677</v>
      </c>
      <c r="F1011">
        <v>377277.614721348</v>
      </c>
      <c r="G1011">
        <v>764761.544852286</v>
      </c>
    </row>
    <row r="1012" spans="1:7">
      <c r="A1012">
        <v>1010</v>
      </c>
      <c r="B1012">
        <v>6975271.6478575</v>
      </c>
      <c r="C1012">
        <v>1146605.36428108</v>
      </c>
      <c r="D1012">
        <v>1281284.66249279</v>
      </c>
      <c r="E1012">
        <v>3405372.33460677</v>
      </c>
      <c r="F1012">
        <v>377255.983138071</v>
      </c>
      <c r="G1012">
        <v>764753.303338784</v>
      </c>
    </row>
    <row r="1013" spans="1:7">
      <c r="A1013">
        <v>1011</v>
      </c>
      <c r="B1013">
        <v>6975271.6496369</v>
      </c>
      <c r="C1013">
        <v>1146578.58439009</v>
      </c>
      <c r="D1013">
        <v>1281294.23939303</v>
      </c>
      <c r="E1013">
        <v>3405372.33460677</v>
      </c>
      <c r="F1013">
        <v>377268.603219972</v>
      </c>
      <c r="G1013">
        <v>764757.888027039</v>
      </c>
    </row>
    <row r="1014" spans="1:7">
      <c r="A1014">
        <v>1012</v>
      </c>
      <c r="B1014">
        <v>6975271.65141407</v>
      </c>
      <c r="C1014">
        <v>1146598.90353784</v>
      </c>
      <c r="D1014">
        <v>1281287.43787448</v>
      </c>
      <c r="E1014">
        <v>3405372.33460677</v>
      </c>
      <c r="F1014">
        <v>377258.780828128</v>
      </c>
      <c r="G1014">
        <v>764754.194566853</v>
      </c>
    </row>
    <row r="1015" spans="1:7">
      <c r="A1015">
        <v>1013</v>
      </c>
      <c r="B1015">
        <v>6975271.65477964</v>
      </c>
      <c r="C1015">
        <v>1146633.45806319</v>
      </c>
      <c r="D1015">
        <v>1281275.60695169</v>
      </c>
      <c r="E1015">
        <v>3405372.33460677</v>
      </c>
      <c r="F1015">
        <v>377242.361569358</v>
      </c>
      <c r="G1015">
        <v>764747.893588622</v>
      </c>
    </row>
    <row r="1016" spans="1:7">
      <c r="A1016">
        <v>1014</v>
      </c>
      <c r="B1016">
        <v>6975271.65333601</v>
      </c>
      <c r="C1016">
        <v>1146601.00779326</v>
      </c>
      <c r="D1016">
        <v>1281286.72978802</v>
      </c>
      <c r="E1016">
        <v>3405372.33460677</v>
      </c>
      <c r="F1016">
        <v>377257.651933045</v>
      </c>
      <c r="G1016">
        <v>764753.929214912</v>
      </c>
    </row>
    <row r="1017" spans="1:7">
      <c r="A1017">
        <v>1015</v>
      </c>
      <c r="B1017">
        <v>6975271.65201501</v>
      </c>
      <c r="C1017">
        <v>1146622.14172562</v>
      </c>
      <c r="D1017">
        <v>1281276.96878598</v>
      </c>
      <c r="E1017">
        <v>3405372.33460677</v>
      </c>
      <c r="F1017">
        <v>377249.181127481</v>
      </c>
      <c r="G1017">
        <v>764751.025769153</v>
      </c>
    </row>
    <row r="1018" spans="1:7">
      <c r="A1018">
        <v>1016</v>
      </c>
      <c r="B1018">
        <v>6975271.65596085</v>
      </c>
      <c r="C1018">
        <v>1146610.83802825</v>
      </c>
      <c r="D1018">
        <v>1281282.32745777</v>
      </c>
      <c r="E1018">
        <v>3405372.33460677</v>
      </c>
      <c r="F1018">
        <v>377253.640080367</v>
      </c>
      <c r="G1018">
        <v>764752.515787683</v>
      </c>
    </row>
    <row r="1019" spans="1:7">
      <c r="A1019">
        <v>1017</v>
      </c>
      <c r="B1019">
        <v>6975271.6455293</v>
      </c>
      <c r="C1019">
        <v>1146658.65636583</v>
      </c>
      <c r="D1019">
        <v>1281262.49481678</v>
      </c>
      <c r="E1019">
        <v>3405372.33460677</v>
      </c>
      <c r="F1019">
        <v>377232.843674951</v>
      </c>
      <c r="G1019">
        <v>764745.316064956</v>
      </c>
    </row>
    <row r="1020" spans="1:7">
      <c r="A1020">
        <v>1018</v>
      </c>
      <c r="B1020">
        <v>6975271.65073962</v>
      </c>
      <c r="C1020">
        <v>1146681.70866101</v>
      </c>
      <c r="D1020">
        <v>1281253.89658585</v>
      </c>
      <c r="E1020">
        <v>3405372.33460677</v>
      </c>
      <c r="F1020">
        <v>377222.281270972</v>
      </c>
      <c r="G1020">
        <v>764741.42961502</v>
      </c>
    </row>
    <row r="1021" spans="1:7">
      <c r="A1021">
        <v>1019</v>
      </c>
      <c r="B1021">
        <v>6975271.63642412</v>
      </c>
      <c r="C1021">
        <v>1146653.40476755</v>
      </c>
      <c r="D1021">
        <v>1281264.13305238</v>
      </c>
      <c r="E1021">
        <v>3405372.33460677</v>
      </c>
      <c r="F1021">
        <v>377235.706784414</v>
      </c>
      <c r="G1021">
        <v>764746.057212994</v>
      </c>
    </row>
    <row r="1022" spans="1:7">
      <c r="A1022">
        <v>1020</v>
      </c>
      <c r="B1022">
        <v>6975271.62415071</v>
      </c>
      <c r="C1022">
        <v>1146618.05326176</v>
      </c>
      <c r="D1022">
        <v>1281277.42305216</v>
      </c>
      <c r="E1022">
        <v>3405372.33460677</v>
      </c>
      <c r="F1022">
        <v>377252.141546803</v>
      </c>
      <c r="G1022">
        <v>764751.671683216</v>
      </c>
    </row>
    <row r="1023" spans="1:7">
      <c r="A1023">
        <v>1021</v>
      </c>
      <c r="B1023">
        <v>6975271.6294004</v>
      </c>
      <c r="C1023">
        <v>1146630.99361278</v>
      </c>
      <c r="D1023">
        <v>1281272.36685412</v>
      </c>
      <c r="E1023">
        <v>3405372.33460677</v>
      </c>
      <c r="F1023">
        <v>377246.402635093</v>
      </c>
      <c r="G1023">
        <v>764749.531691637</v>
      </c>
    </row>
    <row r="1024" spans="1:7">
      <c r="A1024">
        <v>1022</v>
      </c>
      <c r="B1024">
        <v>6975271.63036778</v>
      </c>
      <c r="C1024">
        <v>1146580.06753106</v>
      </c>
      <c r="D1024">
        <v>1281292.37149388</v>
      </c>
      <c r="E1024">
        <v>3405372.33460677</v>
      </c>
      <c r="F1024">
        <v>377268.908993137</v>
      </c>
      <c r="G1024">
        <v>764757.947742928</v>
      </c>
    </row>
    <row r="1025" spans="1:7">
      <c r="A1025">
        <v>1023</v>
      </c>
      <c r="B1025">
        <v>6975271.63204053</v>
      </c>
      <c r="C1025">
        <v>1146615.07977114</v>
      </c>
      <c r="D1025">
        <v>1281278.24525379</v>
      </c>
      <c r="E1025">
        <v>3405372.33460677</v>
      </c>
      <c r="F1025">
        <v>377253.600671326</v>
      </c>
      <c r="G1025">
        <v>764752.371737498</v>
      </c>
    </row>
    <row r="1026" spans="1:7">
      <c r="A1026">
        <v>1024</v>
      </c>
      <c r="B1026">
        <v>6975271.62568463</v>
      </c>
      <c r="C1026">
        <v>1146613.79704782</v>
      </c>
      <c r="D1026">
        <v>1281278.58264173</v>
      </c>
      <c r="E1026">
        <v>3405372.33460677</v>
      </c>
      <c r="F1026">
        <v>377254.615224621</v>
      </c>
      <c r="G1026">
        <v>764752.296163684</v>
      </c>
    </row>
    <row r="1027" spans="1:7">
      <c r="A1027">
        <v>1025</v>
      </c>
      <c r="B1027">
        <v>6975271.63122695</v>
      </c>
      <c r="C1027">
        <v>1146624.48989486</v>
      </c>
      <c r="D1027">
        <v>1281275.48173373</v>
      </c>
      <c r="E1027">
        <v>3405372.33460677</v>
      </c>
      <c r="F1027">
        <v>377248.877372617</v>
      </c>
      <c r="G1027">
        <v>764750.447618969</v>
      </c>
    </row>
    <row r="1028" spans="1:7">
      <c r="A1028">
        <v>1026</v>
      </c>
      <c r="B1028">
        <v>6975271.63558028</v>
      </c>
      <c r="C1028">
        <v>1146622.18564964</v>
      </c>
      <c r="D1028">
        <v>1281275.6950301</v>
      </c>
      <c r="E1028">
        <v>3405372.33460677</v>
      </c>
      <c r="F1028">
        <v>377250.505093744</v>
      </c>
      <c r="G1028">
        <v>764750.91520003</v>
      </c>
    </row>
    <row r="1029" spans="1:7">
      <c r="A1029">
        <v>1027</v>
      </c>
      <c r="B1029">
        <v>6975271.62457298</v>
      </c>
      <c r="C1029">
        <v>1146619.6440577</v>
      </c>
      <c r="D1029">
        <v>1281277.79526855</v>
      </c>
      <c r="E1029">
        <v>3405372.33460677</v>
      </c>
      <c r="F1029">
        <v>377250.856612007</v>
      </c>
      <c r="G1029">
        <v>764750.99402795</v>
      </c>
    </row>
    <row r="1030" spans="1:7">
      <c r="A1030">
        <v>1028</v>
      </c>
      <c r="B1030">
        <v>6975271.61655731</v>
      </c>
      <c r="C1030">
        <v>1146640.75075294</v>
      </c>
      <c r="D1030">
        <v>1281269.08953899</v>
      </c>
      <c r="E1030">
        <v>3405372.33460677</v>
      </c>
      <c r="F1030">
        <v>377241.840713534</v>
      </c>
      <c r="G1030">
        <v>764747.600945075</v>
      </c>
    </row>
    <row r="1031" spans="1:7">
      <c r="A1031">
        <v>1029</v>
      </c>
      <c r="B1031">
        <v>6975271.62235672</v>
      </c>
      <c r="C1031">
        <v>1146653.24199517</v>
      </c>
      <c r="D1031">
        <v>1281264.64723939</v>
      </c>
      <c r="E1031">
        <v>3405372.33460677</v>
      </c>
      <c r="F1031">
        <v>377235.937008817</v>
      </c>
      <c r="G1031">
        <v>764745.461506561</v>
      </c>
    </row>
    <row r="1032" spans="1:7">
      <c r="A1032">
        <v>1030</v>
      </c>
      <c r="B1032">
        <v>6975271.62525293</v>
      </c>
      <c r="C1032">
        <v>1146603.93111294</v>
      </c>
      <c r="D1032">
        <v>1281282.48829996</v>
      </c>
      <c r="E1032">
        <v>3405372.33460677</v>
      </c>
      <c r="F1032">
        <v>377259.062707746</v>
      </c>
      <c r="G1032">
        <v>764753.808525505</v>
      </c>
    </row>
    <row r="1033" spans="1:7">
      <c r="A1033">
        <v>1031</v>
      </c>
      <c r="B1033">
        <v>6975271.61723644</v>
      </c>
      <c r="C1033">
        <v>1146647.42558758</v>
      </c>
      <c r="D1033">
        <v>1281266.06856403</v>
      </c>
      <c r="E1033">
        <v>3405372.33460677</v>
      </c>
      <c r="F1033">
        <v>377239.146612447</v>
      </c>
      <c r="G1033">
        <v>764746.641865609</v>
      </c>
    </row>
    <row r="1034" spans="1:7">
      <c r="A1034">
        <v>1032</v>
      </c>
      <c r="B1034">
        <v>6975271.60715082</v>
      </c>
      <c r="C1034">
        <v>1146634.84136609</v>
      </c>
      <c r="D1034">
        <v>1281270.83342036</v>
      </c>
      <c r="E1034">
        <v>3405372.33460677</v>
      </c>
      <c r="F1034">
        <v>377244.911289718</v>
      </c>
      <c r="G1034">
        <v>764748.686467876</v>
      </c>
    </row>
    <row r="1035" spans="1:7">
      <c r="A1035">
        <v>1033</v>
      </c>
      <c r="B1035">
        <v>6975271.61097308</v>
      </c>
      <c r="C1035">
        <v>1146617.7972388</v>
      </c>
      <c r="D1035">
        <v>1281277.72507775</v>
      </c>
      <c r="E1035">
        <v>3405372.33460677</v>
      </c>
      <c r="F1035">
        <v>377252.589127876</v>
      </c>
      <c r="G1035">
        <v>764751.164921883</v>
      </c>
    </row>
    <row r="1036" spans="1:7">
      <c r="A1036">
        <v>1034</v>
      </c>
      <c r="B1036">
        <v>6975271.60817199</v>
      </c>
      <c r="C1036">
        <v>1146603.80998426</v>
      </c>
      <c r="D1036">
        <v>1281283.52566989</v>
      </c>
      <c r="E1036">
        <v>3405372.33460677</v>
      </c>
      <c r="F1036">
        <v>377258.506308654</v>
      </c>
      <c r="G1036">
        <v>764753.431602409</v>
      </c>
    </row>
    <row r="1037" spans="1:7">
      <c r="A1037">
        <v>1035</v>
      </c>
      <c r="B1037">
        <v>6975271.61046514</v>
      </c>
      <c r="C1037">
        <v>1146658.33808538</v>
      </c>
      <c r="D1037">
        <v>1281262.4502248</v>
      </c>
      <c r="E1037">
        <v>3405372.33460677</v>
      </c>
      <c r="F1037">
        <v>377234.056487359</v>
      </c>
      <c r="G1037">
        <v>764744.431060832</v>
      </c>
    </row>
    <row r="1038" spans="1:7">
      <c r="A1038">
        <v>1036</v>
      </c>
      <c r="B1038">
        <v>6975271.60545555</v>
      </c>
      <c r="C1038">
        <v>1146630.71988498</v>
      </c>
      <c r="D1038">
        <v>1281272.4240992</v>
      </c>
      <c r="E1038">
        <v>3405372.33460677</v>
      </c>
      <c r="F1038">
        <v>377246.651400011</v>
      </c>
      <c r="G1038">
        <v>764749.475464585</v>
      </c>
    </row>
    <row r="1039" spans="1:7">
      <c r="A1039">
        <v>1037</v>
      </c>
      <c r="B1039">
        <v>6975271.6046064</v>
      </c>
      <c r="C1039">
        <v>1146644.5065874</v>
      </c>
      <c r="D1039">
        <v>1281267.83546186</v>
      </c>
      <c r="E1039">
        <v>3405372.33460677</v>
      </c>
      <c r="F1039">
        <v>377240.080815538</v>
      </c>
      <c r="G1039">
        <v>764746.847134823</v>
      </c>
    </row>
    <row r="1040" spans="1:7">
      <c r="A1040">
        <v>1038</v>
      </c>
      <c r="B1040">
        <v>6975271.60667301</v>
      </c>
      <c r="C1040">
        <v>1146656.95550796</v>
      </c>
      <c r="D1040">
        <v>1281263.06733155</v>
      </c>
      <c r="E1040">
        <v>3405372.33460677</v>
      </c>
      <c r="F1040">
        <v>377234.321635135</v>
      </c>
      <c r="G1040">
        <v>764744.927591592</v>
      </c>
    </row>
    <row r="1041" spans="1:7">
      <c r="A1041">
        <v>1039</v>
      </c>
      <c r="B1041">
        <v>6975271.60828002</v>
      </c>
      <c r="C1041">
        <v>1146653.97457923</v>
      </c>
      <c r="D1041">
        <v>1281264.17842688</v>
      </c>
      <c r="E1041">
        <v>3405372.33460677</v>
      </c>
      <c r="F1041">
        <v>377235.863212681</v>
      </c>
      <c r="G1041">
        <v>764745.257454457</v>
      </c>
    </row>
    <row r="1042" spans="1:7">
      <c r="A1042">
        <v>1040</v>
      </c>
      <c r="B1042">
        <v>6975271.59992069</v>
      </c>
      <c r="C1042">
        <v>1146637.64331582</v>
      </c>
      <c r="D1042">
        <v>1281270.26235751</v>
      </c>
      <c r="E1042">
        <v>3405372.33460677</v>
      </c>
      <c r="F1042">
        <v>377243.342710524</v>
      </c>
      <c r="G1042">
        <v>764748.01693006</v>
      </c>
    </row>
    <row r="1043" spans="1:7">
      <c r="A1043">
        <v>1041</v>
      </c>
      <c r="B1043">
        <v>6975271.60506062</v>
      </c>
      <c r="C1043">
        <v>1146623.98201385</v>
      </c>
      <c r="D1043">
        <v>1281274.81526062</v>
      </c>
      <c r="E1043">
        <v>3405372.33460677</v>
      </c>
      <c r="F1043">
        <v>377249.857194962</v>
      </c>
      <c r="G1043">
        <v>764750.615984419</v>
      </c>
    </row>
    <row r="1044" spans="1:7">
      <c r="A1044">
        <v>1042</v>
      </c>
      <c r="B1044">
        <v>6975271.6024775</v>
      </c>
      <c r="C1044">
        <v>1146640.53051132</v>
      </c>
      <c r="D1044">
        <v>1281269.39733895</v>
      </c>
      <c r="E1044">
        <v>3405372.33460677</v>
      </c>
      <c r="F1044">
        <v>377241.841892853</v>
      </c>
      <c r="G1044">
        <v>764747.498127596</v>
      </c>
    </row>
    <row r="1045" spans="1:7">
      <c r="A1045">
        <v>1043</v>
      </c>
      <c r="B1045">
        <v>6975271.60209172</v>
      </c>
      <c r="C1045">
        <v>1146632.47623497</v>
      </c>
      <c r="D1045">
        <v>1281272.39026301</v>
      </c>
      <c r="E1045">
        <v>3405372.33460677</v>
      </c>
      <c r="F1045">
        <v>377245.539060549</v>
      </c>
      <c r="G1045">
        <v>764748.861926421</v>
      </c>
    </row>
    <row r="1046" spans="1:7">
      <c r="A1046">
        <v>1044</v>
      </c>
      <c r="B1046">
        <v>6975271.60098241</v>
      </c>
      <c r="C1046">
        <v>1146643.10484065</v>
      </c>
      <c r="D1046">
        <v>1281267.84042197</v>
      </c>
      <c r="E1046">
        <v>3405372.33460677</v>
      </c>
      <c r="F1046">
        <v>377241.099782415</v>
      </c>
      <c r="G1046">
        <v>764747.221330612</v>
      </c>
    </row>
    <row r="1047" spans="1:7">
      <c r="A1047">
        <v>1045</v>
      </c>
      <c r="B1047">
        <v>6975271.60044744</v>
      </c>
      <c r="C1047">
        <v>1146629.92233954</v>
      </c>
      <c r="D1047">
        <v>1281272.86204943</v>
      </c>
      <c r="E1047">
        <v>3405372.33460677</v>
      </c>
      <c r="F1047">
        <v>377247.058872394</v>
      </c>
      <c r="G1047">
        <v>764749.422579307</v>
      </c>
    </row>
    <row r="1048" spans="1:7">
      <c r="A1048">
        <v>1046</v>
      </c>
      <c r="B1048">
        <v>6975271.59776294</v>
      </c>
      <c r="C1048">
        <v>1146627.36290787</v>
      </c>
      <c r="D1048">
        <v>1281273.97409427</v>
      </c>
      <c r="E1048">
        <v>3405372.33460677</v>
      </c>
      <c r="F1048">
        <v>377248.167074783</v>
      </c>
      <c r="G1048">
        <v>764749.75907924</v>
      </c>
    </row>
    <row r="1049" spans="1:7">
      <c r="A1049">
        <v>1047</v>
      </c>
      <c r="B1049">
        <v>6975271.59253187</v>
      </c>
      <c r="C1049">
        <v>1146617.31144267</v>
      </c>
      <c r="D1049">
        <v>1281277.89337214</v>
      </c>
      <c r="E1049">
        <v>3405372.33460677</v>
      </c>
      <c r="F1049">
        <v>377252.738790713</v>
      </c>
      <c r="G1049">
        <v>764751.314319575</v>
      </c>
    </row>
    <row r="1050" spans="1:7">
      <c r="A1050">
        <v>1048</v>
      </c>
      <c r="B1050">
        <v>6975271.58967363</v>
      </c>
      <c r="C1050">
        <v>1146606.04147004</v>
      </c>
      <c r="D1050">
        <v>1281282.42757496</v>
      </c>
      <c r="E1050">
        <v>3405372.33460677</v>
      </c>
      <c r="F1050">
        <v>377257.815340709</v>
      </c>
      <c r="G1050">
        <v>764752.970681155</v>
      </c>
    </row>
    <row r="1051" spans="1:7">
      <c r="A1051">
        <v>1049</v>
      </c>
      <c r="B1051">
        <v>6975271.58845429</v>
      </c>
      <c r="C1051">
        <v>1146609.14118522</v>
      </c>
      <c r="D1051">
        <v>1281280.99112724</v>
      </c>
      <c r="E1051">
        <v>3405372.33460677</v>
      </c>
      <c r="F1051">
        <v>377256.588044543</v>
      </c>
      <c r="G1051">
        <v>764752.533490522</v>
      </c>
    </row>
    <row r="1052" spans="1:7">
      <c r="A1052">
        <v>1050</v>
      </c>
      <c r="B1052">
        <v>6975271.59053317</v>
      </c>
      <c r="C1052">
        <v>1146605.87475896</v>
      </c>
      <c r="D1052">
        <v>1281282.47033362</v>
      </c>
      <c r="E1052">
        <v>3405372.33460677</v>
      </c>
      <c r="F1052">
        <v>377257.954587526</v>
      </c>
      <c r="G1052">
        <v>764752.95624629</v>
      </c>
    </row>
    <row r="1053" spans="1:7">
      <c r="A1053">
        <v>1051</v>
      </c>
      <c r="B1053">
        <v>6975271.5873645</v>
      </c>
      <c r="C1053">
        <v>1146625.30721286</v>
      </c>
      <c r="D1053">
        <v>1281274.5383806</v>
      </c>
      <c r="E1053">
        <v>3405372.33460677</v>
      </c>
      <c r="F1053">
        <v>377249.432092561</v>
      </c>
      <c r="G1053">
        <v>764749.975071705</v>
      </c>
    </row>
    <row r="1054" spans="1:7">
      <c r="A1054">
        <v>1052</v>
      </c>
      <c r="B1054">
        <v>6975271.58495003</v>
      </c>
      <c r="C1054">
        <v>1146616.69320028</v>
      </c>
      <c r="D1054">
        <v>1281278.50683395</v>
      </c>
      <c r="E1054">
        <v>3405372.33460677</v>
      </c>
      <c r="F1054">
        <v>377253.030382861</v>
      </c>
      <c r="G1054">
        <v>764751.019926162</v>
      </c>
    </row>
    <row r="1055" spans="1:7">
      <c r="A1055">
        <v>1053</v>
      </c>
      <c r="B1055">
        <v>6975271.58536792</v>
      </c>
      <c r="C1055">
        <v>1146620.63635003</v>
      </c>
      <c r="D1055">
        <v>1281277.16724928</v>
      </c>
      <c r="E1055">
        <v>3405372.33460677</v>
      </c>
      <c r="F1055">
        <v>377251.179281188</v>
      </c>
      <c r="G1055">
        <v>764750.267880646</v>
      </c>
    </row>
    <row r="1056" spans="1:7">
      <c r="A1056">
        <v>1054</v>
      </c>
      <c r="B1056">
        <v>6975271.58504914</v>
      </c>
      <c r="C1056">
        <v>1146616.76493387</v>
      </c>
      <c r="D1056">
        <v>1281278.37263276</v>
      </c>
      <c r="E1056">
        <v>3405372.33460677</v>
      </c>
      <c r="F1056">
        <v>377253.18569315</v>
      </c>
      <c r="G1056">
        <v>764750.927182585</v>
      </c>
    </row>
    <row r="1057" spans="1:7">
      <c r="A1057">
        <v>1055</v>
      </c>
      <c r="B1057">
        <v>6975271.58404292</v>
      </c>
      <c r="C1057">
        <v>1146620.1214874</v>
      </c>
      <c r="D1057">
        <v>1281277.2016233</v>
      </c>
      <c r="E1057">
        <v>3405372.33460677</v>
      </c>
      <c r="F1057">
        <v>377251.399969073</v>
      </c>
      <c r="G1057">
        <v>764750.526356379</v>
      </c>
    </row>
    <row r="1058" spans="1:7">
      <c r="A1058">
        <v>1056</v>
      </c>
      <c r="B1058">
        <v>6975271.58196669</v>
      </c>
      <c r="C1058">
        <v>1146628.38343436</v>
      </c>
      <c r="D1058">
        <v>1281273.77036894</v>
      </c>
      <c r="E1058">
        <v>3405372.33460677</v>
      </c>
      <c r="F1058">
        <v>377247.958776544</v>
      </c>
      <c r="G1058">
        <v>764749.134780068</v>
      </c>
    </row>
    <row r="1059" spans="1:7">
      <c r="A1059">
        <v>1057</v>
      </c>
      <c r="B1059">
        <v>6975271.58096116</v>
      </c>
      <c r="C1059">
        <v>1146608.66865876</v>
      </c>
      <c r="D1059">
        <v>1281280.54292358</v>
      </c>
      <c r="E1059">
        <v>3405372.33460677</v>
      </c>
      <c r="F1059">
        <v>377257.354643925</v>
      </c>
      <c r="G1059">
        <v>764752.680128115</v>
      </c>
    </row>
    <row r="1060" spans="1:7">
      <c r="A1060">
        <v>1058</v>
      </c>
      <c r="B1060">
        <v>6975271.58254134</v>
      </c>
      <c r="C1060">
        <v>1146612.13867317</v>
      </c>
      <c r="D1060">
        <v>1281279.17660398</v>
      </c>
      <c r="E1060">
        <v>3405372.33460677</v>
      </c>
      <c r="F1060">
        <v>377255.826149022</v>
      </c>
      <c r="G1060">
        <v>764752.106508394</v>
      </c>
    </row>
    <row r="1061" spans="1:7">
      <c r="A1061">
        <v>1059</v>
      </c>
      <c r="B1061">
        <v>6975271.57984783</v>
      </c>
      <c r="C1061">
        <v>1146602.34927168</v>
      </c>
      <c r="D1061">
        <v>1281283.05661583</v>
      </c>
      <c r="E1061">
        <v>3405372.33460677</v>
      </c>
      <c r="F1061">
        <v>377260.173095368</v>
      </c>
      <c r="G1061">
        <v>764753.666258183</v>
      </c>
    </row>
    <row r="1062" spans="1:7">
      <c r="A1062">
        <v>1060</v>
      </c>
      <c r="B1062">
        <v>6975271.58153889</v>
      </c>
      <c r="C1062">
        <v>1146606.0506906</v>
      </c>
      <c r="D1062">
        <v>1281281.8699894</v>
      </c>
      <c r="E1062">
        <v>3405372.33460677</v>
      </c>
      <c r="F1062">
        <v>377258.347985226</v>
      </c>
      <c r="G1062">
        <v>764752.978266888</v>
      </c>
    </row>
    <row r="1063" spans="1:7">
      <c r="A1063">
        <v>1061</v>
      </c>
      <c r="B1063">
        <v>6975271.58075543</v>
      </c>
      <c r="C1063">
        <v>1146596.4985805</v>
      </c>
      <c r="D1063">
        <v>1281285.44655046</v>
      </c>
      <c r="E1063">
        <v>3405372.33460677</v>
      </c>
      <c r="F1063">
        <v>377262.718341098</v>
      </c>
      <c r="G1063">
        <v>764754.582676597</v>
      </c>
    </row>
    <row r="1064" spans="1:7">
      <c r="A1064">
        <v>1062</v>
      </c>
      <c r="B1064">
        <v>6975271.57953088</v>
      </c>
      <c r="C1064">
        <v>1146602.71091636</v>
      </c>
      <c r="D1064">
        <v>1281282.52205529</v>
      </c>
      <c r="E1064">
        <v>3405372.33460677</v>
      </c>
      <c r="F1064">
        <v>377260.290422683</v>
      </c>
      <c r="G1064">
        <v>764753.721529771</v>
      </c>
    </row>
    <row r="1065" spans="1:7">
      <c r="A1065">
        <v>1063</v>
      </c>
      <c r="B1065">
        <v>6975271.57940426</v>
      </c>
      <c r="C1065">
        <v>1146618.06892762</v>
      </c>
      <c r="D1065">
        <v>1281276.53804149</v>
      </c>
      <c r="E1065">
        <v>3405372.33460677</v>
      </c>
      <c r="F1065">
        <v>377253.440675695</v>
      </c>
      <c r="G1065">
        <v>764751.197152693</v>
      </c>
    </row>
    <row r="1066" spans="1:7">
      <c r="A1066">
        <v>1064</v>
      </c>
      <c r="B1066">
        <v>6975271.57894719</v>
      </c>
      <c r="C1066">
        <v>1146615.43105055</v>
      </c>
      <c r="D1066">
        <v>1281277.63037322</v>
      </c>
      <c r="E1066">
        <v>3405372.33460677</v>
      </c>
      <c r="F1066">
        <v>377254.617622827</v>
      </c>
      <c r="G1066">
        <v>764751.565293826</v>
      </c>
    </row>
    <row r="1067" spans="1:7">
      <c r="A1067">
        <v>1065</v>
      </c>
      <c r="B1067">
        <v>6975271.5815326</v>
      </c>
      <c r="C1067">
        <v>1146621.84571298</v>
      </c>
      <c r="D1067">
        <v>1281274.55121388</v>
      </c>
      <c r="E1067">
        <v>3405372.33460677</v>
      </c>
      <c r="F1067">
        <v>377252.09040786</v>
      </c>
      <c r="G1067">
        <v>764750.75959111</v>
      </c>
    </row>
    <row r="1068" spans="1:7">
      <c r="A1068">
        <v>1066</v>
      </c>
      <c r="B1068">
        <v>6975271.58018048</v>
      </c>
      <c r="C1068">
        <v>1146616.1651164</v>
      </c>
      <c r="D1068">
        <v>1281277.27787396</v>
      </c>
      <c r="E1068">
        <v>3405372.33460677</v>
      </c>
      <c r="F1068">
        <v>377254.354353566</v>
      </c>
      <c r="G1068">
        <v>764751.44822978</v>
      </c>
    </row>
    <row r="1069" spans="1:7">
      <c r="A1069">
        <v>1067</v>
      </c>
      <c r="B1069">
        <v>6975271.57962215</v>
      </c>
      <c r="C1069">
        <v>1146603.98607509</v>
      </c>
      <c r="D1069">
        <v>1281282.34273719</v>
      </c>
      <c r="E1069">
        <v>3405372.33460677</v>
      </c>
      <c r="F1069">
        <v>377259.622968242</v>
      </c>
      <c r="G1069">
        <v>764753.293234853</v>
      </c>
    </row>
    <row r="1070" spans="1:7">
      <c r="A1070">
        <v>1068</v>
      </c>
      <c r="B1070">
        <v>6975271.58025598</v>
      </c>
      <c r="C1070">
        <v>1146600.30827702</v>
      </c>
      <c r="D1070">
        <v>1281283.84753727</v>
      </c>
      <c r="E1070">
        <v>3405372.33460677</v>
      </c>
      <c r="F1070">
        <v>377261.239357811</v>
      </c>
      <c r="G1070">
        <v>764753.850477102</v>
      </c>
    </row>
    <row r="1071" spans="1:7">
      <c r="A1071">
        <v>1069</v>
      </c>
      <c r="B1071">
        <v>6975271.58283427</v>
      </c>
      <c r="C1071">
        <v>1146600.47855588</v>
      </c>
      <c r="D1071">
        <v>1281282.82248787</v>
      </c>
      <c r="E1071">
        <v>3405372.33460677</v>
      </c>
      <c r="F1071">
        <v>377261.659405815</v>
      </c>
      <c r="G1071">
        <v>764754.287777933</v>
      </c>
    </row>
    <row r="1072" spans="1:7">
      <c r="A1072">
        <v>1070</v>
      </c>
      <c r="B1072">
        <v>6975271.58059602</v>
      </c>
      <c r="C1072">
        <v>1146615.85921863</v>
      </c>
      <c r="D1072">
        <v>1281277.53991609</v>
      </c>
      <c r="E1072">
        <v>3405372.33460677</v>
      </c>
      <c r="F1072">
        <v>377254.32375023</v>
      </c>
      <c r="G1072">
        <v>764751.523104288</v>
      </c>
    </row>
    <row r="1073" spans="1:7">
      <c r="A1073">
        <v>1071</v>
      </c>
      <c r="B1073">
        <v>6975271.57664728</v>
      </c>
      <c r="C1073">
        <v>1146623.82926092</v>
      </c>
      <c r="D1073">
        <v>1281274.65302535</v>
      </c>
      <c r="E1073">
        <v>3405372.33460677</v>
      </c>
      <c r="F1073">
        <v>377250.772014281</v>
      </c>
      <c r="G1073">
        <v>764749.987739964</v>
      </c>
    </row>
    <row r="1074" spans="1:7">
      <c r="A1074">
        <v>1072</v>
      </c>
      <c r="B1074">
        <v>6975271.57665751</v>
      </c>
      <c r="C1074">
        <v>1146623.97386035</v>
      </c>
      <c r="D1074">
        <v>1281274.49838808</v>
      </c>
      <c r="E1074">
        <v>3405372.33460677</v>
      </c>
      <c r="F1074">
        <v>377250.873262657</v>
      </c>
      <c r="G1074">
        <v>764749.896539646</v>
      </c>
    </row>
    <row r="1075" spans="1:7">
      <c r="A1075">
        <v>1073</v>
      </c>
      <c r="B1075">
        <v>6975271.57861877</v>
      </c>
      <c r="C1075">
        <v>1146614.97505213</v>
      </c>
      <c r="D1075">
        <v>1281278.00168711</v>
      </c>
      <c r="E1075">
        <v>3405372.33460677</v>
      </c>
      <c r="F1075">
        <v>377254.826463259</v>
      </c>
      <c r="G1075">
        <v>764751.440809494</v>
      </c>
    </row>
    <row r="1076" spans="1:7">
      <c r="A1076">
        <v>1074</v>
      </c>
      <c r="B1076">
        <v>6975271.57700543</v>
      </c>
      <c r="C1076">
        <v>1146635.56369435</v>
      </c>
      <c r="D1076">
        <v>1281270.48674563</v>
      </c>
      <c r="E1076">
        <v>3405372.33460677</v>
      </c>
      <c r="F1076">
        <v>377245.264094827</v>
      </c>
      <c r="G1076">
        <v>764747.927863855</v>
      </c>
    </row>
    <row r="1077" spans="1:7">
      <c r="A1077">
        <v>1075</v>
      </c>
      <c r="B1077">
        <v>6975271.57890867</v>
      </c>
      <c r="C1077">
        <v>1146618.36359988</v>
      </c>
      <c r="D1077">
        <v>1281277.13806662</v>
      </c>
      <c r="E1077">
        <v>3405372.33460677</v>
      </c>
      <c r="F1077">
        <v>377253.03678451</v>
      </c>
      <c r="G1077">
        <v>764750.705850878</v>
      </c>
    </row>
    <row r="1078" spans="1:7">
      <c r="A1078">
        <v>1076</v>
      </c>
      <c r="B1078">
        <v>6975271.57716245</v>
      </c>
      <c r="C1078">
        <v>1146623.54113048</v>
      </c>
      <c r="D1078">
        <v>1281274.80378472</v>
      </c>
      <c r="E1078">
        <v>3405372.33460677</v>
      </c>
      <c r="F1078">
        <v>377250.881406453</v>
      </c>
      <c r="G1078">
        <v>764750.016234033</v>
      </c>
    </row>
    <row r="1079" spans="1:7">
      <c r="A1079">
        <v>1077</v>
      </c>
      <c r="B1079">
        <v>6975271.57725383</v>
      </c>
      <c r="C1079">
        <v>1146640.57058418</v>
      </c>
      <c r="D1079">
        <v>1281267.83333824</v>
      </c>
      <c r="E1079">
        <v>3405372.33460677</v>
      </c>
      <c r="F1079">
        <v>377243.548139694</v>
      </c>
      <c r="G1079">
        <v>764747.290584936</v>
      </c>
    </row>
    <row r="1080" spans="1:7">
      <c r="A1080">
        <v>1078</v>
      </c>
      <c r="B1080">
        <v>6975271.57741827</v>
      </c>
      <c r="C1080">
        <v>1146629.69470472</v>
      </c>
      <c r="D1080">
        <v>1281272.713861</v>
      </c>
      <c r="E1080">
        <v>3405372.33460677</v>
      </c>
      <c r="F1080">
        <v>377247.92501887</v>
      </c>
      <c r="G1080">
        <v>764748.909226912</v>
      </c>
    </row>
    <row r="1081" spans="1:7">
      <c r="A1081">
        <v>1079</v>
      </c>
      <c r="B1081">
        <v>6975271.57725434</v>
      </c>
      <c r="C1081">
        <v>1146625.90471198</v>
      </c>
      <c r="D1081">
        <v>1281273.80582808</v>
      </c>
      <c r="E1081">
        <v>3405372.33460677</v>
      </c>
      <c r="F1081">
        <v>377249.865810217</v>
      </c>
      <c r="G1081">
        <v>764749.666297285</v>
      </c>
    </row>
    <row r="1082" spans="1:7">
      <c r="A1082">
        <v>1080</v>
      </c>
      <c r="B1082">
        <v>6975271.57626441</v>
      </c>
      <c r="C1082">
        <v>1146626.12200771</v>
      </c>
      <c r="D1082">
        <v>1281273.97328264</v>
      </c>
      <c r="E1082">
        <v>3405372.33460677</v>
      </c>
      <c r="F1082">
        <v>377249.593916416</v>
      </c>
      <c r="G1082">
        <v>764749.552450868</v>
      </c>
    </row>
    <row r="1083" spans="1:7">
      <c r="A1083">
        <v>1081</v>
      </c>
      <c r="B1083">
        <v>6975271.57652371</v>
      </c>
      <c r="C1083">
        <v>1146629.77075154</v>
      </c>
      <c r="D1083">
        <v>1281272.54529613</v>
      </c>
      <c r="E1083">
        <v>3405372.33460677</v>
      </c>
      <c r="F1083">
        <v>377247.970576492</v>
      </c>
      <c r="G1083">
        <v>764748.955292778</v>
      </c>
    </row>
    <row r="1084" spans="1:7">
      <c r="A1084">
        <v>1082</v>
      </c>
      <c r="B1084">
        <v>6975271.57614301</v>
      </c>
      <c r="C1084">
        <v>1146620.02886854</v>
      </c>
      <c r="D1084">
        <v>1281276.06152303</v>
      </c>
      <c r="E1084">
        <v>3405372.33460677</v>
      </c>
      <c r="F1084">
        <v>377252.494605236</v>
      </c>
      <c r="G1084">
        <v>764750.656539432</v>
      </c>
    </row>
    <row r="1085" spans="1:7">
      <c r="A1085">
        <v>1083</v>
      </c>
      <c r="B1085">
        <v>6975271.57575834</v>
      </c>
      <c r="C1085">
        <v>1146618.5067845</v>
      </c>
      <c r="D1085">
        <v>1281276.65454422</v>
      </c>
      <c r="E1085">
        <v>3405372.33460677</v>
      </c>
      <c r="F1085">
        <v>377253.18377526</v>
      </c>
      <c r="G1085">
        <v>764750.896047583</v>
      </c>
    </row>
    <row r="1086" spans="1:7">
      <c r="A1086">
        <v>1084</v>
      </c>
      <c r="B1086">
        <v>6975271.57618739</v>
      </c>
      <c r="C1086">
        <v>1146623.6211366</v>
      </c>
      <c r="D1086">
        <v>1281274.32289392</v>
      </c>
      <c r="E1086">
        <v>3405372.33460677</v>
      </c>
      <c r="F1086">
        <v>377251.097288627</v>
      </c>
      <c r="G1086">
        <v>764750.200261473</v>
      </c>
    </row>
    <row r="1087" spans="1:7">
      <c r="A1087">
        <v>1085</v>
      </c>
      <c r="B1087">
        <v>6975271.57587923</v>
      </c>
      <c r="C1087">
        <v>1146625.01746675</v>
      </c>
      <c r="D1087">
        <v>1281274.00559502</v>
      </c>
      <c r="E1087">
        <v>3405372.33460677</v>
      </c>
      <c r="F1087">
        <v>377250.30240526</v>
      </c>
      <c r="G1087">
        <v>764749.915805418</v>
      </c>
    </row>
    <row r="1088" spans="1:7">
      <c r="A1088">
        <v>1086</v>
      </c>
      <c r="B1088">
        <v>6975271.57676408</v>
      </c>
      <c r="C1088">
        <v>1146610.41336222</v>
      </c>
      <c r="D1088">
        <v>1281280.01005514</v>
      </c>
      <c r="E1088">
        <v>3405372.33460677</v>
      </c>
      <c r="F1088">
        <v>377256.669097972</v>
      </c>
      <c r="G1088">
        <v>764752.14964197</v>
      </c>
    </row>
    <row r="1089" spans="1:7">
      <c r="A1089">
        <v>1087</v>
      </c>
      <c r="B1089">
        <v>6975271.57618411</v>
      </c>
      <c r="C1089">
        <v>1146618.4245654</v>
      </c>
      <c r="D1089">
        <v>1281276.7156239</v>
      </c>
      <c r="E1089">
        <v>3405372.33460677</v>
      </c>
      <c r="F1089">
        <v>377253.23133029</v>
      </c>
      <c r="G1089">
        <v>764750.870057737</v>
      </c>
    </row>
    <row r="1090" spans="1:7">
      <c r="A1090">
        <v>1088</v>
      </c>
      <c r="B1090">
        <v>6975271.57600183</v>
      </c>
      <c r="C1090">
        <v>1146613.47569283</v>
      </c>
      <c r="D1090">
        <v>1281278.41992452</v>
      </c>
      <c r="E1090">
        <v>3405372.33460677</v>
      </c>
      <c r="F1090">
        <v>377255.528628138</v>
      </c>
      <c r="G1090">
        <v>764751.81714957</v>
      </c>
    </row>
    <row r="1091" spans="1:7">
      <c r="A1091">
        <v>1089</v>
      </c>
      <c r="B1091">
        <v>6975271.5758399</v>
      </c>
      <c r="C1091">
        <v>1146619.43576669</v>
      </c>
      <c r="D1091">
        <v>1281276.3712056</v>
      </c>
      <c r="E1091">
        <v>3405372.33460677</v>
      </c>
      <c r="F1091">
        <v>377252.720046215</v>
      </c>
      <c r="G1091">
        <v>764750.714214623</v>
      </c>
    </row>
    <row r="1092" spans="1:7">
      <c r="A1092">
        <v>1090</v>
      </c>
      <c r="B1092">
        <v>6975271.57526908</v>
      </c>
      <c r="C1092">
        <v>1146611.44758779</v>
      </c>
      <c r="D1092">
        <v>1281279.4466664</v>
      </c>
      <c r="E1092">
        <v>3405372.33460677</v>
      </c>
      <c r="F1092">
        <v>377256.340024883</v>
      </c>
      <c r="G1092">
        <v>764752.006383225</v>
      </c>
    </row>
    <row r="1093" spans="1:7">
      <c r="A1093">
        <v>1091</v>
      </c>
      <c r="B1093">
        <v>6975271.57494464</v>
      </c>
      <c r="C1093">
        <v>1146619.03976573</v>
      </c>
      <c r="D1093">
        <v>1281276.36192401</v>
      </c>
      <c r="E1093">
        <v>3405372.33460677</v>
      </c>
      <c r="F1093">
        <v>377253.062435972</v>
      </c>
      <c r="G1093">
        <v>764750.776212152</v>
      </c>
    </row>
    <row r="1094" spans="1:7">
      <c r="A1094">
        <v>1092</v>
      </c>
      <c r="B1094">
        <v>6975271.57505031</v>
      </c>
      <c r="C1094">
        <v>1146620.86007377</v>
      </c>
      <c r="D1094">
        <v>1281275.73405864</v>
      </c>
      <c r="E1094">
        <v>3405372.33460677</v>
      </c>
      <c r="F1094">
        <v>377252.193672882</v>
      </c>
      <c r="G1094">
        <v>764750.452638245</v>
      </c>
    </row>
    <row r="1095" spans="1:7">
      <c r="A1095">
        <v>1093</v>
      </c>
      <c r="B1095">
        <v>6975271.57491161</v>
      </c>
      <c r="C1095">
        <v>1146620.57839905</v>
      </c>
      <c r="D1095">
        <v>1281276.03870706</v>
      </c>
      <c r="E1095">
        <v>3405372.33460677</v>
      </c>
      <c r="F1095">
        <v>377252.201566987</v>
      </c>
      <c r="G1095">
        <v>764750.421631732</v>
      </c>
    </row>
    <row r="1096" spans="1:7">
      <c r="A1096">
        <v>1094</v>
      </c>
      <c r="B1096">
        <v>6975271.57494798</v>
      </c>
      <c r="C1096">
        <v>1146625.61866871</v>
      </c>
      <c r="D1096">
        <v>1281274.28039691</v>
      </c>
      <c r="E1096">
        <v>3405372.33460677</v>
      </c>
      <c r="F1096">
        <v>377249.816543642</v>
      </c>
      <c r="G1096">
        <v>764749.524731948</v>
      </c>
    </row>
    <row r="1097" spans="1:7">
      <c r="A1097">
        <v>1095</v>
      </c>
      <c r="B1097">
        <v>6975271.57616781</v>
      </c>
      <c r="C1097">
        <v>1146623.46362242</v>
      </c>
      <c r="D1097">
        <v>1281274.90577284</v>
      </c>
      <c r="E1097">
        <v>3405372.33460677</v>
      </c>
      <c r="F1097">
        <v>377250.916545345</v>
      </c>
      <c r="G1097">
        <v>764749.95562043</v>
      </c>
    </row>
    <row r="1098" spans="1:7">
      <c r="A1098">
        <v>1096</v>
      </c>
      <c r="B1098">
        <v>6975271.57548739</v>
      </c>
      <c r="C1098">
        <v>1146620.47551809</v>
      </c>
      <c r="D1098">
        <v>1281276.1252248</v>
      </c>
      <c r="E1098">
        <v>3405372.33460677</v>
      </c>
      <c r="F1098">
        <v>377252.167002554</v>
      </c>
      <c r="G1098">
        <v>764750.473135163</v>
      </c>
    </row>
    <row r="1099" spans="1:7">
      <c r="A1099">
        <v>1097</v>
      </c>
      <c r="B1099">
        <v>6975271.57503503</v>
      </c>
      <c r="C1099">
        <v>1146616.66390926</v>
      </c>
      <c r="D1099">
        <v>1281277.31334057</v>
      </c>
      <c r="E1099">
        <v>3405372.33460677</v>
      </c>
      <c r="F1099">
        <v>377254.144516677</v>
      </c>
      <c r="G1099">
        <v>764751.118661746</v>
      </c>
    </row>
    <row r="1100" spans="1:7">
      <c r="A1100">
        <v>1098</v>
      </c>
      <c r="B1100">
        <v>6975271.57493387</v>
      </c>
      <c r="C1100">
        <v>1146625.16091346</v>
      </c>
      <c r="D1100">
        <v>1281274.19429002</v>
      </c>
      <c r="E1100">
        <v>3405372.33460677</v>
      </c>
      <c r="F1100">
        <v>377250.195351023</v>
      </c>
      <c r="G1100">
        <v>764749.689772586</v>
      </c>
    </row>
    <row r="1101" spans="1:7">
      <c r="A1101">
        <v>1099</v>
      </c>
      <c r="B1101">
        <v>6975271.57477398</v>
      </c>
      <c r="C1101">
        <v>1146613.40014608</v>
      </c>
      <c r="D1101">
        <v>1281278.9437512</v>
      </c>
      <c r="E1101">
        <v>3405372.33460677</v>
      </c>
      <c r="F1101">
        <v>377255.382109296</v>
      </c>
      <c r="G1101">
        <v>764751.514160627</v>
      </c>
    </row>
    <row r="1102" spans="1:7">
      <c r="A1102">
        <v>1100</v>
      </c>
      <c r="B1102">
        <v>6975271.57478574</v>
      </c>
      <c r="C1102">
        <v>1146611.10344827</v>
      </c>
      <c r="D1102">
        <v>1281279.65895925</v>
      </c>
      <c r="E1102">
        <v>3405372.33460677</v>
      </c>
      <c r="F1102">
        <v>377256.518615772</v>
      </c>
      <c r="G1102">
        <v>764751.959155675</v>
      </c>
    </row>
    <row r="1103" spans="1:7">
      <c r="A1103">
        <v>1101</v>
      </c>
      <c r="B1103">
        <v>6975271.57435954</v>
      </c>
      <c r="C1103">
        <v>1146618.12011026</v>
      </c>
      <c r="D1103">
        <v>1281276.83838536</v>
      </c>
      <c r="E1103">
        <v>3405372.33460677</v>
      </c>
      <c r="F1103">
        <v>377253.446792301</v>
      </c>
      <c r="G1103">
        <v>764750.83446484</v>
      </c>
    </row>
    <row r="1104" spans="1:7">
      <c r="A1104">
        <v>1102</v>
      </c>
      <c r="B1104">
        <v>6975271.5744046</v>
      </c>
      <c r="C1104">
        <v>1146616.54009088</v>
      </c>
      <c r="D1104">
        <v>1281277.35362172</v>
      </c>
      <c r="E1104">
        <v>3405372.33460677</v>
      </c>
      <c r="F1104">
        <v>377254.189967852</v>
      </c>
      <c r="G1104">
        <v>764751.156117368</v>
      </c>
    </row>
    <row r="1105" spans="1:7">
      <c r="A1105">
        <v>1103</v>
      </c>
      <c r="B1105">
        <v>6975271.57455291</v>
      </c>
      <c r="C1105">
        <v>1146613.34020061</v>
      </c>
      <c r="D1105">
        <v>1281278.61831679</v>
      </c>
      <c r="E1105">
        <v>3405372.33460677</v>
      </c>
      <c r="F1105">
        <v>377255.723475543</v>
      </c>
      <c r="G1105">
        <v>764751.557953192</v>
      </c>
    </row>
    <row r="1106" spans="1:7">
      <c r="A1106">
        <v>1104</v>
      </c>
      <c r="B1106">
        <v>6975271.57459045</v>
      </c>
      <c r="C1106">
        <v>1146612.36527648</v>
      </c>
      <c r="D1106">
        <v>1281279.18775627</v>
      </c>
      <c r="E1106">
        <v>3405372.33460677</v>
      </c>
      <c r="F1106">
        <v>377255.989108591</v>
      </c>
      <c r="G1106">
        <v>764751.69784234</v>
      </c>
    </row>
    <row r="1107" spans="1:7">
      <c r="A1107">
        <v>1105</v>
      </c>
      <c r="B1107">
        <v>6975271.57452784</v>
      </c>
      <c r="C1107">
        <v>1146624.56036999</v>
      </c>
      <c r="D1107">
        <v>1281274.21673402</v>
      </c>
      <c r="E1107">
        <v>3405372.33460677</v>
      </c>
      <c r="F1107">
        <v>377250.632836619</v>
      </c>
      <c r="G1107">
        <v>764749.829980437</v>
      </c>
    </row>
    <row r="1108" spans="1:7">
      <c r="A1108">
        <v>1106</v>
      </c>
      <c r="B1108">
        <v>6975271.57475761</v>
      </c>
      <c r="C1108">
        <v>1146617.46566616</v>
      </c>
      <c r="D1108">
        <v>1281277.01245421</v>
      </c>
      <c r="E1108">
        <v>3405372.33460677</v>
      </c>
      <c r="F1108">
        <v>377253.788330841</v>
      </c>
      <c r="G1108">
        <v>764750.973699625</v>
      </c>
    </row>
    <row r="1109" spans="1:7">
      <c r="A1109">
        <v>1107</v>
      </c>
      <c r="B1109">
        <v>6975271.57495535</v>
      </c>
      <c r="C1109">
        <v>1146622.98136824</v>
      </c>
      <c r="D1109">
        <v>1281274.89163203</v>
      </c>
      <c r="E1109">
        <v>3405372.33460677</v>
      </c>
      <c r="F1109">
        <v>377251.350844522</v>
      </c>
      <c r="G1109">
        <v>764750.01650378</v>
      </c>
    </row>
    <row r="1110" spans="1:7">
      <c r="A1110">
        <v>1108</v>
      </c>
      <c r="B1110">
        <v>6975271.5745081</v>
      </c>
      <c r="C1110">
        <v>1146623.32927138</v>
      </c>
      <c r="D1110">
        <v>1281274.74333286</v>
      </c>
      <c r="E1110">
        <v>3405372.33460677</v>
      </c>
      <c r="F1110">
        <v>377251.167428666</v>
      </c>
      <c r="G1110">
        <v>764749.999868422</v>
      </c>
    </row>
    <row r="1111" spans="1:7">
      <c r="A1111">
        <v>1109</v>
      </c>
      <c r="B1111">
        <v>6975271.57426132</v>
      </c>
      <c r="C1111">
        <v>1146619.96280489</v>
      </c>
      <c r="D1111">
        <v>1281276.15483453</v>
      </c>
      <c r="E1111">
        <v>3405372.33460677</v>
      </c>
      <c r="F1111">
        <v>377252.579135162</v>
      </c>
      <c r="G1111">
        <v>764750.542879962</v>
      </c>
    </row>
    <row r="1112" spans="1:7">
      <c r="A1112">
        <v>1110</v>
      </c>
      <c r="B1112">
        <v>6975271.57441626</v>
      </c>
      <c r="C1112">
        <v>1146621.84084865</v>
      </c>
      <c r="D1112">
        <v>1281275.51287938</v>
      </c>
      <c r="E1112">
        <v>3405372.33460677</v>
      </c>
      <c r="F1112">
        <v>377251.679135801</v>
      </c>
      <c r="G1112">
        <v>764750.206945663</v>
      </c>
    </row>
    <row r="1113" spans="1:7">
      <c r="A1113">
        <v>1111</v>
      </c>
      <c r="B1113">
        <v>6975271.57457058</v>
      </c>
      <c r="C1113">
        <v>1146619.42864146</v>
      </c>
      <c r="D1113">
        <v>1281276.26090806</v>
      </c>
      <c r="E1113">
        <v>3405372.33460677</v>
      </c>
      <c r="F1113">
        <v>377252.927248617</v>
      </c>
      <c r="G1113">
        <v>764750.623165676</v>
      </c>
    </row>
    <row r="1114" spans="1:7">
      <c r="A1114">
        <v>1112</v>
      </c>
      <c r="B1114">
        <v>6975271.57439</v>
      </c>
      <c r="C1114">
        <v>1146616.90551642</v>
      </c>
      <c r="D1114">
        <v>1281277.20592205</v>
      </c>
      <c r="E1114">
        <v>3405372.33460677</v>
      </c>
      <c r="F1114">
        <v>377254.053533111</v>
      </c>
      <c r="G1114">
        <v>764751.074811642</v>
      </c>
    </row>
    <row r="1115" spans="1:7">
      <c r="A1115">
        <v>1113</v>
      </c>
      <c r="B1115">
        <v>6975271.5746554</v>
      </c>
      <c r="C1115">
        <v>1146626.83523672</v>
      </c>
      <c r="D1115">
        <v>1281273.52521253</v>
      </c>
      <c r="E1115">
        <v>3405372.33460677</v>
      </c>
      <c r="F1115">
        <v>377249.465925329</v>
      </c>
      <c r="G1115">
        <v>764749.413674049</v>
      </c>
    </row>
    <row r="1116" spans="1:7">
      <c r="A1116">
        <v>1114</v>
      </c>
      <c r="B1116">
        <v>6975271.5745548</v>
      </c>
      <c r="C1116">
        <v>1146617.08496894</v>
      </c>
      <c r="D1116">
        <v>1281277.25163479</v>
      </c>
      <c r="E1116">
        <v>3405372.33460677</v>
      </c>
      <c r="F1116">
        <v>377253.84211924</v>
      </c>
      <c r="G1116">
        <v>764751.061225059</v>
      </c>
    </row>
    <row r="1117" spans="1:7">
      <c r="A1117">
        <v>1115</v>
      </c>
      <c r="B1117">
        <v>6975271.57434718</v>
      </c>
      <c r="C1117">
        <v>1146621.18414721</v>
      </c>
      <c r="D1117">
        <v>1281275.76314268</v>
      </c>
      <c r="E1117">
        <v>3405372.33460677</v>
      </c>
      <c r="F1117">
        <v>377251.98200055</v>
      </c>
      <c r="G1117">
        <v>764750.31044996</v>
      </c>
    </row>
    <row r="1118" spans="1:7">
      <c r="A1118">
        <v>1116</v>
      </c>
      <c r="B1118">
        <v>6975271.5743362</v>
      </c>
      <c r="C1118">
        <v>1146621.48405877</v>
      </c>
      <c r="D1118">
        <v>1281275.53173118</v>
      </c>
      <c r="E1118">
        <v>3405372.33460677</v>
      </c>
      <c r="F1118">
        <v>377251.933382427</v>
      </c>
      <c r="G1118">
        <v>764750.290557036</v>
      </c>
    </row>
    <row r="1119" spans="1:7">
      <c r="A1119">
        <v>1117</v>
      </c>
      <c r="B1119">
        <v>6975271.57428985</v>
      </c>
      <c r="C1119">
        <v>1146618.93746261</v>
      </c>
      <c r="D1119">
        <v>1281276.46503126</v>
      </c>
      <c r="E1119">
        <v>3405372.33460677</v>
      </c>
      <c r="F1119">
        <v>377253.09791032</v>
      </c>
      <c r="G1119">
        <v>764750.739278901</v>
      </c>
    </row>
    <row r="1120" spans="1:7">
      <c r="A1120">
        <v>1118</v>
      </c>
      <c r="B1120">
        <v>6975271.57455065</v>
      </c>
      <c r="C1120">
        <v>1146620.49062374</v>
      </c>
      <c r="D1120">
        <v>1281275.8835255</v>
      </c>
      <c r="E1120">
        <v>3405372.33460677</v>
      </c>
      <c r="F1120">
        <v>377252.368134243</v>
      </c>
      <c r="G1120">
        <v>764750.497660398</v>
      </c>
    </row>
    <row r="1121" spans="1:7">
      <c r="A1121">
        <v>1119</v>
      </c>
      <c r="B1121">
        <v>6975271.57432722</v>
      </c>
      <c r="C1121">
        <v>1146621.52245679</v>
      </c>
      <c r="D1121">
        <v>1281275.62972745</v>
      </c>
      <c r="E1121">
        <v>3405372.33460677</v>
      </c>
      <c r="F1121">
        <v>377251.830349046</v>
      </c>
      <c r="G1121">
        <v>764750.257187157</v>
      </c>
    </row>
    <row r="1122" spans="1:7">
      <c r="A1122">
        <v>1120</v>
      </c>
      <c r="B1122">
        <v>6975271.57430495</v>
      </c>
      <c r="C1122">
        <v>1146624.8331364</v>
      </c>
      <c r="D1122">
        <v>1281274.13721561</v>
      </c>
      <c r="E1122">
        <v>3405372.33460677</v>
      </c>
      <c r="F1122">
        <v>377250.461867222</v>
      </c>
      <c r="G1122">
        <v>764749.807478954</v>
      </c>
    </row>
    <row r="1123" spans="1:7">
      <c r="A1123">
        <v>1121</v>
      </c>
      <c r="B1123">
        <v>6975271.57444073</v>
      </c>
      <c r="C1123">
        <v>1146620.82611287</v>
      </c>
      <c r="D1123">
        <v>1281275.84851104</v>
      </c>
      <c r="E1123">
        <v>3405372.33460677</v>
      </c>
      <c r="F1123">
        <v>377252.154717777</v>
      </c>
      <c r="G1123">
        <v>764750.410492272</v>
      </c>
    </row>
    <row r="1124" spans="1:7">
      <c r="A1124">
        <v>1122</v>
      </c>
      <c r="B1124">
        <v>6975271.57423781</v>
      </c>
      <c r="C1124">
        <v>1146617.19146133</v>
      </c>
      <c r="D1124">
        <v>1281277.32742374</v>
      </c>
      <c r="E1124">
        <v>3405372.33460677</v>
      </c>
      <c r="F1124">
        <v>377253.766997364</v>
      </c>
      <c r="G1124">
        <v>764750.953748603</v>
      </c>
    </row>
    <row r="1125" spans="1:7">
      <c r="A1125">
        <v>1123</v>
      </c>
      <c r="B1125">
        <v>6975271.57435405</v>
      </c>
      <c r="C1125">
        <v>1146615.1422914</v>
      </c>
      <c r="D1125">
        <v>1281278.15992886</v>
      </c>
      <c r="E1125">
        <v>3405372.33460677</v>
      </c>
      <c r="F1125">
        <v>377254.667178549</v>
      </c>
      <c r="G1125">
        <v>764751.270348467</v>
      </c>
    </row>
    <row r="1126" spans="1:7">
      <c r="A1126">
        <v>1124</v>
      </c>
      <c r="B1126">
        <v>6975271.57440332</v>
      </c>
      <c r="C1126">
        <v>1146611.57774645</v>
      </c>
      <c r="D1126">
        <v>1281279.6202932</v>
      </c>
      <c r="E1126">
        <v>3405372.33460677</v>
      </c>
      <c r="F1126">
        <v>377256.251481521</v>
      </c>
      <c r="G1126">
        <v>764751.790275372</v>
      </c>
    </row>
    <row r="1127" spans="1:7">
      <c r="A1127">
        <v>1125</v>
      </c>
      <c r="B1127">
        <v>6975271.57436735</v>
      </c>
      <c r="C1127">
        <v>1146619.08602722</v>
      </c>
      <c r="D1127">
        <v>1281276.61635002</v>
      </c>
      <c r="E1127">
        <v>3405372.33460677</v>
      </c>
      <c r="F1127">
        <v>377252.910748129</v>
      </c>
      <c r="G1127">
        <v>764750.62663521</v>
      </c>
    </row>
    <row r="1128" spans="1:7">
      <c r="A1128">
        <v>1126</v>
      </c>
      <c r="B1128">
        <v>6975271.57410648</v>
      </c>
      <c r="C1128">
        <v>1146619.89944683</v>
      </c>
      <c r="D1128">
        <v>1281276.20746905</v>
      </c>
      <c r="E1128">
        <v>3405372.33460677</v>
      </c>
      <c r="F1128">
        <v>377252.617489941</v>
      </c>
      <c r="G1128">
        <v>764750.515093888</v>
      </c>
    </row>
    <row r="1129" spans="1:7">
      <c r="A1129">
        <v>1127</v>
      </c>
      <c r="B1129">
        <v>6975271.57413567</v>
      </c>
      <c r="C1129">
        <v>1146620.86267414</v>
      </c>
      <c r="D1129">
        <v>1281275.85230908</v>
      </c>
      <c r="E1129">
        <v>3405372.33460677</v>
      </c>
      <c r="F1129">
        <v>377252.164907177</v>
      </c>
      <c r="G1129">
        <v>764750.359638508</v>
      </c>
    </row>
    <row r="1130" spans="1:7">
      <c r="A1130">
        <v>1128</v>
      </c>
      <c r="B1130">
        <v>6975271.57392258</v>
      </c>
      <c r="C1130">
        <v>1146621.98414695</v>
      </c>
      <c r="D1130">
        <v>1281275.2974298</v>
      </c>
      <c r="E1130">
        <v>3405372.33460677</v>
      </c>
      <c r="F1130">
        <v>377251.760386982</v>
      </c>
      <c r="G1130">
        <v>764750.19735207</v>
      </c>
    </row>
    <row r="1131" spans="1:7">
      <c r="A1131">
        <v>1129</v>
      </c>
      <c r="B1131">
        <v>6975271.57402564</v>
      </c>
      <c r="C1131">
        <v>1146619.5109074</v>
      </c>
      <c r="D1131">
        <v>1281276.13439828</v>
      </c>
      <c r="E1131">
        <v>3405372.33460677</v>
      </c>
      <c r="F1131">
        <v>377252.921603515</v>
      </c>
      <c r="G1131">
        <v>764750.672509675</v>
      </c>
    </row>
    <row r="1132" spans="1:7">
      <c r="A1132">
        <v>1130</v>
      </c>
      <c r="B1132">
        <v>6975271.57403627</v>
      </c>
      <c r="C1132">
        <v>1146621.2268718</v>
      </c>
      <c r="D1132">
        <v>1281275.54046998</v>
      </c>
      <c r="E1132">
        <v>3405372.33460677</v>
      </c>
      <c r="F1132">
        <v>377252.129846042</v>
      </c>
      <c r="G1132">
        <v>764750.342241674</v>
      </c>
    </row>
    <row r="1133" spans="1:7">
      <c r="A1133">
        <v>1131</v>
      </c>
      <c r="B1133">
        <v>6975271.57395611</v>
      </c>
      <c r="C1133">
        <v>1146624.0653799</v>
      </c>
      <c r="D1133">
        <v>1281274.41808014</v>
      </c>
      <c r="E1133">
        <v>3405372.33460677</v>
      </c>
      <c r="F1133">
        <v>377250.870775548</v>
      </c>
      <c r="G1133">
        <v>764749.885113745</v>
      </c>
    </row>
    <row r="1134" spans="1:7">
      <c r="A1134">
        <v>1132</v>
      </c>
      <c r="B1134">
        <v>6975271.57396296</v>
      </c>
      <c r="C1134">
        <v>1146620.40028146</v>
      </c>
      <c r="D1134">
        <v>1281275.87787796</v>
      </c>
      <c r="E1134">
        <v>3405372.33460677</v>
      </c>
      <c r="F1134">
        <v>377252.491126233</v>
      </c>
      <c r="G1134">
        <v>764750.47007053</v>
      </c>
    </row>
    <row r="1135" spans="1:7">
      <c r="A1135">
        <v>1133</v>
      </c>
      <c r="B1135">
        <v>6975271.57393207</v>
      </c>
      <c r="C1135">
        <v>1146621.0293969</v>
      </c>
      <c r="D1135">
        <v>1281275.52098295</v>
      </c>
      <c r="E1135">
        <v>3405372.33460677</v>
      </c>
      <c r="F1135">
        <v>377252.312057746</v>
      </c>
      <c r="G1135">
        <v>764750.376887709</v>
      </c>
    </row>
    <row r="1136" spans="1:7">
      <c r="A1136">
        <v>1134</v>
      </c>
      <c r="B1136">
        <v>6975271.57390675</v>
      </c>
      <c r="C1136">
        <v>1146624.3196906</v>
      </c>
      <c r="D1136">
        <v>1281274.32243455</v>
      </c>
      <c r="E1136">
        <v>3405372.33460677</v>
      </c>
      <c r="F1136">
        <v>377250.750549519</v>
      </c>
      <c r="G1136">
        <v>764749.846625313</v>
      </c>
    </row>
    <row r="1137" spans="1:7">
      <c r="A1137">
        <v>1135</v>
      </c>
      <c r="B1137">
        <v>6975271.57404456</v>
      </c>
      <c r="C1137">
        <v>1146627.93319901</v>
      </c>
      <c r="D1137">
        <v>1281272.9740766</v>
      </c>
      <c r="E1137">
        <v>3405372.33460677</v>
      </c>
      <c r="F1137">
        <v>377249.096341878</v>
      </c>
      <c r="G1137">
        <v>764749.235820298</v>
      </c>
    </row>
    <row r="1138" spans="1:7">
      <c r="A1138">
        <v>1136</v>
      </c>
      <c r="B1138">
        <v>6975271.57395074</v>
      </c>
      <c r="C1138">
        <v>1146624.54678256</v>
      </c>
      <c r="D1138">
        <v>1281274.21784479</v>
      </c>
      <c r="E1138">
        <v>3405372.33460677</v>
      </c>
      <c r="F1138">
        <v>377250.634928005</v>
      </c>
      <c r="G1138">
        <v>764749.839788608</v>
      </c>
    </row>
    <row r="1139" spans="1:7">
      <c r="A1139">
        <v>1137</v>
      </c>
      <c r="B1139">
        <v>6975271.57406971</v>
      </c>
      <c r="C1139">
        <v>1146626.6152153</v>
      </c>
      <c r="D1139">
        <v>1281273.41166656</v>
      </c>
      <c r="E1139">
        <v>3405372.33460677</v>
      </c>
      <c r="F1139">
        <v>377249.763832228</v>
      </c>
      <c r="G1139">
        <v>764749.448748846</v>
      </c>
    </row>
    <row r="1140" spans="1:7">
      <c r="A1140">
        <v>1138</v>
      </c>
      <c r="B1140">
        <v>6975271.57390132</v>
      </c>
      <c r="C1140">
        <v>1146623.25728006</v>
      </c>
      <c r="D1140">
        <v>1281274.76764445</v>
      </c>
      <c r="E1140">
        <v>3405372.33460677</v>
      </c>
      <c r="F1140">
        <v>377251.196927729</v>
      </c>
      <c r="G1140">
        <v>764750.017442302</v>
      </c>
    </row>
    <row r="1141" spans="1:7">
      <c r="A1141">
        <v>1139</v>
      </c>
      <c r="B1141">
        <v>6975271.57404479</v>
      </c>
      <c r="C1141">
        <v>1146622.54652104</v>
      </c>
      <c r="D1141">
        <v>1281274.77801381</v>
      </c>
      <c r="E1141">
        <v>3405372.33460677</v>
      </c>
      <c r="F1141">
        <v>377251.671028975</v>
      </c>
      <c r="G1141">
        <v>764750.24387419</v>
      </c>
    </row>
    <row r="1142" spans="1:7">
      <c r="A1142">
        <v>1140</v>
      </c>
      <c r="B1142">
        <v>6975271.57386827</v>
      </c>
      <c r="C1142">
        <v>1146620.83472881</v>
      </c>
      <c r="D1142">
        <v>1281275.7446017</v>
      </c>
      <c r="E1142">
        <v>3405372.33460677</v>
      </c>
      <c r="F1142">
        <v>377252.278389982</v>
      </c>
      <c r="G1142">
        <v>764750.381541</v>
      </c>
    </row>
    <row r="1143" spans="1:7">
      <c r="A1143">
        <v>1141</v>
      </c>
      <c r="B1143">
        <v>6975271.57395722</v>
      </c>
      <c r="C1143">
        <v>1146616.81078536</v>
      </c>
      <c r="D1143">
        <v>1281277.35311823</v>
      </c>
      <c r="E1143">
        <v>3405372.33460677</v>
      </c>
      <c r="F1143">
        <v>377254.043132515</v>
      </c>
      <c r="G1143">
        <v>764751.032314345</v>
      </c>
    </row>
    <row r="1144" spans="1:7">
      <c r="A1144">
        <v>1142</v>
      </c>
      <c r="B1144">
        <v>6975271.57394128</v>
      </c>
      <c r="C1144">
        <v>1146621.14465492</v>
      </c>
      <c r="D1144">
        <v>1281275.67607301</v>
      </c>
      <c r="E1144">
        <v>3405372.33460677</v>
      </c>
      <c r="F1144">
        <v>377252.107411615</v>
      </c>
      <c r="G1144">
        <v>764750.311194961</v>
      </c>
    </row>
    <row r="1145" spans="1:7">
      <c r="A1145">
        <v>1143</v>
      </c>
      <c r="B1145">
        <v>6975271.57408046</v>
      </c>
      <c r="C1145">
        <v>1146624.39825923</v>
      </c>
      <c r="D1145">
        <v>1281274.60300791</v>
      </c>
      <c r="E1145">
        <v>3405372.33460677</v>
      </c>
      <c r="F1145">
        <v>377250.53145605</v>
      </c>
      <c r="G1145">
        <v>764749.70675049</v>
      </c>
    </row>
    <row r="1146" spans="1:7">
      <c r="A1146">
        <v>1144</v>
      </c>
      <c r="B1146">
        <v>6975271.57393444</v>
      </c>
      <c r="C1146">
        <v>1146619.0148429</v>
      </c>
      <c r="D1146">
        <v>1281276.46590406</v>
      </c>
      <c r="E1146">
        <v>3405372.33460677</v>
      </c>
      <c r="F1146">
        <v>377253.090680002</v>
      </c>
      <c r="G1146">
        <v>764750.66790071</v>
      </c>
    </row>
    <row r="1147" spans="1:7">
      <c r="A1147">
        <v>1145</v>
      </c>
      <c r="B1147">
        <v>6975271.57394522</v>
      </c>
      <c r="C1147">
        <v>1146625.48276471</v>
      </c>
      <c r="D1147">
        <v>1281273.90157548</v>
      </c>
      <c r="E1147">
        <v>3405372.33460677</v>
      </c>
      <c r="F1147">
        <v>377250.224088803</v>
      </c>
      <c r="G1147">
        <v>764749.630909455</v>
      </c>
    </row>
    <row r="1148" spans="1:7">
      <c r="A1148">
        <v>1146</v>
      </c>
      <c r="B1148">
        <v>6975271.57394368</v>
      </c>
      <c r="C1148">
        <v>1146616.7682576</v>
      </c>
      <c r="D1148">
        <v>1281277.29026469</v>
      </c>
      <c r="E1148">
        <v>3405372.33460677</v>
      </c>
      <c r="F1148">
        <v>377254.116099593</v>
      </c>
      <c r="G1148">
        <v>764751.064715035</v>
      </c>
    </row>
    <row r="1149" spans="1:7">
      <c r="A1149">
        <v>1147</v>
      </c>
      <c r="B1149">
        <v>6975271.57388643</v>
      </c>
      <c r="C1149">
        <v>1146621.80582351</v>
      </c>
      <c r="D1149">
        <v>1281275.36939926</v>
      </c>
      <c r="E1149">
        <v>3405372.33460677</v>
      </c>
      <c r="F1149">
        <v>377251.834021855</v>
      </c>
      <c r="G1149">
        <v>764750.230035032</v>
      </c>
    </row>
    <row r="1150" spans="1:7">
      <c r="A1150">
        <v>1148</v>
      </c>
      <c r="B1150">
        <v>6975271.57384434</v>
      </c>
      <c r="C1150">
        <v>1146621.3397677</v>
      </c>
      <c r="D1150">
        <v>1281275.54651694</v>
      </c>
      <c r="E1150">
        <v>3405372.33460677</v>
      </c>
      <c r="F1150">
        <v>377252.053433672</v>
      </c>
      <c r="G1150">
        <v>764750.299519261</v>
      </c>
    </row>
    <row r="1151" spans="1:7">
      <c r="A1151">
        <v>1149</v>
      </c>
      <c r="B1151">
        <v>6975271.57385081</v>
      </c>
      <c r="C1151">
        <v>1146620.32347844</v>
      </c>
      <c r="D1151">
        <v>1281275.9881816</v>
      </c>
      <c r="E1151">
        <v>3405372.33460677</v>
      </c>
      <c r="F1151">
        <v>377252.475473507</v>
      </c>
      <c r="G1151">
        <v>764750.452110491</v>
      </c>
    </row>
    <row r="1152" spans="1:7">
      <c r="A1152">
        <v>1150</v>
      </c>
      <c r="B1152">
        <v>6975271.5738985</v>
      </c>
      <c r="C1152">
        <v>1146621.34919262</v>
      </c>
      <c r="D1152">
        <v>1281275.56778524</v>
      </c>
      <c r="E1152">
        <v>3405372.33460677</v>
      </c>
      <c r="F1152">
        <v>377252.022371567</v>
      </c>
      <c r="G1152">
        <v>764750.299942295</v>
      </c>
    </row>
    <row r="1153" spans="1:7">
      <c r="A1153">
        <v>1151</v>
      </c>
      <c r="B1153">
        <v>6975271.57387068</v>
      </c>
      <c r="C1153">
        <v>1146622.35885765</v>
      </c>
      <c r="D1153">
        <v>1281275.11446091</v>
      </c>
      <c r="E1153">
        <v>3405372.33460677</v>
      </c>
      <c r="F1153">
        <v>377251.634924492</v>
      </c>
      <c r="G1153">
        <v>764750.131020848</v>
      </c>
    </row>
    <row r="1154" spans="1:7">
      <c r="A1154">
        <v>1152</v>
      </c>
      <c r="B1154">
        <v>6975271.57384718</v>
      </c>
      <c r="C1154">
        <v>1146622.26616955</v>
      </c>
      <c r="D1154">
        <v>1281275.2303816</v>
      </c>
      <c r="E1154">
        <v>3405372.33460677</v>
      </c>
      <c r="F1154">
        <v>377251.614890619</v>
      </c>
      <c r="G1154">
        <v>764750.127798637</v>
      </c>
    </row>
    <row r="1155" spans="1:7">
      <c r="A1155">
        <v>1153</v>
      </c>
      <c r="B1155">
        <v>6975271.57383161</v>
      </c>
      <c r="C1155">
        <v>1146621.54063157</v>
      </c>
      <c r="D1155">
        <v>1281275.33390439</v>
      </c>
      <c r="E1155">
        <v>3405372.33460677</v>
      </c>
      <c r="F1155">
        <v>377252.052197271</v>
      </c>
      <c r="G1155">
        <v>764750.312491594</v>
      </c>
    </row>
    <row r="1156" spans="1:7">
      <c r="A1156">
        <v>1154</v>
      </c>
      <c r="B1156">
        <v>6975271.57382872</v>
      </c>
      <c r="C1156">
        <v>1146622.46928736</v>
      </c>
      <c r="D1156">
        <v>1281275.0130842</v>
      </c>
      <c r="E1156">
        <v>3405372.33460677</v>
      </c>
      <c r="F1156">
        <v>377251.614321902</v>
      </c>
      <c r="G1156">
        <v>764750.142528475</v>
      </c>
    </row>
    <row r="1157" spans="1:7">
      <c r="A1157">
        <v>1155</v>
      </c>
      <c r="B1157">
        <v>6975271.57383806</v>
      </c>
      <c r="C1157">
        <v>1146622.95814383</v>
      </c>
      <c r="D1157">
        <v>1281274.81906135</v>
      </c>
      <c r="E1157">
        <v>3405372.33460677</v>
      </c>
      <c r="F1157">
        <v>377251.395085996</v>
      </c>
      <c r="G1157">
        <v>764750.06694011</v>
      </c>
    </row>
    <row r="1158" spans="1:7">
      <c r="A1158">
        <v>1156</v>
      </c>
      <c r="B1158">
        <v>6975271.57384527</v>
      </c>
      <c r="C1158">
        <v>1146621.73798379</v>
      </c>
      <c r="D1158">
        <v>1281275.28878983</v>
      </c>
      <c r="E1158">
        <v>3405372.33460677</v>
      </c>
      <c r="F1158">
        <v>377251.955464755</v>
      </c>
      <c r="G1158">
        <v>764750.257000123</v>
      </c>
    </row>
    <row r="1159" spans="1:7">
      <c r="A1159">
        <v>1157</v>
      </c>
      <c r="B1159">
        <v>6975271.57383309</v>
      </c>
      <c r="C1159">
        <v>1146621.76317722</v>
      </c>
      <c r="D1159">
        <v>1281275.2931097</v>
      </c>
      <c r="E1159">
        <v>3405372.33460677</v>
      </c>
      <c r="F1159">
        <v>377251.925487666</v>
      </c>
      <c r="G1159">
        <v>764750.257451739</v>
      </c>
    </row>
    <row r="1160" spans="1:7">
      <c r="A1160">
        <v>1158</v>
      </c>
      <c r="B1160">
        <v>6975271.57378768</v>
      </c>
      <c r="C1160">
        <v>1146622.67153734</v>
      </c>
      <c r="D1160">
        <v>1281274.92551305</v>
      </c>
      <c r="E1160">
        <v>3405372.33460677</v>
      </c>
      <c r="F1160">
        <v>377251.530694005</v>
      </c>
      <c r="G1160">
        <v>764750.111436508</v>
      </c>
    </row>
    <row r="1161" spans="1:7">
      <c r="A1161">
        <v>1159</v>
      </c>
      <c r="B1161">
        <v>6975271.57375599</v>
      </c>
      <c r="C1161">
        <v>1146621.7959619</v>
      </c>
      <c r="D1161">
        <v>1281275.25007469</v>
      </c>
      <c r="E1161">
        <v>3405372.33460677</v>
      </c>
      <c r="F1161">
        <v>377251.93414027</v>
      </c>
      <c r="G1161">
        <v>764750.258972358</v>
      </c>
    </row>
    <row r="1162" spans="1:7">
      <c r="A1162">
        <v>1160</v>
      </c>
      <c r="B1162">
        <v>6975271.57374692</v>
      </c>
      <c r="C1162">
        <v>1146622.22351837</v>
      </c>
      <c r="D1162">
        <v>1281275.05956227</v>
      </c>
      <c r="E1162">
        <v>3405372.33460677</v>
      </c>
      <c r="F1162">
        <v>377251.754582487</v>
      </c>
      <c r="G1162">
        <v>764750.201477013</v>
      </c>
    </row>
    <row r="1163" spans="1:7">
      <c r="A1163">
        <v>1161</v>
      </c>
      <c r="B1163">
        <v>6975271.5737525</v>
      </c>
      <c r="C1163">
        <v>1146622.61266608</v>
      </c>
      <c r="D1163">
        <v>1281274.91444473</v>
      </c>
      <c r="E1163">
        <v>3405372.33460677</v>
      </c>
      <c r="F1163">
        <v>377251.575412072</v>
      </c>
      <c r="G1163">
        <v>764750.136622845</v>
      </c>
    </row>
    <row r="1164" spans="1:7">
      <c r="A1164">
        <v>1162</v>
      </c>
      <c r="B1164">
        <v>6975271.57373014</v>
      </c>
      <c r="C1164">
        <v>1146621.57191076</v>
      </c>
      <c r="D1164">
        <v>1281275.31254839</v>
      </c>
      <c r="E1164">
        <v>3405372.33460677</v>
      </c>
      <c r="F1164">
        <v>377252.054610657</v>
      </c>
      <c r="G1164">
        <v>764750.30005356</v>
      </c>
    </row>
    <row r="1165" spans="1:7">
      <c r="A1165">
        <v>1163</v>
      </c>
      <c r="B1165">
        <v>6975271.57371909</v>
      </c>
      <c r="C1165">
        <v>1146622.67385037</v>
      </c>
      <c r="D1165">
        <v>1281274.85829889</v>
      </c>
      <c r="E1165">
        <v>3405372.33460677</v>
      </c>
      <c r="F1165">
        <v>377251.570734201</v>
      </c>
      <c r="G1165">
        <v>764750.136228854</v>
      </c>
    </row>
    <row r="1166" spans="1:7">
      <c r="A1166">
        <v>1164</v>
      </c>
      <c r="B1166">
        <v>6975271.57371537</v>
      </c>
      <c r="C1166">
        <v>1146622.81917262</v>
      </c>
      <c r="D1166">
        <v>1281274.80467514</v>
      </c>
      <c r="E1166">
        <v>3405372.33460677</v>
      </c>
      <c r="F1166">
        <v>377251.50106289</v>
      </c>
      <c r="G1166">
        <v>764750.114197946</v>
      </c>
    </row>
    <row r="1167" spans="1:7">
      <c r="A1167">
        <v>1165</v>
      </c>
      <c r="B1167">
        <v>6975271.57369645</v>
      </c>
      <c r="C1167">
        <v>1146623.35854921</v>
      </c>
      <c r="D1167">
        <v>1281274.56792753</v>
      </c>
      <c r="E1167">
        <v>3405372.33460677</v>
      </c>
      <c r="F1167">
        <v>377251.283416349</v>
      </c>
      <c r="G1167">
        <v>764750.029196581</v>
      </c>
    </row>
    <row r="1168" spans="1:7">
      <c r="A1168">
        <v>1166</v>
      </c>
      <c r="B1168">
        <v>6975271.57368949</v>
      </c>
      <c r="C1168">
        <v>1146623.41791719</v>
      </c>
      <c r="D1168">
        <v>1281274.53103044</v>
      </c>
      <c r="E1168">
        <v>3405372.33460677</v>
      </c>
      <c r="F1168">
        <v>377251.262522472</v>
      </c>
      <c r="G1168">
        <v>764750.027612611</v>
      </c>
    </row>
    <row r="1169" spans="1:7">
      <c r="A1169">
        <v>1167</v>
      </c>
      <c r="B1169">
        <v>6975271.57369394</v>
      </c>
      <c r="C1169">
        <v>1146622.90007364</v>
      </c>
      <c r="D1169">
        <v>1281274.71762445</v>
      </c>
      <c r="E1169">
        <v>3405372.33460677</v>
      </c>
      <c r="F1169">
        <v>377251.506903969</v>
      </c>
      <c r="G1169">
        <v>764750.114485105</v>
      </c>
    </row>
    <row r="1170" spans="1:7">
      <c r="A1170">
        <v>1168</v>
      </c>
      <c r="B1170">
        <v>6975271.5737058</v>
      </c>
      <c r="C1170">
        <v>1146623.60668011</v>
      </c>
      <c r="D1170">
        <v>1281274.44576215</v>
      </c>
      <c r="E1170">
        <v>3405372.33460677</v>
      </c>
      <c r="F1170">
        <v>377251.186993426</v>
      </c>
      <c r="G1170">
        <v>764749.999663342</v>
      </c>
    </row>
    <row r="1171" spans="1:7">
      <c r="A1171">
        <v>1169</v>
      </c>
      <c r="B1171">
        <v>6975271.57368248</v>
      </c>
      <c r="C1171">
        <v>1146622.61805023</v>
      </c>
      <c r="D1171">
        <v>1281274.83282259</v>
      </c>
      <c r="E1171">
        <v>3405372.33460677</v>
      </c>
      <c r="F1171">
        <v>377251.63445868</v>
      </c>
      <c r="G1171">
        <v>764750.153744201</v>
      </c>
    </row>
    <row r="1172" spans="1:7">
      <c r="A1172">
        <v>1170</v>
      </c>
      <c r="B1172">
        <v>6975271.57368822</v>
      </c>
      <c r="C1172">
        <v>1146622.22238698</v>
      </c>
      <c r="D1172">
        <v>1281274.96443672</v>
      </c>
      <c r="E1172">
        <v>3405372.33460677</v>
      </c>
      <c r="F1172">
        <v>377251.823192173</v>
      </c>
      <c r="G1172">
        <v>764750.229065577</v>
      </c>
    </row>
    <row r="1173" spans="1:7">
      <c r="A1173">
        <v>1171</v>
      </c>
      <c r="B1173">
        <v>6975271.57367955</v>
      </c>
      <c r="C1173">
        <v>1146623.66271326</v>
      </c>
      <c r="D1173">
        <v>1281274.42186293</v>
      </c>
      <c r="E1173">
        <v>3405372.33460677</v>
      </c>
      <c r="F1173">
        <v>377251.166052535</v>
      </c>
      <c r="G1173">
        <v>764749.988444049</v>
      </c>
    </row>
    <row r="1174" spans="1:7">
      <c r="A1174">
        <v>1172</v>
      </c>
      <c r="B1174">
        <v>6975271.5736815</v>
      </c>
      <c r="C1174">
        <v>1146624.07003762</v>
      </c>
      <c r="D1174">
        <v>1281274.29613447</v>
      </c>
      <c r="E1174">
        <v>3405372.33460677</v>
      </c>
      <c r="F1174">
        <v>377250.964211663</v>
      </c>
      <c r="G1174">
        <v>764749.908690969</v>
      </c>
    </row>
    <row r="1175" spans="1:7">
      <c r="A1175">
        <v>1173</v>
      </c>
      <c r="B1175">
        <v>6975271.57368127</v>
      </c>
      <c r="C1175">
        <v>1146623.1866973</v>
      </c>
      <c r="D1175">
        <v>1281274.65062935</v>
      </c>
      <c r="E1175">
        <v>3405372.33460677</v>
      </c>
      <c r="F1175">
        <v>377251.34906865</v>
      </c>
      <c r="G1175">
        <v>764750.052679195</v>
      </c>
    </row>
    <row r="1176" spans="1:7">
      <c r="A1176">
        <v>1174</v>
      </c>
      <c r="B1176">
        <v>6975271.57367541</v>
      </c>
      <c r="C1176">
        <v>1146622.98778601</v>
      </c>
      <c r="D1176">
        <v>1281274.68874622</v>
      </c>
      <c r="E1176">
        <v>3405372.33460677</v>
      </c>
      <c r="F1176">
        <v>377251.464052956</v>
      </c>
      <c r="G1176">
        <v>764750.098483448</v>
      </c>
    </row>
    <row r="1177" spans="1:7">
      <c r="A1177">
        <v>1175</v>
      </c>
      <c r="B1177">
        <v>6975271.57368373</v>
      </c>
      <c r="C1177">
        <v>1146622.21213012</v>
      </c>
      <c r="D1177">
        <v>1281274.98890402</v>
      </c>
      <c r="E1177">
        <v>3405372.33460677</v>
      </c>
      <c r="F1177">
        <v>377251.813336007</v>
      </c>
      <c r="G1177">
        <v>764750.224706798</v>
      </c>
    </row>
    <row r="1178" spans="1:7">
      <c r="A1178">
        <v>1176</v>
      </c>
      <c r="B1178">
        <v>6975271.57368769</v>
      </c>
      <c r="C1178">
        <v>1146623.32313628</v>
      </c>
      <c r="D1178">
        <v>1281274.54860295</v>
      </c>
      <c r="E1178">
        <v>3405372.33460677</v>
      </c>
      <c r="F1178">
        <v>377251.318168012</v>
      </c>
      <c r="G1178">
        <v>764750.049173682</v>
      </c>
    </row>
    <row r="1179" spans="1:7">
      <c r="A1179">
        <v>1177</v>
      </c>
      <c r="B1179">
        <v>6975271.57364804</v>
      </c>
      <c r="C1179">
        <v>1146623.44516708</v>
      </c>
      <c r="D1179">
        <v>1281274.52963765</v>
      </c>
      <c r="E1179">
        <v>3405372.33460677</v>
      </c>
      <c r="F1179">
        <v>377251.250277138</v>
      </c>
      <c r="G1179">
        <v>764750.013959395</v>
      </c>
    </row>
    <row r="1180" spans="1:7">
      <c r="A1180">
        <v>1178</v>
      </c>
      <c r="B1180">
        <v>6975271.57364972</v>
      </c>
      <c r="C1180">
        <v>1146624.15927982</v>
      </c>
      <c r="D1180">
        <v>1281274.26606777</v>
      </c>
      <c r="E1180">
        <v>3405372.33460677</v>
      </c>
      <c r="F1180">
        <v>377250.921192519</v>
      </c>
      <c r="G1180">
        <v>764749.892502834</v>
      </c>
    </row>
    <row r="1181" spans="1:7">
      <c r="A1181">
        <v>1179</v>
      </c>
      <c r="B1181">
        <v>6975271.57365448</v>
      </c>
      <c r="C1181">
        <v>1146624.10761087</v>
      </c>
      <c r="D1181">
        <v>1281274.26101568</v>
      </c>
      <c r="E1181">
        <v>3405372.33460677</v>
      </c>
      <c r="F1181">
        <v>377250.955431033</v>
      </c>
      <c r="G1181">
        <v>764749.914990122</v>
      </c>
    </row>
    <row r="1182" spans="1:7">
      <c r="A1182">
        <v>1180</v>
      </c>
      <c r="B1182">
        <v>6975271.57364178</v>
      </c>
      <c r="C1182">
        <v>1146623.12803047</v>
      </c>
      <c r="D1182">
        <v>1281274.67367938</v>
      </c>
      <c r="E1182">
        <v>3405372.33460677</v>
      </c>
      <c r="F1182">
        <v>377251.379648382</v>
      </c>
      <c r="G1182">
        <v>764750.057676766</v>
      </c>
    </row>
    <row r="1183" spans="1:7">
      <c r="A1183">
        <v>1181</v>
      </c>
      <c r="B1183">
        <v>6975271.57364289</v>
      </c>
      <c r="C1183">
        <v>1146623.09077741</v>
      </c>
      <c r="D1183">
        <v>1281274.6803926</v>
      </c>
      <c r="E1183">
        <v>3405372.33460677</v>
      </c>
      <c r="F1183">
        <v>377251.405144054</v>
      </c>
      <c r="G1183">
        <v>764750.06272206</v>
      </c>
    </row>
    <row r="1184" spans="1:7">
      <c r="A1184">
        <v>1182</v>
      </c>
      <c r="B1184">
        <v>6975271.5736428</v>
      </c>
      <c r="C1184">
        <v>1146622.15181276</v>
      </c>
      <c r="D1184">
        <v>1281275.08840471</v>
      </c>
      <c r="E1184">
        <v>3405372.33460677</v>
      </c>
      <c r="F1184">
        <v>377251.793065579</v>
      </c>
      <c r="G1184">
        <v>764750.20575297</v>
      </c>
    </row>
    <row r="1185" spans="1:7">
      <c r="A1185">
        <v>1183</v>
      </c>
      <c r="B1185">
        <v>6975271.5736471</v>
      </c>
      <c r="C1185">
        <v>1146623.04348593</v>
      </c>
      <c r="D1185">
        <v>1281274.71545799</v>
      </c>
      <c r="E1185">
        <v>3405372.33460677</v>
      </c>
      <c r="F1185">
        <v>377251.413135312</v>
      </c>
      <c r="G1185">
        <v>764750.066961095</v>
      </c>
    </row>
    <row r="1186" spans="1:7">
      <c r="A1186">
        <v>1184</v>
      </c>
      <c r="B1186">
        <v>6975271.57363454</v>
      </c>
      <c r="C1186">
        <v>1146623.0530264</v>
      </c>
      <c r="D1186">
        <v>1281274.70758233</v>
      </c>
      <c r="E1186">
        <v>3405372.33460677</v>
      </c>
      <c r="F1186">
        <v>377251.419872567</v>
      </c>
      <c r="G1186">
        <v>764750.058546472</v>
      </c>
    </row>
    <row r="1187" spans="1:7">
      <c r="A1187">
        <v>1185</v>
      </c>
      <c r="B1187">
        <v>6975271.57363736</v>
      </c>
      <c r="C1187">
        <v>1146622.16307665</v>
      </c>
      <c r="D1187">
        <v>1281275.01911416</v>
      </c>
      <c r="E1187">
        <v>3405372.33460677</v>
      </c>
      <c r="F1187">
        <v>377251.83737477</v>
      </c>
      <c r="G1187">
        <v>764750.219465007</v>
      </c>
    </row>
    <row r="1188" spans="1:7">
      <c r="A1188">
        <v>1186</v>
      </c>
      <c r="B1188">
        <v>6975271.57363103</v>
      </c>
      <c r="C1188">
        <v>1146622.6148287</v>
      </c>
      <c r="D1188">
        <v>1281274.86915845</v>
      </c>
      <c r="E1188">
        <v>3405372.33460677</v>
      </c>
      <c r="F1188">
        <v>377251.625163641</v>
      </c>
      <c r="G1188">
        <v>764750.129873464</v>
      </c>
    </row>
    <row r="1189" spans="1:7">
      <c r="A1189">
        <v>1187</v>
      </c>
      <c r="B1189">
        <v>6975271.57362799</v>
      </c>
      <c r="C1189">
        <v>1146622.92552765</v>
      </c>
      <c r="D1189">
        <v>1281274.75537314</v>
      </c>
      <c r="E1189">
        <v>3405372.33460677</v>
      </c>
      <c r="F1189">
        <v>377251.478455271</v>
      </c>
      <c r="G1189">
        <v>764750.079665155</v>
      </c>
    </row>
    <row r="1190" spans="1:7">
      <c r="A1190">
        <v>1188</v>
      </c>
      <c r="B1190">
        <v>6975271.57363245</v>
      </c>
      <c r="C1190">
        <v>1146622.8584756</v>
      </c>
      <c r="D1190">
        <v>1281274.76373915</v>
      </c>
      <c r="E1190">
        <v>3405372.33460677</v>
      </c>
      <c r="F1190">
        <v>377251.521678317</v>
      </c>
      <c r="G1190">
        <v>764750.095132608</v>
      </c>
    </row>
    <row r="1191" spans="1:7">
      <c r="A1191">
        <v>1189</v>
      </c>
      <c r="B1191">
        <v>6975271.57362873</v>
      </c>
      <c r="C1191">
        <v>1146621.73328559</v>
      </c>
      <c r="D1191">
        <v>1281275.24952402</v>
      </c>
      <c r="E1191">
        <v>3405372.33460677</v>
      </c>
      <c r="F1191">
        <v>377251.995602444</v>
      </c>
      <c r="G1191">
        <v>764750.260609901</v>
      </c>
    </row>
    <row r="1192" spans="1:7">
      <c r="A1192">
        <v>1190</v>
      </c>
      <c r="B1192">
        <v>6975271.57362168</v>
      </c>
      <c r="C1192">
        <v>1146622.54252389</v>
      </c>
      <c r="D1192">
        <v>1281274.90852631</v>
      </c>
      <c r="E1192">
        <v>3405372.33460677</v>
      </c>
      <c r="F1192">
        <v>377251.648701653</v>
      </c>
      <c r="G1192">
        <v>764750.139263053</v>
      </c>
    </row>
    <row r="1193" spans="1:7">
      <c r="A1193">
        <v>1191</v>
      </c>
      <c r="B1193">
        <v>6975271.57361245</v>
      </c>
      <c r="C1193">
        <v>1146622.66994065</v>
      </c>
      <c r="D1193">
        <v>1281274.86627704</v>
      </c>
      <c r="E1193">
        <v>3405372.33460677</v>
      </c>
      <c r="F1193">
        <v>377251.589418422</v>
      </c>
      <c r="G1193">
        <v>764750.113369566</v>
      </c>
    </row>
    <row r="1194" spans="1:7">
      <c r="A1194">
        <v>1192</v>
      </c>
      <c r="B1194">
        <v>6975271.57362474</v>
      </c>
      <c r="C1194">
        <v>1146621.01917297</v>
      </c>
      <c r="D1194">
        <v>1281275.51229876</v>
      </c>
      <c r="E1194">
        <v>3405372.33460677</v>
      </c>
      <c r="F1194">
        <v>377252.323613087</v>
      </c>
      <c r="G1194">
        <v>764750.383933144</v>
      </c>
    </row>
    <row r="1195" spans="1:7">
      <c r="A1195">
        <v>1193</v>
      </c>
      <c r="B1195">
        <v>6975271.5736121</v>
      </c>
      <c r="C1195">
        <v>1146623.06189425</v>
      </c>
      <c r="D1195">
        <v>1281274.74779896</v>
      </c>
      <c r="E1195">
        <v>3405372.33460677</v>
      </c>
      <c r="F1195">
        <v>377251.393739678</v>
      </c>
      <c r="G1195">
        <v>764750.035572434</v>
      </c>
    </row>
    <row r="1196" spans="1:7">
      <c r="A1196">
        <v>1194</v>
      </c>
      <c r="B1196">
        <v>6975271.57361787</v>
      </c>
      <c r="C1196">
        <v>1146623.18962854</v>
      </c>
      <c r="D1196">
        <v>1281274.71692343</v>
      </c>
      <c r="E1196">
        <v>3405372.33460677</v>
      </c>
      <c r="F1196">
        <v>377251.332262478</v>
      </c>
      <c r="G1196">
        <v>764750.000196641</v>
      </c>
    </row>
    <row r="1197" spans="1:7">
      <c r="A1197">
        <v>1195</v>
      </c>
      <c r="B1197">
        <v>6975271.57361641</v>
      </c>
      <c r="C1197">
        <v>1146622.79358436</v>
      </c>
      <c r="D1197">
        <v>1281274.84370772</v>
      </c>
      <c r="E1197">
        <v>3405372.33460677</v>
      </c>
      <c r="F1197">
        <v>377251.518736908</v>
      </c>
      <c r="G1197">
        <v>764750.082980645</v>
      </c>
    </row>
    <row r="1198" spans="1:7">
      <c r="A1198">
        <v>1196</v>
      </c>
      <c r="B1198">
        <v>6975271.5736133</v>
      </c>
      <c r="C1198">
        <v>1146624.42506477</v>
      </c>
      <c r="D1198">
        <v>1281274.21284573</v>
      </c>
      <c r="E1198">
        <v>3405372.33460677</v>
      </c>
      <c r="F1198">
        <v>377250.779884475</v>
      </c>
      <c r="G1198">
        <v>764749.821211557</v>
      </c>
    </row>
    <row r="1199" spans="1:7">
      <c r="A1199">
        <v>1197</v>
      </c>
      <c r="B1199">
        <v>6975271.57361841</v>
      </c>
      <c r="C1199">
        <v>1146623.56469657</v>
      </c>
      <c r="D1199">
        <v>1281274.53365409</v>
      </c>
      <c r="E1199">
        <v>3405372.33460677</v>
      </c>
      <c r="F1199">
        <v>377251.180971604</v>
      </c>
      <c r="G1199">
        <v>764749.959689379</v>
      </c>
    </row>
    <row r="1200" spans="1:7">
      <c r="A1200">
        <v>1198</v>
      </c>
      <c r="B1200">
        <v>6975271.57361162</v>
      </c>
      <c r="C1200">
        <v>1146623.11671774</v>
      </c>
      <c r="D1200">
        <v>1281274.72165748</v>
      </c>
      <c r="E1200">
        <v>3405372.33460677</v>
      </c>
      <c r="F1200">
        <v>377251.37343626</v>
      </c>
      <c r="G1200">
        <v>764750.027193363</v>
      </c>
    </row>
    <row r="1201" spans="1:7">
      <c r="A1201">
        <v>1199</v>
      </c>
      <c r="B1201">
        <v>6975271.57361718</v>
      </c>
      <c r="C1201">
        <v>1146623.1358568</v>
      </c>
      <c r="D1201">
        <v>1281274.7236488</v>
      </c>
      <c r="E1201">
        <v>3405372.33460677</v>
      </c>
      <c r="F1201">
        <v>377251.355346211</v>
      </c>
      <c r="G1201">
        <v>764750.024158592</v>
      </c>
    </row>
    <row r="1202" spans="1:7">
      <c r="A1202">
        <v>1200</v>
      </c>
      <c r="B1202">
        <v>6975271.57362033</v>
      </c>
      <c r="C1202">
        <v>1146622.89220413</v>
      </c>
      <c r="D1202">
        <v>1281274.83291252</v>
      </c>
      <c r="E1202">
        <v>3405372.33460677</v>
      </c>
      <c r="F1202">
        <v>377251.467232332</v>
      </c>
      <c r="G1202">
        <v>764750.046664577</v>
      </c>
    </row>
    <row r="1203" spans="1:7">
      <c r="A1203">
        <v>1201</v>
      </c>
      <c r="B1203">
        <v>6975271.57361972</v>
      </c>
      <c r="C1203">
        <v>1146623.53632162</v>
      </c>
      <c r="D1203">
        <v>1281274.57341356</v>
      </c>
      <c r="E1203">
        <v>3405372.33460677</v>
      </c>
      <c r="F1203">
        <v>377251.175695137</v>
      </c>
      <c r="G1203">
        <v>764749.953582631</v>
      </c>
    </row>
    <row r="1204" spans="1:7">
      <c r="A1204">
        <v>1202</v>
      </c>
      <c r="B1204">
        <v>6975271.57361607</v>
      </c>
      <c r="C1204">
        <v>1146622.74359549</v>
      </c>
      <c r="D1204">
        <v>1281274.85105246</v>
      </c>
      <c r="E1204">
        <v>3405372.33460677</v>
      </c>
      <c r="F1204">
        <v>377251.541739975</v>
      </c>
      <c r="G1204">
        <v>764750.102621369</v>
      </c>
    </row>
    <row r="1205" spans="1:7">
      <c r="A1205">
        <v>1203</v>
      </c>
      <c r="B1205">
        <v>6975271.57361193</v>
      </c>
      <c r="C1205">
        <v>1146623.46940359</v>
      </c>
      <c r="D1205">
        <v>1281274.60986857</v>
      </c>
      <c r="E1205">
        <v>3405372.33460677</v>
      </c>
      <c r="F1205">
        <v>377251.197107596</v>
      </c>
      <c r="G1205">
        <v>764749.962625406</v>
      </c>
    </row>
    <row r="1206" spans="1:7">
      <c r="A1206">
        <v>1204</v>
      </c>
      <c r="B1206">
        <v>6975271.57361678</v>
      </c>
      <c r="C1206">
        <v>1146623.53765511</v>
      </c>
      <c r="D1206">
        <v>1281274.5051121</v>
      </c>
      <c r="E1206">
        <v>3405372.33460677</v>
      </c>
      <c r="F1206">
        <v>377251.215772713</v>
      </c>
      <c r="G1206">
        <v>764749.980470079</v>
      </c>
    </row>
    <row r="1207" spans="1:7">
      <c r="A1207">
        <v>1205</v>
      </c>
      <c r="B1207">
        <v>6975271.57360977</v>
      </c>
      <c r="C1207">
        <v>1146623.01783463</v>
      </c>
      <c r="D1207">
        <v>1281274.74655994</v>
      </c>
      <c r="E1207">
        <v>3405372.33460677</v>
      </c>
      <c r="F1207">
        <v>377251.428893742</v>
      </c>
      <c r="G1207">
        <v>764750.045714697</v>
      </c>
    </row>
    <row r="1208" spans="1:7">
      <c r="A1208">
        <v>1206</v>
      </c>
      <c r="B1208">
        <v>6975271.57361111</v>
      </c>
      <c r="C1208">
        <v>1146623.23953875</v>
      </c>
      <c r="D1208">
        <v>1281274.65394311</v>
      </c>
      <c r="E1208">
        <v>3405372.33460677</v>
      </c>
      <c r="F1208">
        <v>377251.333307127</v>
      </c>
      <c r="G1208">
        <v>764750.012215352</v>
      </c>
    </row>
    <row r="1209" spans="1:7">
      <c r="A1209">
        <v>1207</v>
      </c>
      <c r="B1209">
        <v>6975271.57361143</v>
      </c>
      <c r="C1209">
        <v>1146622.74996836</v>
      </c>
      <c r="D1209">
        <v>1281274.8512677</v>
      </c>
      <c r="E1209">
        <v>3405372.33460677</v>
      </c>
      <c r="F1209">
        <v>377251.550408521</v>
      </c>
      <c r="G1209">
        <v>764750.087360078</v>
      </c>
    </row>
    <row r="1210" spans="1:7">
      <c r="A1210">
        <v>1208</v>
      </c>
      <c r="B1210">
        <v>6975271.57360993</v>
      </c>
      <c r="C1210">
        <v>1146623.35084919</v>
      </c>
      <c r="D1210">
        <v>1281274.61555438</v>
      </c>
      <c r="E1210">
        <v>3405372.33460677</v>
      </c>
      <c r="F1210">
        <v>377251.280699552</v>
      </c>
      <c r="G1210">
        <v>764749.991900035</v>
      </c>
    </row>
    <row r="1211" spans="1:7">
      <c r="A1211">
        <v>1209</v>
      </c>
      <c r="B1211">
        <v>6975271.57360735</v>
      </c>
      <c r="C1211">
        <v>1146622.58042311</v>
      </c>
      <c r="D1211">
        <v>1281274.91662673</v>
      </c>
      <c r="E1211">
        <v>3405372.33460677</v>
      </c>
      <c r="F1211">
        <v>377251.625405882</v>
      </c>
      <c r="G1211">
        <v>764750.116544848</v>
      </c>
    </row>
    <row r="1212" spans="1:7">
      <c r="A1212">
        <v>1210</v>
      </c>
      <c r="B1212">
        <v>6975271.57360743</v>
      </c>
      <c r="C1212">
        <v>1146622.39960448</v>
      </c>
      <c r="D1212">
        <v>1281274.98429214</v>
      </c>
      <c r="E1212">
        <v>3405372.33460677</v>
      </c>
      <c r="F1212">
        <v>377251.708269978</v>
      </c>
      <c r="G1212">
        <v>764750.146834048</v>
      </c>
    </row>
    <row r="1213" spans="1:7">
      <c r="A1213">
        <v>1211</v>
      </c>
      <c r="B1213">
        <v>6975271.57360914</v>
      </c>
      <c r="C1213">
        <v>1146622.61538231</v>
      </c>
      <c r="D1213">
        <v>1281274.8959477</v>
      </c>
      <c r="E1213">
        <v>3405372.33460677</v>
      </c>
      <c r="F1213">
        <v>377251.612935046</v>
      </c>
      <c r="G1213">
        <v>764750.114737311</v>
      </c>
    </row>
    <row r="1214" spans="1:7">
      <c r="A1214">
        <v>1212</v>
      </c>
      <c r="B1214">
        <v>6975271.57360773</v>
      </c>
      <c r="C1214">
        <v>1146622.82369475</v>
      </c>
      <c r="D1214">
        <v>1281274.82328116</v>
      </c>
      <c r="E1214">
        <v>3405372.33460677</v>
      </c>
      <c r="F1214">
        <v>377251.518798112</v>
      </c>
      <c r="G1214">
        <v>764750.073226924</v>
      </c>
    </row>
    <row r="1215" spans="1:7">
      <c r="A1215">
        <v>1213</v>
      </c>
      <c r="B1215">
        <v>6975271.57360978</v>
      </c>
      <c r="C1215">
        <v>1146622.26618609</v>
      </c>
      <c r="D1215">
        <v>1281275.03535409</v>
      </c>
      <c r="E1215">
        <v>3405372.33460677</v>
      </c>
      <c r="F1215">
        <v>377251.769415576</v>
      </c>
      <c r="G1215">
        <v>764750.16804725</v>
      </c>
    </row>
    <row r="1216" spans="1:7">
      <c r="A1216">
        <v>1214</v>
      </c>
      <c r="B1216">
        <v>6975271.57360874</v>
      </c>
      <c r="C1216">
        <v>1146622.52884408</v>
      </c>
      <c r="D1216">
        <v>1281274.94795431</v>
      </c>
      <c r="E1216">
        <v>3405372.33460677</v>
      </c>
      <c r="F1216">
        <v>377251.64220594</v>
      </c>
      <c r="G1216">
        <v>764750.119997633</v>
      </c>
    </row>
    <row r="1217" spans="1:7">
      <c r="A1217">
        <v>1215</v>
      </c>
      <c r="B1217">
        <v>6975271.57360903</v>
      </c>
      <c r="C1217">
        <v>1146622.65857998</v>
      </c>
      <c r="D1217">
        <v>1281274.89193399</v>
      </c>
      <c r="E1217">
        <v>3405372.33460677</v>
      </c>
      <c r="F1217">
        <v>377251.587369167</v>
      </c>
      <c r="G1217">
        <v>764750.101119117</v>
      </c>
    </row>
    <row r="1218" spans="1:7">
      <c r="A1218">
        <v>1216</v>
      </c>
      <c r="B1218">
        <v>6975271.57360442</v>
      </c>
      <c r="C1218">
        <v>1146622.38904718</v>
      </c>
      <c r="D1218">
        <v>1281274.9971207</v>
      </c>
      <c r="E1218">
        <v>3405372.33460677</v>
      </c>
      <c r="F1218">
        <v>377251.710576106</v>
      </c>
      <c r="G1218">
        <v>764750.142253652</v>
      </c>
    </row>
    <row r="1219" spans="1:7">
      <c r="A1219">
        <v>1217</v>
      </c>
      <c r="B1219">
        <v>6975271.57360035</v>
      </c>
      <c r="C1219">
        <v>1146622.50503827</v>
      </c>
      <c r="D1219">
        <v>1281274.93404089</v>
      </c>
      <c r="E1219">
        <v>3405372.33460677</v>
      </c>
      <c r="F1219">
        <v>377251.669330267</v>
      </c>
      <c r="G1219">
        <v>764750.130584143</v>
      </c>
    </row>
    <row r="1220" spans="1:7">
      <c r="A1220">
        <v>1218</v>
      </c>
      <c r="B1220">
        <v>6975271.57359878</v>
      </c>
      <c r="C1220">
        <v>1146622.33096129</v>
      </c>
      <c r="D1220">
        <v>1281274.99434039</v>
      </c>
      <c r="E1220">
        <v>3405372.33460677</v>
      </c>
      <c r="F1220">
        <v>377251.748873693</v>
      </c>
      <c r="G1220">
        <v>764750.164816631</v>
      </c>
    </row>
    <row r="1221" spans="1:7">
      <c r="A1221">
        <v>1219</v>
      </c>
      <c r="B1221">
        <v>6975271.57359956</v>
      </c>
      <c r="C1221">
        <v>1146622.42177571</v>
      </c>
      <c r="D1221">
        <v>1281274.95930062</v>
      </c>
      <c r="E1221">
        <v>3405372.33460677</v>
      </c>
      <c r="F1221">
        <v>377251.709140166</v>
      </c>
      <c r="G1221">
        <v>764750.148776285</v>
      </c>
    </row>
    <row r="1222" spans="1:7">
      <c r="A1222">
        <v>1220</v>
      </c>
      <c r="B1222">
        <v>6975271.57359709</v>
      </c>
      <c r="C1222">
        <v>1146622.38431288</v>
      </c>
      <c r="D1222">
        <v>1281274.97806873</v>
      </c>
      <c r="E1222">
        <v>3405372.33460677</v>
      </c>
      <c r="F1222">
        <v>377251.721449026</v>
      </c>
      <c r="G1222">
        <v>764750.155159685</v>
      </c>
    </row>
    <row r="1223" spans="1:7">
      <c r="A1223">
        <v>1221</v>
      </c>
      <c r="B1223">
        <v>6975271.57359639</v>
      </c>
      <c r="C1223">
        <v>1146622.75564656</v>
      </c>
      <c r="D1223">
        <v>1281274.81871194</v>
      </c>
      <c r="E1223">
        <v>3405372.33460677</v>
      </c>
      <c r="F1223">
        <v>377251.56409196</v>
      </c>
      <c r="G1223">
        <v>764750.100539156</v>
      </c>
    </row>
    <row r="1224" spans="1:7">
      <c r="A1224">
        <v>1222</v>
      </c>
      <c r="B1224">
        <v>6975271.573597</v>
      </c>
      <c r="C1224">
        <v>1146622.61942692</v>
      </c>
      <c r="D1224">
        <v>1281274.86234112</v>
      </c>
      <c r="E1224">
        <v>3405372.33460677</v>
      </c>
      <c r="F1224">
        <v>377251.631773878</v>
      </c>
      <c r="G1224">
        <v>764750.125448309</v>
      </c>
    </row>
    <row r="1225" spans="1:7">
      <c r="A1225">
        <v>1223</v>
      </c>
      <c r="B1225">
        <v>6975271.57359738</v>
      </c>
      <c r="C1225">
        <v>1146622.86206595</v>
      </c>
      <c r="D1225">
        <v>1281274.79242808</v>
      </c>
      <c r="E1225">
        <v>3405372.33460677</v>
      </c>
      <c r="F1225">
        <v>377251.504101127</v>
      </c>
      <c r="G1225">
        <v>764750.080395447</v>
      </c>
    </row>
    <row r="1226" spans="1:7">
      <c r="A1226">
        <v>1224</v>
      </c>
      <c r="B1226">
        <v>6975271.57359683</v>
      </c>
      <c r="C1226">
        <v>1146622.40382447</v>
      </c>
      <c r="D1226">
        <v>1281274.95705544</v>
      </c>
      <c r="E1226">
        <v>3405372.33460677</v>
      </c>
      <c r="F1226">
        <v>377251.720866237</v>
      </c>
      <c r="G1226">
        <v>764750.157243912</v>
      </c>
    </row>
    <row r="1227" spans="1:7">
      <c r="A1227">
        <v>1225</v>
      </c>
      <c r="B1227">
        <v>6975271.57359479</v>
      </c>
      <c r="C1227">
        <v>1146622.60597443</v>
      </c>
      <c r="D1227">
        <v>1281274.87538416</v>
      </c>
      <c r="E1227">
        <v>3405372.33460677</v>
      </c>
      <c r="F1227">
        <v>377251.634037312</v>
      </c>
      <c r="G1227">
        <v>764750.123592117</v>
      </c>
    </row>
    <row r="1228" spans="1:7">
      <c r="A1228">
        <v>1226</v>
      </c>
      <c r="B1228">
        <v>6975271.57359606</v>
      </c>
      <c r="C1228">
        <v>1146622.79963072</v>
      </c>
      <c r="D1228">
        <v>1281274.79687207</v>
      </c>
      <c r="E1228">
        <v>3405372.33460677</v>
      </c>
      <c r="F1228">
        <v>377251.548892612</v>
      </c>
      <c r="G1228">
        <v>764750.093593887</v>
      </c>
    </row>
    <row r="1229" spans="1:7">
      <c r="A1229">
        <v>1227</v>
      </c>
      <c r="B1229">
        <v>6975271.57359491</v>
      </c>
      <c r="C1229">
        <v>1146622.83690273</v>
      </c>
      <c r="D1229">
        <v>1281274.78907273</v>
      </c>
      <c r="E1229">
        <v>3405372.33460677</v>
      </c>
      <c r="F1229">
        <v>377251.528853436</v>
      </c>
      <c r="G1229">
        <v>764750.084159245</v>
      </c>
    </row>
    <row r="1230" spans="1:7">
      <c r="A1230">
        <v>1228</v>
      </c>
      <c r="B1230">
        <v>6975271.57359522</v>
      </c>
      <c r="C1230">
        <v>1146622.37733373</v>
      </c>
      <c r="D1230">
        <v>1281274.96785063</v>
      </c>
      <c r="E1230">
        <v>3405372.33460677</v>
      </c>
      <c r="F1230">
        <v>377251.735730505</v>
      </c>
      <c r="G1230">
        <v>764750.158073582</v>
      </c>
    </row>
    <row r="1231" spans="1:7">
      <c r="A1231">
        <v>1229</v>
      </c>
      <c r="B1231">
        <v>6975271.57359651</v>
      </c>
      <c r="C1231">
        <v>1146622.18793612</v>
      </c>
      <c r="D1231">
        <v>1281275.01776398</v>
      </c>
      <c r="E1231">
        <v>3405372.33460677</v>
      </c>
      <c r="F1231">
        <v>377251.834136807</v>
      </c>
      <c r="G1231">
        <v>764750.199152831</v>
      </c>
    </row>
    <row r="1232" spans="1:7">
      <c r="A1232">
        <v>1230</v>
      </c>
      <c r="B1232">
        <v>6975271.5735963</v>
      </c>
      <c r="C1232">
        <v>1146622.4940667</v>
      </c>
      <c r="D1232">
        <v>1281274.91891868</v>
      </c>
      <c r="E1232">
        <v>3405372.33460677</v>
      </c>
      <c r="F1232">
        <v>377251.682651209</v>
      </c>
      <c r="G1232">
        <v>764750.143352945</v>
      </c>
    </row>
    <row r="1233" spans="1:7">
      <c r="A1233">
        <v>1231</v>
      </c>
      <c r="B1233">
        <v>6975271.57359349</v>
      </c>
      <c r="C1233">
        <v>1146622.87203969</v>
      </c>
      <c r="D1233">
        <v>1281274.7814923</v>
      </c>
      <c r="E1233">
        <v>3405372.33460677</v>
      </c>
      <c r="F1233">
        <v>377251.510651626</v>
      </c>
      <c r="G1233">
        <v>764750.074803096</v>
      </c>
    </row>
    <row r="1234" spans="1:7">
      <c r="A1234">
        <v>1232</v>
      </c>
      <c r="B1234">
        <v>6975271.57359452</v>
      </c>
      <c r="C1234">
        <v>1146622.96497835</v>
      </c>
      <c r="D1234">
        <v>1281274.74659485</v>
      </c>
      <c r="E1234">
        <v>3405372.33460677</v>
      </c>
      <c r="F1234">
        <v>377251.468094838</v>
      </c>
      <c r="G1234">
        <v>764750.059319704</v>
      </c>
    </row>
    <row r="1235" spans="1:7">
      <c r="A1235">
        <v>1233</v>
      </c>
      <c r="B1235">
        <v>6975271.57359284</v>
      </c>
      <c r="C1235">
        <v>1146623.16206749</v>
      </c>
      <c r="D1235">
        <v>1281274.66025944</v>
      </c>
      <c r="E1235">
        <v>3405372.33460677</v>
      </c>
      <c r="F1235">
        <v>377251.382866363</v>
      </c>
      <c r="G1235">
        <v>764750.033792778</v>
      </c>
    </row>
    <row r="1236" spans="1:7">
      <c r="A1236">
        <v>1234</v>
      </c>
      <c r="B1236">
        <v>6975271.57359419</v>
      </c>
      <c r="C1236">
        <v>1146623.05350807</v>
      </c>
      <c r="D1236">
        <v>1281274.7022281</v>
      </c>
      <c r="E1236">
        <v>3405372.33460677</v>
      </c>
      <c r="F1236">
        <v>377251.430232631</v>
      </c>
      <c r="G1236">
        <v>764750.053018614</v>
      </c>
    </row>
    <row r="1237" spans="1:7">
      <c r="A1237">
        <v>1235</v>
      </c>
      <c r="B1237">
        <v>6975271.57359296</v>
      </c>
      <c r="C1237">
        <v>1146623.3663549</v>
      </c>
      <c r="D1237">
        <v>1281274.60030912</v>
      </c>
      <c r="E1237">
        <v>3405372.33460677</v>
      </c>
      <c r="F1237">
        <v>377251.281839245</v>
      </c>
      <c r="G1237">
        <v>764749.990482924</v>
      </c>
    </row>
    <row r="1238" spans="1:7">
      <c r="A1238">
        <v>1236</v>
      </c>
      <c r="B1238">
        <v>6975271.57359248</v>
      </c>
      <c r="C1238">
        <v>1146623.25534733</v>
      </c>
      <c r="D1238">
        <v>1281274.62586977</v>
      </c>
      <c r="E1238">
        <v>3405372.33460677</v>
      </c>
      <c r="F1238">
        <v>377251.34053841</v>
      </c>
      <c r="G1238">
        <v>764750.017230193</v>
      </c>
    </row>
    <row r="1239" spans="1:7">
      <c r="A1239">
        <v>1237</v>
      </c>
      <c r="B1239">
        <v>6975271.57359323</v>
      </c>
      <c r="C1239">
        <v>1146623.48527979</v>
      </c>
      <c r="D1239">
        <v>1281274.53263513</v>
      </c>
      <c r="E1239">
        <v>3405372.33460677</v>
      </c>
      <c r="F1239">
        <v>377251.242930143</v>
      </c>
      <c r="G1239">
        <v>764749.978141394</v>
      </c>
    </row>
    <row r="1240" spans="1:7">
      <c r="A1240">
        <v>1238</v>
      </c>
      <c r="B1240">
        <v>6975271.57359247</v>
      </c>
      <c r="C1240">
        <v>1146623.43386066</v>
      </c>
      <c r="D1240">
        <v>1281274.55429868</v>
      </c>
      <c r="E1240">
        <v>3405372.33460677</v>
      </c>
      <c r="F1240">
        <v>377251.260988165</v>
      </c>
      <c r="G1240">
        <v>764749.989838186</v>
      </c>
    </row>
    <row r="1241" spans="1:7">
      <c r="A1241">
        <v>1239</v>
      </c>
      <c r="B1241">
        <v>6975271.57359324</v>
      </c>
      <c r="C1241">
        <v>1146623.36386135</v>
      </c>
      <c r="D1241">
        <v>1281274.60202272</v>
      </c>
      <c r="E1241">
        <v>3405372.33460677</v>
      </c>
      <c r="F1241">
        <v>377251.278151085</v>
      </c>
      <c r="G1241">
        <v>764749.994951312</v>
      </c>
    </row>
    <row r="1242" spans="1:7">
      <c r="A1242">
        <v>1240</v>
      </c>
      <c r="B1242">
        <v>6975271.57359295</v>
      </c>
      <c r="C1242">
        <v>1146623.6377189</v>
      </c>
      <c r="D1242">
        <v>1281274.46828013</v>
      </c>
      <c r="E1242">
        <v>3405372.33460677</v>
      </c>
      <c r="F1242">
        <v>377251.174263996</v>
      </c>
      <c r="G1242">
        <v>764749.958723156</v>
      </c>
    </row>
    <row r="1243" spans="1:7">
      <c r="A1243">
        <v>1241</v>
      </c>
      <c r="B1243">
        <v>6975271.57359247</v>
      </c>
      <c r="C1243">
        <v>1146622.84622973</v>
      </c>
      <c r="D1243">
        <v>1281274.76945743</v>
      </c>
      <c r="E1243">
        <v>3405372.33460677</v>
      </c>
      <c r="F1243">
        <v>377251.534980131</v>
      </c>
      <c r="G1243">
        <v>764750.088318404</v>
      </c>
    </row>
    <row r="1244" spans="1:7">
      <c r="A1244">
        <v>1242</v>
      </c>
      <c r="B1244">
        <v>6975271.57359228</v>
      </c>
      <c r="C1244">
        <v>1146622.69196767</v>
      </c>
      <c r="D1244">
        <v>1281274.82341386</v>
      </c>
      <c r="E1244">
        <v>3405372.33460677</v>
      </c>
      <c r="F1244">
        <v>377251.608684577</v>
      </c>
      <c r="G1244">
        <v>764750.114919399</v>
      </c>
    </row>
    <row r="1245" spans="1:7">
      <c r="A1245">
        <v>1243</v>
      </c>
      <c r="B1245">
        <v>6975271.57359146</v>
      </c>
      <c r="C1245">
        <v>1146622.5997285</v>
      </c>
      <c r="D1245">
        <v>1281274.84429969</v>
      </c>
      <c r="E1245">
        <v>3405372.33460677</v>
      </c>
      <c r="F1245">
        <v>377251.660093979</v>
      </c>
      <c r="G1245">
        <v>764750.13486252</v>
      </c>
    </row>
    <row r="1246" spans="1:7">
      <c r="A1246">
        <v>1244</v>
      </c>
      <c r="B1246">
        <v>6975271.57359273</v>
      </c>
      <c r="C1246">
        <v>1146622.4285638</v>
      </c>
      <c r="D1246">
        <v>1281274.90969536</v>
      </c>
      <c r="E1246">
        <v>3405372.33460677</v>
      </c>
      <c r="F1246">
        <v>377251.737059282</v>
      </c>
      <c r="G1246">
        <v>764750.163667509</v>
      </c>
    </row>
    <row r="1247" spans="1:7">
      <c r="A1247">
        <v>1245</v>
      </c>
      <c r="B1247">
        <v>6975271.57359168</v>
      </c>
      <c r="C1247">
        <v>1146622.59037124</v>
      </c>
      <c r="D1247">
        <v>1281274.84951835</v>
      </c>
      <c r="E1247">
        <v>3405372.33460677</v>
      </c>
      <c r="F1247">
        <v>377251.662106715</v>
      </c>
      <c r="G1247">
        <v>764750.136988605</v>
      </c>
    </row>
    <row r="1248" spans="1:7">
      <c r="A1248">
        <v>1246</v>
      </c>
      <c r="B1248">
        <v>6975271.57359231</v>
      </c>
      <c r="C1248">
        <v>1146622.87862384</v>
      </c>
      <c r="D1248">
        <v>1281274.73144701</v>
      </c>
      <c r="E1248">
        <v>3405372.33460677</v>
      </c>
      <c r="F1248">
        <v>377251.536368215</v>
      </c>
      <c r="G1248">
        <v>764750.092546478</v>
      </c>
    </row>
    <row r="1249" spans="1:7">
      <c r="A1249">
        <v>1247</v>
      </c>
      <c r="B1249">
        <v>6975271.57359239</v>
      </c>
      <c r="C1249">
        <v>1146622.86713291</v>
      </c>
      <c r="D1249">
        <v>1281274.7391143</v>
      </c>
      <c r="E1249">
        <v>3405372.33460677</v>
      </c>
      <c r="F1249">
        <v>377251.543397383</v>
      </c>
      <c r="G1249">
        <v>764750.089341021</v>
      </c>
    </row>
    <row r="1250" spans="1:7">
      <c r="A1250">
        <v>1248</v>
      </c>
      <c r="B1250">
        <v>6975271.57359226</v>
      </c>
      <c r="C1250">
        <v>1146622.43763557</v>
      </c>
      <c r="D1250">
        <v>1281274.90261935</v>
      </c>
      <c r="E1250">
        <v>3405372.33460677</v>
      </c>
      <c r="F1250">
        <v>377251.734974722</v>
      </c>
      <c r="G1250">
        <v>764750.16375584</v>
      </c>
    </row>
    <row r="1251" spans="1:7">
      <c r="A1251">
        <v>1249</v>
      </c>
      <c r="B1251">
        <v>6975271.57359237</v>
      </c>
      <c r="C1251">
        <v>1146622.67442867</v>
      </c>
      <c r="D1251">
        <v>1281274.8149847</v>
      </c>
      <c r="E1251">
        <v>3405372.33460677</v>
      </c>
      <c r="F1251">
        <v>377251.627624347</v>
      </c>
      <c r="G1251">
        <v>764750.121947886</v>
      </c>
    </row>
    <row r="1252" spans="1:7">
      <c r="A1252">
        <v>1250</v>
      </c>
      <c r="B1252">
        <v>6975271.57359133</v>
      </c>
      <c r="C1252">
        <v>1146622.48402255</v>
      </c>
      <c r="D1252">
        <v>1281274.89346026</v>
      </c>
      <c r="E1252">
        <v>3405372.33460677</v>
      </c>
      <c r="F1252">
        <v>377251.711181854</v>
      </c>
      <c r="G1252">
        <v>764750.150319882</v>
      </c>
    </row>
    <row r="1253" spans="1:7">
      <c r="A1253">
        <v>1251</v>
      </c>
      <c r="B1253">
        <v>6975271.5735922</v>
      </c>
      <c r="C1253">
        <v>1146622.18100253</v>
      </c>
      <c r="D1253">
        <v>1281275.01852203</v>
      </c>
      <c r="E1253">
        <v>3405372.33460677</v>
      </c>
      <c r="F1253">
        <v>377251.843518514</v>
      </c>
      <c r="G1253">
        <v>764750.19594236</v>
      </c>
    </row>
    <row r="1254" spans="1:7">
      <c r="A1254">
        <v>1252</v>
      </c>
      <c r="B1254">
        <v>6975271.57359115</v>
      </c>
      <c r="C1254">
        <v>1146622.5867761</v>
      </c>
      <c r="D1254">
        <v>1281274.85143093</v>
      </c>
      <c r="E1254">
        <v>3405372.33460677</v>
      </c>
      <c r="F1254">
        <v>377251.668029031</v>
      </c>
      <c r="G1254">
        <v>764750.132748306</v>
      </c>
    </row>
    <row r="1255" spans="1:7">
      <c r="A1255">
        <v>1253</v>
      </c>
      <c r="B1255">
        <v>6975271.57359409</v>
      </c>
      <c r="C1255">
        <v>1146622.51673691</v>
      </c>
      <c r="D1255">
        <v>1281274.88019474</v>
      </c>
      <c r="E1255">
        <v>3405372.33460677</v>
      </c>
      <c r="F1255">
        <v>377251.701146974</v>
      </c>
      <c r="G1255">
        <v>764750.140908694</v>
      </c>
    </row>
    <row r="1256" spans="1:7">
      <c r="A1256">
        <v>1254</v>
      </c>
      <c r="B1256">
        <v>6975271.57359284</v>
      </c>
      <c r="C1256">
        <v>1146622.48029488</v>
      </c>
      <c r="D1256">
        <v>1281274.88467482</v>
      </c>
      <c r="E1256">
        <v>3405372.33460677</v>
      </c>
      <c r="F1256">
        <v>377251.719410774</v>
      </c>
      <c r="G1256">
        <v>764750.154605592</v>
      </c>
    </row>
    <row r="1257" spans="1:7">
      <c r="A1257">
        <v>1255</v>
      </c>
      <c r="B1257">
        <v>6975271.57359011</v>
      </c>
      <c r="C1257">
        <v>1146622.54768851</v>
      </c>
      <c r="D1257">
        <v>1281274.89249679</v>
      </c>
      <c r="E1257">
        <v>3405372.33460677</v>
      </c>
      <c r="F1257">
        <v>377251.669596165</v>
      </c>
      <c r="G1257">
        <v>764750.129201871</v>
      </c>
    </row>
    <row r="1258" spans="1:7">
      <c r="A1258">
        <v>1256</v>
      </c>
      <c r="B1258">
        <v>6975271.57359068</v>
      </c>
      <c r="C1258">
        <v>1146622.41111667</v>
      </c>
      <c r="D1258">
        <v>1281274.94501689</v>
      </c>
      <c r="E1258">
        <v>3405372.33460677</v>
      </c>
      <c r="F1258">
        <v>377251.730763027</v>
      </c>
      <c r="G1258">
        <v>764750.152087324</v>
      </c>
    </row>
    <row r="1259" spans="1:7">
      <c r="A1259">
        <v>1257</v>
      </c>
      <c r="B1259">
        <v>6975271.57359069</v>
      </c>
      <c r="C1259">
        <v>1146622.72560936</v>
      </c>
      <c r="D1259">
        <v>1281274.8267453</v>
      </c>
      <c r="E1259">
        <v>3405372.33460677</v>
      </c>
      <c r="F1259">
        <v>377251.589078381</v>
      </c>
      <c r="G1259">
        <v>764750.09755088</v>
      </c>
    </row>
    <row r="1260" spans="1:7">
      <c r="A1260">
        <v>1258</v>
      </c>
      <c r="B1260">
        <v>6975271.57358973</v>
      </c>
      <c r="C1260">
        <v>1146622.76212033</v>
      </c>
      <c r="D1260">
        <v>1281274.80296138</v>
      </c>
      <c r="E1260">
        <v>3405372.33460677</v>
      </c>
      <c r="F1260">
        <v>377251.578767572</v>
      </c>
      <c r="G1260">
        <v>764750.095133676</v>
      </c>
    </row>
    <row r="1261" spans="1:7">
      <c r="A1261">
        <v>1259</v>
      </c>
      <c r="B1261">
        <v>6975271.57359101</v>
      </c>
      <c r="C1261">
        <v>1146622.88408119</v>
      </c>
      <c r="D1261">
        <v>1281274.76781314</v>
      </c>
      <c r="E1261">
        <v>3405372.33460677</v>
      </c>
      <c r="F1261">
        <v>377251.515379287</v>
      </c>
      <c r="G1261">
        <v>764750.071710612</v>
      </c>
    </row>
    <row r="1262" spans="1:7">
      <c r="A1262">
        <v>1260</v>
      </c>
      <c r="B1262">
        <v>6975271.57359005</v>
      </c>
      <c r="C1262">
        <v>1146622.94120237</v>
      </c>
      <c r="D1262">
        <v>1281274.73119513</v>
      </c>
      <c r="E1262">
        <v>3405372.33460677</v>
      </c>
      <c r="F1262">
        <v>377251.498959424</v>
      </c>
      <c r="G1262">
        <v>764750.067626348</v>
      </c>
    </row>
    <row r="1263" spans="1:7">
      <c r="A1263">
        <v>1261</v>
      </c>
      <c r="B1263">
        <v>6975271.57359066</v>
      </c>
      <c r="C1263">
        <v>1146622.8506552</v>
      </c>
      <c r="D1263">
        <v>1281274.78176256</v>
      </c>
      <c r="E1263">
        <v>3405372.33460677</v>
      </c>
      <c r="F1263">
        <v>377251.53502807</v>
      </c>
      <c r="G1263">
        <v>764750.071538067</v>
      </c>
    </row>
    <row r="1264" spans="1:7">
      <c r="A1264">
        <v>1262</v>
      </c>
      <c r="B1264">
        <v>6975271.57359062</v>
      </c>
      <c r="C1264">
        <v>1146622.76992047</v>
      </c>
      <c r="D1264">
        <v>1281274.80121532</v>
      </c>
      <c r="E1264">
        <v>3405372.33460677</v>
      </c>
      <c r="F1264">
        <v>377251.574846653</v>
      </c>
      <c r="G1264">
        <v>764750.093001395</v>
      </c>
    </row>
    <row r="1265" spans="1:7">
      <c r="A1265">
        <v>1263</v>
      </c>
      <c r="B1265">
        <v>6975271.57359157</v>
      </c>
      <c r="C1265">
        <v>1146622.96985451</v>
      </c>
      <c r="D1265">
        <v>1281274.70955373</v>
      </c>
      <c r="E1265">
        <v>3405372.33460677</v>
      </c>
      <c r="F1265">
        <v>377251.49556154</v>
      </c>
      <c r="G1265">
        <v>764750.064015011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676997.674733557</v>
      </c>
      <c r="C2">
        <v>873548.830145737</v>
      </c>
    </row>
    <row r="3" spans="1:3">
      <c r="A3">
        <v>1</v>
      </c>
      <c r="B3">
        <v>6769976.74733555</v>
      </c>
      <c r="C3">
        <v>3088936.08073722</v>
      </c>
    </row>
    <row r="4" spans="1:3">
      <c r="A4">
        <v>2</v>
      </c>
      <c r="B4">
        <v>6551019.1983741</v>
      </c>
      <c r="C4">
        <v>2993360.09428183</v>
      </c>
    </row>
    <row r="5" spans="1:3">
      <c r="A5">
        <v>3</v>
      </c>
      <c r="B5">
        <v>6229304.38646501</v>
      </c>
      <c r="C5">
        <v>2890647.94454868</v>
      </c>
    </row>
    <row r="6" spans="1:3">
      <c r="A6">
        <v>4</v>
      </c>
      <c r="B6">
        <v>6077414.07465474</v>
      </c>
      <c r="C6">
        <v>2833996.83195006</v>
      </c>
    </row>
    <row r="7" spans="1:3">
      <c r="A7">
        <v>5</v>
      </c>
      <c r="B7">
        <v>5794723.67797141</v>
      </c>
      <c r="C7">
        <v>2743032.39238711</v>
      </c>
    </row>
    <row r="8" spans="1:3">
      <c r="A8">
        <v>6</v>
      </c>
      <c r="B8">
        <v>5653438.31913326</v>
      </c>
      <c r="C8">
        <v>2689601.14339827</v>
      </c>
    </row>
    <row r="9" spans="1:3">
      <c r="A9">
        <v>7</v>
      </c>
      <c r="B9">
        <v>5380374.7897749</v>
      </c>
      <c r="C9">
        <v>2597056.05556082</v>
      </c>
    </row>
    <row r="10" spans="1:3">
      <c r="A10">
        <v>8</v>
      </c>
      <c r="B10">
        <v>5243101.32225535</v>
      </c>
      <c r="C10">
        <v>2544212.19986991</v>
      </c>
    </row>
    <row r="11" spans="1:3">
      <c r="A11">
        <v>9</v>
      </c>
      <c r="B11">
        <v>4974134.62132751</v>
      </c>
      <c r="C11">
        <v>2450144.36124147</v>
      </c>
    </row>
    <row r="12" spans="1:3">
      <c r="A12">
        <v>10</v>
      </c>
      <c r="B12">
        <v>4838709.23346743</v>
      </c>
      <c r="C12">
        <v>2397593.56501295</v>
      </c>
    </row>
    <row r="13" spans="1:3">
      <c r="A13">
        <v>11</v>
      </c>
      <c r="B13">
        <v>4571620.84284476</v>
      </c>
      <c r="C13">
        <v>2302970.12489827</v>
      </c>
    </row>
    <row r="14" spans="1:3">
      <c r="A14">
        <v>12</v>
      </c>
      <c r="B14">
        <v>4436976.13397574</v>
      </c>
      <c r="C14">
        <v>2250877.78571951</v>
      </c>
    </row>
    <row r="15" spans="1:3">
      <c r="A15">
        <v>13</v>
      </c>
      <c r="B15">
        <v>4170498.1969486</v>
      </c>
      <c r="C15">
        <v>2156760.96912366</v>
      </c>
    </row>
    <row r="16" spans="1:3">
      <c r="A16">
        <v>14</v>
      </c>
      <c r="B16">
        <v>4035931.11266451</v>
      </c>
      <c r="C16">
        <v>2105476.04702786</v>
      </c>
    </row>
    <row r="17" spans="1:3">
      <c r="A17">
        <v>15</v>
      </c>
      <c r="B17">
        <v>3769117.57424713</v>
      </c>
      <c r="C17">
        <v>2013057.50762886</v>
      </c>
    </row>
    <row r="18" spans="1:3">
      <c r="A18">
        <v>16</v>
      </c>
      <c r="B18">
        <v>3640654.85441316</v>
      </c>
      <c r="C18">
        <v>1957366.91249721</v>
      </c>
    </row>
    <row r="19" spans="1:3">
      <c r="A19">
        <v>17</v>
      </c>
      <c r="B19">
        <v>3384988.37366778</v>
      </c>
      <c r="C19">
        <v>1858165.38596417</v>
      </c>
    </row>
    <row r="20" spans="1:3">
      <c r="A20">
        <v>18</v>
      </c>
      <c r="B20">
        <v>2996795.74737205</v>
      </c>
      <c r="C20">
        <v>1719084.80577934</v>
      </c>
    </row>
    <row r="21" spans="1:3">
      <c r="A21">
        <v>19</v>
      </c>
      <c r="B21">
        <v>2923626.78027159</v>
      </c>
      <c r="C21">
        <v>1695698.63565027</v>
      </c>
    </row>
    <row r="22" spans="1:3">
      <c r="A22">
        <v>20</v>
      </c>
      <c r="B22">
        <v>2924929.09985891</v>
      </c>
      <c r="C22">
        <v>1695634.92184734</v>
      </c>
    </row>
    <row r="23" spans="1:3">
      <c r="A23">
        <v>21</v>
      </c>
      <c r="B23">
        <v>2826995.5396414</v>
      </c>
      <c r="C23">
        <v>1660058.45467339</v>
      </c>
    </row>
    <row r="24" spans="1:3">
      <c r="A24">
        <v>22</v>
      </c>
      <c r="B24">
        <v>2825172.7440049</v>
      </c>
      <c r="C24">
        <v>1658507.22851896</v>
      </c>
    </row>
    <row r="25" spans="1:3">
      <c r="A25">
        <v>23</v>
      </c>
      <c r="B25">
        <v>2740360.85445198</v>
      </c>
      <c r="C25">
        <v>1625203.79694437</v>
      </c>
    </row>
    <row r="26" spans="1:3">
      <c r="A26">
        <v>24</v>
      </c>
      <c r="B26">
        <v>2736947.27721826</v>
      </c>
      <c r="C26">
        <v>1623277.71032346</v>
      </c>
    </row>
    <row r="27" spans="1:3">
      <c r="A27">
        <v>25</v>
      </c>
      <c r="B27">
        <v>2641244.25106193</v>
      </c>
      <c r="C27">
        <v>1587915.74025897</v>
      </c>
    </row>
    <row r="28" spans="1:3">
      <c r="A28">
        <v>26</v>
      </c>
      <c r="B28">
        <v>2636855.32870023</v>
      </c>
      <c r="C28">
        <v>1585784.9361306</v>
      </c>
    </row>
    <row r="29" spans="1:3">
      <c r="A29">
        <v>27</v>
      </c>
      <c r="B29">
        <v>2530397.35468626</v>
      </c>
      <c r="C29">
        <v>1547409.43822582</v>
      </c>
    </row>
    <row r="30" spans="1:3">
      <c r="A30">
        <v>28</v>
      </c>
      <c r="B30">
        <v>2418248.24287841</v>
      </c>
      <c r="C30">
        <v>1506838.07618363</v>
      </c>
    </row>
    <row r="31" spans="1:3">
      <c r="A31">
        <v>29</v>
      </c>
      <c r="B31">
        <v>2390905.69922168</v>
      </c>
      <c r="C31">
        <v>1498340.38518119</v>
      </c>
    </row>
    <row r="32" spans="1:3">
      <c r="A32">
        <v>30</v>
      </c>
      <c r="B32">
        <v>2385535.01989257</v>
      </c>
      <c r="C32">
        <v>1496088.94979876</v>
      </c>
    </row>
    <row r="33" spans="1:3">
      <c r="A33">
        <v>31</v>
      </c>
      <c r="B33">
        <v>2263548.8801358</v>
      </c>
      <c r="C33">
        <v>1452005.11639239</v>
      </c>
    </row>
    <row r="34" spans="1:3">
      <c r="A34">
        <v>32</v>
      </c>
      <c r="B34">
        <v>2141732.9157772</v>
      </c>
      <c r="C34">
        <v>1407564.99842667</v>
      </c>
    </row>
    <row r="35" spans="1:3">
      <c r="A35">
        <v>33</v>
      </c>
      <c r="B35">
        <v>2104361.17781195</v>
      </c>
      <c r="C35">
        <v>1396535.70639547</v>
      </c>
    </row>
    <row r="36" spans="1:3">
      <c r="A36">
        <v>34</v>
      </c>
      <c r="B36">
        <v>2066301.20160009</v>
      </c>
      <c r="C36">
        <v>1383111.65518083</v>
      </c>
    </row>
    <row r="37" spans="1:3">
      <c r="A37">
        <v>35</v>
      </c>
      <c r="B37">
        <v>1917468.4836296</v>
      </c>
      <c r="C37">
        <v>1328817.32245178</v>
      </c>
    </row>
    <row r="38" spans="1:3">
      <c r="A38">
        <v>36</v>
      </c>
      <c r="B38">
        <v>1872051.19482504</v>
      </c>
      <c r="C38">
        <v>1312896.91751446</v>
      </c>
    </row>
    <row r="39" spans="1:3">
      <c r="A39">
        <v>37</v>
      </c>
      <c r="B39">
        <v>1836775.4909718</v>
      </c>
      <c r="C39">
        <v>1298669.96499664</v>
      </c>
    </row>
    <row r="40" spans="1:3">
      <c r="A40">
        <v>38</v>
      </c>
      <c r="B40">
        <v>1848856.88927756</v>
      </c>
      <c r="C40">
        <v>1303295.69169895</v>
      </c>
    </row>
    <row r="41" spans="1:3">
      <c r="A41">
        <v>39</v>
      </c>
      <c r="B41">
        <v>1801532.53905127</v>
      </c>
      <c r="C41">
        <v>1285804.80156186</v>
      </c>
    </row>
    <row r="42" spans="1:3">
      <c r="A42">
        <v>40</v>
      </c>
      <c r="B42">
        <v>1801596.50060587</v>
      </c>
      <c r="C42">
        <v>1285275.32175753</v>
      </c>
    </row>
    <row r="43" spans="1:3">
      <c r="A43">
        <v>41</v>
      </c>
      <c r="B43">
        <v>1762841.27858408</v>
      </c>
      <c r="C43">
        <v>1272372.18247979</v>
      </c>
    </row>
    <row r="44" spans="1:3">
      <c r="A44">
        <v>42</v>
      </c>
      <c r="B44">
        <v>1764204.88269607</v>
      </c>
      <c r="C44">
        <v>1272401.43781152</v>
      </c>
    </row>
    <row r="45" spans="1:3">
      <c r="A45">
        <v>43</v>
      </c>
      <c r="B45">
        <v>1708949.37006805</v>
      </c>
      <c r="C45">
        <v>1253099.41763928</v>
      </c>
    </row>
    <row r="46" spans="1:3">
      <c r="A46">
        <v>44</v>
      </c>
      <c r="B46">
        <v>1681543.72914804</v>
      </c>
      <c r="C46">
        <v>1242609.31204716</v>
      </c>
    </row>
    <row r="47" spans="1:3">
      <c r="A47">
        <v>45</v>
      </c>
      <c r="B47">
        <v>1682809.26937381</v>
      </c>
      <c r="C47">
        <v>1243133.11424753</v>
      </c>
    </row>
    <row r="48" spans="1:3">
      <c r="A48">
        <v>46</v>
      </c>
      <c r="B48">
        <v>1600041.92827116</v>
      </c>
      <c r="C48">
        <v>1213243.21354332</v>
      </c>
    </row>
    <row r="49" spans="1:3">
      <c r="A49">
        <v>47</v>
      </c>
      <c r="B49">
        <v>1568105.57110332</v>
      </c>
      <c r="C49">
        <v>1201319.49531097</v>
      </c>
    </row>
    <row r="50" spans="1:3">
      <c r="A50">
        <v>48</v>
      </c>
      <c r="B50">
        <v>1566000.01525521</v>
      </c>
      <c r="C50">
        <v>1200189.25456651</v>
      </c>
    </row>
    <row r="51" spans="1:3">
      <c r="A51">
        <v>49</v>
      </c>
      <c r="B51">
        <v>1501482.38520519</v>
      </c>
      <c r="C51">
        <v>1176758.24434556</v>
      </c>
    </row>
    <row r="52" spans="1:3">
      <c r="A52">
        <v>50</v>
      </c>
      <c r="B52">
        <v>1442747.7882447</v>
      </c>
      <c r="C52">
        <v>1155667.52464172</v>
      </c>
    </row>
    <row r="53" spans="1:3">
      <c r="A53">
        <v>51</v>
      </c>
      <c r="B53">
        <v>1408886.63460143</v>
      </c>
      <c r="C53">
        <v>1141838.65536799</v>
      </c>
    </row>
    <row r="54" spans="1:3">
      <c r="A54">
        <v>52</v>
      </c>
      <c r="B54">
        <v>1405979.92046393</v>
      </c>
      <c r="C54">
        <v>1140887.8249439</v>
      </c>
    </row>
    <row r="55" spans="1:3">
      <c r="A55">
        <v>53</v>
      </c>
      <c r="B55">
        <v>1337905.41444996</v>
      </c>
      <c r="C55">
        <v>1116215.65800771</v>
      </c>
    </row>
    <row r="56" spans="1:3">
      <c r="A56">
        <v>54</v>
      </c>
      <c r="B56">
        <v>1307979.41354775</v>
      </c>
      <c r="C56">
        <v>1105025.74927334</v>
      </c>
    </row>
    <row r="57" spans="1:3">
      <c r="A57">
        <v>55</v>
      </c>
      <c r="B57">
        <v>1280815.54649245</v>
      </c>
      <c r="C57">
        <v>1095706.77062644</v>
      </c>
    </row>
    <row r="58" spans="1:3">
      <c r="A58">
        <v>56</v>
      </c>
      <c r="B58">
        <v>1265038.77268449</v>
      </c>
      <c r="C58">
        <v>1090106.0626088</v>
      </c>
    </row>
    <row r="59" spans="1:3">
      <c r="A59">
        <v>57</v>
      </c>
      <c r="B59">
        <v>1268882.88289283</v>
      </c>
      <c r="C59">
        <v>1091704.99082328</v>
      </c>
    </row>
    <row r="60" spans="1:3">
      <c r="A60">
        <v>58</v>
      </c>
      <c r="B60">
        <v>1240931.92924273</v>
      </c>
      <c r="C60">
        <v>1081383.49212602</v>
      </c>
    </row>
    <row r="61" spans="1:3">
      <c r="A61">
        <v>59</v>
      </c>
      <c r="B61">
        <v>1215976.53741512</v>
      </c>
      <c r="C61">
        <v>1072078.86788774</v>
      </c>
    </row>
    <row r="62" spans="1:3">
      <c r="A62">
        <v>60</v>
      </c>
      <c r="B62">
        <v>1209116.37221731</v>
      </c>
      <c r="C62">
        <v>1069930.73205925</v>
      </c>
    </row>
    <row r="63" spans="1:3">
      <c r="A63">
        <v>61</v>
      </c>
      <c r="B63">
        <v>1207217.74980048</v>
      </c>
      <c r="C63">
        <v>1069084.01658855</v>
      </c>
    </row>
    <row r="64" spans="1:3">
      <c r="A64">
        <v>62</v>
      </c>
      <c r="B64">
        <v>1171385.77885728</v>
      </c>
      <c r="C64">
        <v>1055887.22924718</v>
      </c>
    </row>
    <row r="65" spans="1:3">
      <c r="A65">
        <v>63</v>
      </c>
      <c r="B65">
        <v>1157872.84708716</v>
      </c>
      <c r="C65">
        <v>1050855.81716112</v>
      </c>
    </row>
    <row r="66" spans="1:3">
      <c r="A66">
        <v>64</v>
      </c>
      <c r="B66">
        <v>1158681.09493084</v>
      </c>
      <c r="C66">
        <v>1051024.70724696</v>
      </c>
    </row>
    <row r="67" spans="1:3">
      <c r="A67">
        <v>65</v>
      </c>
      <c r="B67">
        <v>1117213.05743362</v>
      </c>
      <c r="C67">
        <v>1036056.02368166</v>
      </c>
    </row>
    <row r="68" spans="1:3">
      <c r="A68">
        <v>66</v>
      </c>
      <c r="B68">
        <v>1081788.09625655</v>
      </c>
      <c r="C68">
        <v>1023108.67256261</v>
      </c>
    </row>
    <row r="69" spans="1:3">
      <c r="A69">
        <v>67</v>
      </c>
      <c r="B69">
        <v>1052711.86089578</v>
      </c>
      <c r="C69">
        <v>1012347.13815874</v>
      </c>
    </row>
    <row r="70" spans="1:3">
      <c r="A70">
        <v>68</v>
      </c>
      <c r="B70">
        <v>1038204.62435943</v>
      </c>
      <c r="C70">
        <v>1007758.38827858</v>
      </c>
    </row>
    <row r="71" spans="1:3">
      <c r="A71">
        <v>69</v>
      </c>
      <c r="B71">
        <v>1038176.2319632</v>
      </c>
      <c r="C71">
        <v>1007825.36659015</v>
      </c>
    </row>
    <row r="72" spans="1:3">
      <c r="A72">
        <v>70</v>
      </c>
      <c r="B72">
        <v>1000661.57061432</v>
      </c>
      <c r="C72">
        <v>994024.25933081</v>
      </c>
    </row>
    <row r="73" spans="1:3">
      <c r="A73">
        <v>71</v>
      </c>
      <c r="B73">
        <v>986160.221963302</v>
      </c>
      <c r="C73">
        <v>988704.100400334</v>
      </c>
    </row>
    <row r="74" spans="1:3">
      <c r="A74">
        <v>72</v>
      </c>
      <c r="B74">
        <v>967231.735879352</v>
      </c>
      <c r="C74">
        <v>981922.602050298</v>
      </c>
    </row>
    <row r="75" spans="1:3">
      <c r="A75">
        <v>73</v>
      </c>
      <c r="B75">
        <v>947627.102521588</v>
      </c>
      <c r="C75">
        <v>974437.708049119</v>
      </c>
    </row>
    <row r="76" spans="1:3">
      <c r="A76">
        <v>74</v>
      </c>
      <c r="B76">
        <v>934487.129484298</v>
      </c>
      <c r="C76">
        <v>969487.513993253</v>
      </c>
    </row>
    <row r="77" spans="1:3">
      <c r="A77">
        <v>75</v>
      </c>
      <c r="B77">
        <v>934546.559925839</v>
      </c>
      <c r="C77">
        <v>969616.152399257</v>
      </c>
    </row>
    <row r="78" spans="1:3">
      <c r="A78">
        <v>76</v>
      </c>
      <c r="B78">
        <v>917865.834058234</v>
      </c>
      <c r="C78">
        <v>963592.474849319</v>
      </c>
    </row>
    <row r="79" spans="1:3">
      <c r="A79">
        <v>77</v>
      </c>
      <c r="B79">
        <v>900520.67684435</v>
      </c>
      <c r="C79">
        <v>957356.285348244</v>
      </c>
    </row>
    <row r="80" spans="1:3">
      <c r="A80">
        <v>78</v>
      </c>
      <c r="B80">
        <v>895516.65564195</v>
      </c>
      <c r="C80">
        <v>955359.937103748</v>
      </c>
    </row>
    <row r="81" spans="1:3">
      <c r="A81">
        <v>79</v>
      </c>
      <c r="B81">
        <v>895972.51761238</v>
      </c>
      <c r="C81">
        <v>955620.75040895</v>
      </c>
    </row>
    <row r="82" spans="1:3">
      <c r="A82">
        <v>80</v>
      </c>
      <c r="B82">
        <v>875327.752066723</v>
      </c>
      <c r="C82">
        <v>948032.649751058</v>
      </c>
    </row>
    <row r="83" spans="1:3">
      <c r="A83">
        <v>81</v>
      </c>
      <c r="B83">
        <v>862075.949555447</v>
      </c>
      <c r="C83">
        <v>943297.505347902</v>
      </c>
    </row>
    <row r="84" spans="1:3">
      <c r="A84">
        <v>82</v>
      </c>
      <c r="B84">
        <v>840064.700351762</v>
      </c>
      <c r="C84">
        <v>935116.400693625</v>
      </c>
    </row>
    <row r="85" spans="1:3">
      <c r="A85">
        <v>83</v>
      </c>
      <c r="B85">
        <v>821203.507115283</v>
      </c>
      <c r="C85">
        <v>928210.617508522</v>
      </c>
    </row>
    <row r="86" spans="1:3">
      <c r="A86">
        <v>84</v>
      </c>
      <c r="B86">
        <v>807019.445855283</v>
      </c>
      <c r="C86">
        <v>923110.049570807</v>
      </c>
    </row>
    <row r="87" spans="1:3">
      <c r="A87">
        <v>85</v>
      </c>
      <c r="B87">
        <v>800578.992973415</v>
      </c>
      <c r="C87">
        <v>920335.770592055</v>
      </c>
    </row>
    <row r="88" spans="1:3">
      <c r="A88">
        <v>86</v>
      </c>
      <c r="B88">
        <v>800285.546315312</v>
      </c>
      <c r="C88">
        <v>920243.938572363</v>
      </c>
    </row>
    <row r="89" spans="1:3">
      <c r="A89">
        <v>87</v>
      </c>
      <c r="B89">
        <v>778807.846559641</v>
      </c>
      <c r="C89">
        <v>912392.747009579</v>
      </c>
    </row>
    <row r="90" spans="1:3">
      <c r="A90">
        <v>88</v>
      </c>
      <c r="B90">
        <v>775682.238862328</v>
      </c>
      <c r="C90">
        <v>911330.349492351</v>
      </c>
    </row>
    <row r="91" spans="1:3">
      <c r="A91">
        <v>89</v>
      </c>
      <c r="B91">
        <v>776532.118112137</v>
      </c>
      <c r="C91">
        <v>911668.228257072</v>
      </c>
    </row>
    <row r="92" spans="1:3">
      <c r="A92">
        <v>90</v>
      </c>
      <c r="B92">
        <v>759890.15960734</v>
      </c>
      <c r="C92">
        <v>905440.795278366</v>
      </c>
    </row>
    <row r="93" spans="1:3">
      <c r="A93">
        <v>91</v>
      </c>
      <c r="B93">
        <v>745039.062452436</v>
      </c>
      <c r="C93">
        <v>900174.203678846</v>
      </c>
    </row>
    <row r="94" spans="1:3">
      <c r="A94">
        <v>92</v>
      </c>
      <c r="B94">
        <v>735403.116453568</v>
      </c>
      <c r="C94">
        <v>896719.143523254</v>
      </c>
    </row>
    <row r="95" spans="1:3">
      <c r="A95">
        <v>93</v>
      </c>
      <c r="B95">
        <v>723574.405911823</v>
      </c>
      <c r="C95">
        <v>892288.615380892</v>
      </c>
    </row>
    <row r="96" spans="1:3">
      <c r="A96">
        <v>94</v>
      </c>
      <c r="B96">
        <v>711395.297130112</v>
      </c>
      <c r="C96">
        <v>887762.849475739</v>
      </c>
    </row>
    <row r="97" spans="1:3">
      <c r="A97">
        <v>95</v>
      </c>
      <c r="B97">
        <v>705012.745214431</v>
      </c>
      <c r="C97">
        <v>885283.222332595</v>
      </c>
    </row>
    <row r="98" spans="1:3">
      <c r="A98">
        <v>96</v>
      </c>
      <c r="B98">
        <v>704975.752156129</v>
      </c>
      <c r="C98">
        <v>885280.628906204</v>
      </c>
    </row>
    <row r="99" spans="1:3">
      <c r="A99">
        <v>97</v>
      </c>
      <c r="B99">
        <v>691450.379243484</v>
      </c>
      <c r="C99">
        <v>880345.084494758</v>
      </c>
    </row>
    <row r="100" spans="1:3">
      <c r="A100">
        <v>98</v>
      </c>
      <c r="B100">
        <v>682252.067772495</v>
      </c>
      <c r="C100">
        <v>876913.265728007</v>
      </c>
    </row>
    <row r="101" spans="1:3">
      <c r="A101">
        <v>99</v>
      </c>
      <c r="B101">
        <v>668484.916996127</v>
      </c>
      <c r="C101">
        <v>871926.493028955</v>
      </c>
    </row>
    <row r="102" spans="1:3">
      <c r="A102">
        <v>100</v>
      </c>
      <c r="B102">
        <v>656853.87209201</v>
      </c>
      <c r="C102">
        <v>867656.888816805</v>
      </c>
    </row>
    <row r="103" spans="1:3">
      <c r="A103">
        <v>101</v>
      </c>
      <c r="B103">
        <v>648319.417877325</v>
      </c>
      <c r="C103">
        <v>864468.499514042</v>
      </c>
    </row>
    <row r="104" spans="1:3">
      <c r="A104">
        <v>102</v>
      </c>
      <c r="B104">
        <v>644160.101695</v>
      </c>
      <c r="C104">
        <v>863206.561731368</v>
      </c>
    </row>
    <row r="105" spans="1:3">
      <c r="A105">
        <v>103</v>
      </c>
      <c r="B105">
        <v>644297.489380472</v>
      </c>
      <c r="C105">
        <v>863274.433829751</v>
      </c>
    </row>
    <row r="106" spans="1:3">
      <c r="A106">
        <v>104</v>
      </c>
      <c r="B106">
        <v>631260.888491212</v>
      </c>
      <c r="C106">
        <v>858481.57360502</v>
      </c>
    </row>
    <row r="107" spans="1:3">
      <c r="A107">
        <v>105</v>
      </c>
      <c r="B107">
        <v>626676.088192369</v>
      </c>
      <c r="C107">
        <v>856835.956270297</v>
      </c>
    </row>
    <row r="108" spans="1:3">
      <c r="A108">
        <v>106</v>
      </c>
      <c r="B108">
        <v>626691.688387863</v>
      </c>
      <c r="C108">
        <v>856804.752060472</v>
      </c>
    </row>
    <row r="109" spans="1:3">
      <c r="A109">
        <v>107</v>
      </c>
      <c r="B109">
        <v>616200.62576202</v>
      </c>
      <c r="C109">
        <v>853042.585944899</v>
      </c>
    </row>
    <row r="110" spans="1:3">
      <c r="A110">
        <v>108</v>
      </c>
      <c r="B110">
        <v>606098.70981696</v>
      </c>
      <c r="C110">
        <v>849222.721208094</v>
      </c>
    </row>
    <row r="111" spans="1:3">
      <c r="A111">
        <v>109</v>
      </c>
      <c r="B111">
        <v>598601.739054379</v>
      </c>
      <c r="C111">
        <v>846404.459570829</v>
      </c>
    </row>
    <row r="112" spans="1:3">
      <c r="A112">
        <v>110</v>
      </c>
      <c r="B112">
        <v>590447.178523042</v>
      </c>
      <c r="C112">
        <v>843474.465061687</v>
      </c>
    </row>
    <row r="113" spans="1:3">
      <c r="A113">
        <v>111</v>
      </c>
      <c r="B113">
        <v>581436.127146521</v>
      </c>
      <c r="C113">
        <v>840206.431785436</v>
      </c>
    </row>
    <row r="114" spans="1:3">
      <c r="A114">
        <v>112</v>
      </c>
      <c r="B114">
        <v>577635.445886932</v>
      </c>
      <c r="C114">
        <v>838913.331342868</v>
      </c>
    </row>
    <row r="115" spans="1:3">
      <c r="A115">
        <v>113</v>
      </c>
      <c r="B115">
        <v>577901.452704957</v>
      </c>
      <c r="C115">
        <v>839021.83345098</v>
      </c>
    </row>
    <row r="116" spans="1:3">
      <c r="A116">
        <v>114</v>
      </c>
      <c r="B116">
        <v>568106.98946041</v>
      </c>
      <c r="C116">
        <v>835394.735310963</v>
      </c>
    </row>
    <row r="117" spans="1:3">
      <c r="A117">
        <v>115</v>
      </c>
      <c r="B117">
        <v>562100.673774702</v>
      </c>
      <c r="C117">
        <v>833234.613816901</v>
      </c>
    </row>
    <row r="118" spans="1:3">
      <c r="A118">
        <v>116</v>
      </c>
      <c r="B118">
        <v>553083.704853912</v>
      </c>
      <c r="C118">
        <v>829885.286220592</v>
      </c>
    </row>
    <row r="119" spans="1:3">
      <c r="A119">
        <v>117</v>
      </c>
      <c r="B119">
        <v>545793.626431231</v>
      </c>
      <c r="C119">
        <v>827213.252143281</v>
      </c>
    </row>
    <row r="120" spans="1:3">
      <c r="A120">
        <v>118</v>
      </c>
      <c r="B120">
        <v>541116.765466011</v>
      </c>
      <c r="C120">
        <v>825540.885876324</v>
      </c>
    </row>
    <row r="121" spans="1:3">
      <c r="A121">
        <v>119</v>
      </c>
      <c r="B121">
        <v>540000.368278606</v>
      </c>
      <c r="C121">
        <v>824955.801496074</v>
      </c>
    </row>
    <row r="122" spans="1:3">
      <c r="A122">
        <v>120</v>
      </c>
      <c r="B122">
        <v>540086.839297551</v>
      </c>
      <c r="C122">
        <v>824992.379531219</v>
      </c>
    </row>
    <row r="123" spans="1:3">
      <c r="A123">
        <v>121</v>
      </c>
      <c r="B123">
        <v>530633.17400986</v>
      </c>
      <c r="C123">
        <v>821521.810253664</v>
      </c>
    </row>
    <row r="124" spans="1:3">
      <c r="A124">
        <v>122</v>
      </c>
      <c r="B124">
        <v>528278.258035055</v>
      </c>
      <c r="C124">
        <v>820679.407827974</v>
      </c>
    </row>
    <row r="125" spans="1:3">
      <c r="A125">
        <v>123</v>
      </c>
      <c r="B125">
        <v>528480.038875086</v>
      </c>
      <c r="C125">
        <v>820763.916988132</v>
      </c>
    </row>
    <row r="126" spans="1:3">
      <c r="A126">
        <v>124</v>
      </c>
      <c r="B126">
        <v>520977.234818212</v>
      </c>
      <c r="C126">
        <v>817937.604350127</v>
      </c>
    </row>
    <row r="127" spans="1:3">
      <c r="A127">
        <v>125</v>
      </c>
      <c r="B127">
        <v>513448.752471914</v>
      </c>
      <c r="C127">
        <v>815253.633414558</v>
      </c>
    </row>
    <row r="128" spans="1:3">
      <c r="A128">
        <v>126</v>
      </c>
      <c r="B128">
        <v>508106.496412852</v>
      </c>
      <c r="C128">
        <v>813341.101629044</v>
      </c>
    </row>
    <row r="129" spans="1:3">
      <c r="A129">
        <v>127</v>
      </c>
      <c r="B129">
        <v>502062.543743873</v>
      </c>
      <c r="C129">
        <v>811081.910758537</v>
      </c>
    </row>
    <row r="130" spans="1:3">
      <c r="A130">
        <v>128</v>
      </c>
      <c r="B130">
        <v>496050.994042291</v>
      </c>
      <c r="C130">
        <v>808844.820824478</v>
      </c>
    </row>
    <row r="131" spans="1:3">
      <c r="A131">
        <v>129</v>
      </c>
      <c r="B131">
        <v>492951.896394249</v>
      </c>
      <c r="C131">
        <v>807631.797260856</v>
      </c>
    </row>
    <row r="132" spans="1:3">
      <c r="A132">
        <v>130</v>
      </c>
      <c r="B132">
        <v>493072.42921181</v>
      </c>
      <c r="C132">
        <v>807671.656849139</v>
      </c>
    </row>
    <row r="133" spans="1:3">
      <c r="A133">
        <v>131</v>
      </c>
      <c r="B133">
        <v>486443.243720922</v>
      </c>
      <c r="C133">
        <v>805250.967617129</v>
      </c>
    </row>
    <row r="134" spans="1:3">
      <c r="A134">
        <v>132</v>
      </c>
      <c r="B134">
        <v>482005.399667463</v>
      </c>
      <c r="C134">
        <v>803588.614327385</v>
      </c>
    </row>
    <row r="135" spans="1:3">
      <c r="A135">
        <v>133</v>
      </c>
      <c r="B135">
        <v>475219.320772783</v>
      </c>
      <c r="C135">
        <v>801121.474641422</v>
      </c>
    </row>
    <row r="136" spans="1:3">
      <c r="A136">
        <v>134</v>
      </c>
      <c r="B136">
        <v>469747.32071623</v>
      </c>
      <c r="C136">
        <v>799107.577277684</v>
      </c>
    </row>
    <row r="137" spans="1:3">
      <c r="A137">
        <v>135</v>
      </c>
      <c r="B137">
        <v>465741.416324281</v>
      </c>
      <c r="C137">
        <v>797605.641961236</v>
      </c>
    </row>
    <row r="138" spans="1:3">
      <c r="A138">
        <v>136</v>
      </c>
      <c r="B138">
        <v>463138.825329195</v>
      </c>
      <c r="C138">
        <v>796772.325621405</v>
      </c>
    </row>
    <row r="139" spans="1:3">
      <c r="A139">
        <v>137</v>
      </c>
      <c r="B139">
        <v>463302.071089108</v>
      </c>
      <c r="C139">
        <v>796837.180859369</v>
      </c>
    </row>
    <row r="140" spans="1:3">
      <c r="A140">
        <v>138</v>
      </c>
      <c r="B140">
        <v>457936.957207978</v>
      </c>
      <c r="C140">
        <v>794859.025041716</v>
      </c>
    </row>
    <row r="141" spans="1:3">
      <c r="A141">
        <v>139</v>
      </c>
      <c r="B141">
        <v>455822.363895927</v>
      </c>
      <c r="C141">
        <v>794103.374901052</v>
      </c>
    </row>
    <row r="142" spans="1:3">
      <c r="A142">
        <v>140</v>
      </c>
      <c r="B142">
        <v>455806.269163167</v>
      </c>
      <c r="C142">
        <v>794078.756360248</v>
      </c>
    </row>
    <row r="143" spans="1:3">
      <c r="A143">
        <v>141</v>
      </c>
      <c r="B143">
        <v>450825.678093833</v>
      </c>
      <c r="C143">
        <v>792301.662914743</v>
      </c>
    </row>
    <row r="144" spans="1:3">
      <c r="A144">
        <v>142</v>
      </c>
      <c r="B144">
        <v>445891.363310876</v>
      </c>
      <c r="C144">
        <v>790420.646886995</v>
      </c>
    </row>
    <row r="145" spans="1:3">
      <c r="A145">
        <v>143</v>
      </c>
      <c r="B145">
        <v>442124.847168725</v>
      </c>
      <c r="C145">
        <v>788985.849003862</v>
      </c>
    </row>
    <row r="146" spans="1:3">
      <c r="A146">
        <v>144</v>
      </c>
      <c r="B146">
        <v>437941.531464781</v>
      </c>
      <c r="C146">
        <v>787471.149000358</v>
      </c>
    </row>
    <row r="147" spans="1:3">
      <c r="A147">
        <v>145</v>
      </c>
      <c r="B147">
        <v>433007.519142633</v>
      </c>
      <c r="C147">
        <v>785675.78826811</v>
      </c>
    </row>
    <row r="148" spans="1:3">
      <c r="A148">
        <v>146</v>
      </c>
      <c r="B148">
        <v>431013.152877623</v>
      </c>
      <c r="C148">
        <v>785001.700812183</v>
      </c>
    </row>
    <row r="149" spans="1:3">
      <c r="A149">
        <v>147</v>
      </c>
      <c r="B149">
        <v>431257.101566763</v>
      </c>
      <c r="C149">
        <v>785096.230741352</v>
      </c>
    </row>
    <row r="150" spans="1:3">
      <c r="A150">
        <v>148</v>
      </c>
      <c r="B150">
        <v>426009.414454014</v>
      </c>
      <c r="C150">
        <v>783146.832040274</v>
      </c>
    </row>
    <row r="151" spans="1:3">
      <c r="A151">
        <v>149</v>
      </c>
      <c r="B151">
        <v>423149.74096635</v>
      </c>
      <c r="C151">
        <v>782119.057192269</v>
      </c>
    </row>
    <row r="152" spans="1:3">
      <c r="A152">
        <v>150</v>
      </c>
      <c r="B152">
        <v>419155.14148793</v>
      </c>
      <c r="C152">
        <v>780624.33706643</v>
      </c>
    </row>
    <row r="153" spans="1:3">
      <c r="A153">
        <v>151</v>
      </c>
      <c r="B153">
        <v>416083.291839755</v>
      </c>
      <c r="C153">
        <v>779490.70299584</v>
      </c>
    </row>
    <row r="154" spans="1:3">
      <c r="A154">
        <v>152</v>
      </c>
      <c r="B154">
        <v>414879.289604191</v>
      </c>
      <c r="C154">
        <v>779067.436556264</v>
      </c>
    </row>
    <row r="155" spans="1:3">
      <c r="A155">
        <v>153</v>
      </c>
      <c r="B155">
        <v>414063.917631435</v>
      </c>
      <c r="C155">
        <v>778815.339304142</v>
      </c>
    </row>
    <row r="156" spans="1:3">
      <c r="A156">
        <v>154</v>
      </c>
      <c r="B156">
        <v>412503.878828414</v>
      </c>
      <c r="C156">
        <v>778171.047282606</v>
      </c>
    </row>
    <row r="157" spans="1:3">
      <c r="A157">
        <v>155</v>
      </c>
      <c r="B157">
        <v>407807.870625273</v>
      </c>
      <c r="C157">
        <v>776422.969466298</v>
      </c>
    </row>
    <row r="158" spans="1:3">
      <c r="A158">
        <v>156</v>
      </c>
      <c r="B158">
        <v>405044.776053841</v>
      </c>
      <c r="C158">
        <v>775457.350943436</v>
      </c>
    </row>
    <row r="159" spans="1:3">
      <c r="A159">
        <v>157</v>
      </c>
      <c r="B159">
        <v>408053.700384379</v>
      </c>
      <c r="C159">
        <v>776526.77099831</v>
      </c>
    </row>
    <row r="160" spans="1:3">
      <c r="A160">
        <v>158</v>
      </c>
      <c r="B160">
        <v>407082.287912709</v>
      </c>
      <c r="C160">
        <v>776119.665689381</v>
      </c>
    </row>
    <row r="161" spans="1:3">
      <c r="A161">
        <v>159</v>
      </c>
      <c r="B161">
        <v>407020.098738268</v>
      </c>
      <c r="C161">
        <v>776058.740009625</v>
      </c>
    </row>
    <row r="162" spans="1:3">
      <c r="A162">
        <v>160</v>
      </c>
      <c r="B162">
        <v>403065.787387272</v>
      </c>
      <c r="C162">
        <v>774602.055251402</v>
      </c>
    </row>
    <row r="163" spans="1:3">
      <c r="A163">
        <v>161</v>
      </c>
      <c r="B163">
        <v>400632.88050765</v>
      </c>
      <c r="C163">
        <v>773739.852331499</v>
      </c>
    </row>
    <row r="164" spans="1:3">
      <c r="A164">
        <v>162</v>
      </c>
      <c r="B164">
        <v>398266.034105845</v>
      </c>
      <c r="C164">
        <v>772842.058972372</v>
      </c>
    </row>
    <row r="165" spans="1:3">
      <c r="A165">
        <v>163</v>
      </c>
      <c r="B165">
        <v>396527.699775941</v>
      </c>
      <c r="C165">
        <v>772165.089498489</v>
      </c>
    </row>
    <row r="166" spans="1:3">
      <c r="A166">
        <v>164</v>
      </c>
      <c r="B166">
        <v>395719.33009449</v>
      </c>
      <c r="C166">
        <v>771806.592990281</v>
      </c>
    </row>
    <row r="167" spans="1:3">
      <c r="A167">
        <v>165</v>
      </c>
      <c r="B167">
        <v>395736.882929702</v>
      </c>
      <c r="C167">
        <v>771811.322614533</v>
      </c>
    </row>
    <row r="168" spans="1:3">
      <c r="A168">
        <v>166</v>
      </c>
      <c r="B168">
        <v>393909.905136431</v>
      </c>
      <c r="C168">
        <v>771128.417228802</v>
      </c>
    </row>
    <row r="169" spans="1:3">
      <c r="A169">
        <v>167</v>
      </c>
      <c r="B169">
        <v>392608.247515325</v>
      </c>
      <c r="C169">
        <v>770615.05613963</v>
      </c>
    </row>
    <row r="170" spans="1:3">
      <c r="A170">
        <v>168</v>
      </c>
      <c r="B170">
        <v>389616.919028683</v>
      </c>
      <c r="C170">
        <v>769510.96463811</v>
      </c>
    </row>
    <row r="171" spans="1:3">
      <c r="A171">
        <v>169</v>
      </c>
      <c r="B171">
        <v>387001.062698065</v>
      </c>
      <c r="C171">
        <v>768534.328203905</v>
      </c>
    </row>
    <row r="172" spans="1:3">
      <c r="A172">
        <v>170</v>
      </c>
      <c r="B172">
        <v>385638.250259145</v>
      </c>
      <c r="C172">
        <v>767990.749236967</v>
      </c>
    </row>
    <row r="173" spans="1:3">
      <c r="A173">
        <v>171</v>
      </c>
      <c r="B173">
        <v>384391.779215868</v>
      </c>
      <c r="C173">
        <v>767548.131375773</v>
      </c>
    </row>
    <row r="174" spans="1:3">
      <c r="A174">
        <v>172</v>
      </c>
      <c r="B174">
        <v>383953.168471648</v>
      </c>
      <c r="C174">
        <v>767380.207340761</v>
      </c>
    </row>
    <row r="175" spans="1:3">
      <c r="A175">
        <v>173</v>
      </c>
      <c r="B175">
        <v>383768.477810718</v>
      </c>
      <c r="C175">
        <v>767228.527704412</v>
      </c>
    </row>
    <row r="176" spans="1:3">
      <c r="A176">
        <v>174</v>
      </c>
      <c r="B176">
        <v>383336.485771663</v>
      </c>
      <c r="C176">
        <v>767059.942295153</v>
      </c>
    </row>
    <row r="177" spans="1:3">
      <c r="A177">
        <v>175</v>
      </c>
      <c r="B177">
        <v>380084.320259957</v>
      </c>
      <c r="C177">
        <v>765907.646571885</v>
      </c>
    </row>
    <row r="178" spans="1:3">
      <c r="A178">
        <v>176</v>
      </c>
      <c r="B178">
        <v>383730.310676026</v>
      </c>
      <c r="C178">
        <v>767229.72624563</v>
      </c>
    </row>
    <row r="179" spans="1:3">
      <c r="A179">
        <v>177</v>
      </c>
      <c r="B179">
        <v>383114.574972259</v>
      </c>
      <c r="C179">
        <v>767001.932858877</v>
      </c>
    </row>
    <row r="180" spans="1:3">
      <c r="A180">
        <v>178</v>
      </c>
      <c r="B180">
        <v>383247.903605884</v>
      </c>
      <c r="C180">
        <v>766988.236914483</v>
      </c>
    </row>
    <row r="181" spans="1:3">
      <c r="A181">
        <v>179</v>
      </c>
      <c r="B181">
        <v>383558.36202769</v>
      </c>
      <c r="C181">
        <v>767098.05959024</v>
      </c>
    </row>
    <row r="182" spans="1:3">
      <c r="A182">
        <v>180</v>
      </c>
      <c r="B182">
        <v>382491.896429406</v>
      </c>
      <c r="C182">
        <v>766720.139251384</v>
      </c>
    </row>
    <row r="183" spans="1:3">
      <c r="A183">
        <v>181</v>
      </c>
      <c r="B183">
        <v>382261.110617066</v>
      </c>
      <c r="C183">
        <v>766688.05140359</v>
      </c>
    </row>
    <row r="184" spans="1:3">
      <c r="A184">
        <v>182</v>
      </c>
      <c r="B184">
        <v>382018.846860506</v>
      </c>
      <c r="C184">
        <v>766594.920072748</v>
      </c>
    </row>
    <row r="185" spans="1:3">
      <c r="A185">
        <v>183</v>
      </c>
      <c r="B185">
        <v>380892.900458129</v>
      </c>
      <c r="C185">
        <v>766169.743313223</v>
      </c>
    </row>
    <row r="186" spans="1:3">
      <c r="A186">
        <v>184</v>
      </c>
      <c r="B186">
        <v>380555.181291662</v>
      </c>
      <c r="C186">
        <v>766067.767855618</v>
      </c>
    </row>
    <row r="187" spans="1:3">
      <c r="A187">
        <v>185</v>
      </c>
      <c r="B187">
        <v>380442.616888711</v>
      </c>
      <c r="C187">
        <v>766021.917031027</v>
      </c>
    </row>
    <row r="188" spans="1:3">
      <c r="A188">
        <v>186</v>
      </c>
      <c r="B188">
        <v>382003.936198048</v>
      </c>
      <c r="C188">
        <v>766585.775335295</v>
      </c>
    </row>
    <row r="189" spans="1:3">
      <c r="A189">
        <v>187</v>
      </c>
      <c r="B189">
        <v>383466.333000934</v>
      </c>
      <c r="C189">
        <v>767122.354366971</v>
      </c>
    </row>
    <row r="190" spans="1:3">
      <c r="A190">
        <v>188</v>
      </c>
      <c r="B190">
        <v>380027.66087044</v>
      </c>
      <c r="C190">
        <v>765897.868364497</v>
      </c>
    </row>
    <row r="191" spans="1:3">
      <c r="A191">
        <v>189</v>
      </c>
      <c r="B191">
        <v>384037.149834969</v>
      </c>
      <c r="C191">
        <v>767316.51985683</v>
      </c>
    </row>
    <row r="192" spans="1:3">
      <c r="A192">
        <v>190</v>
      </c>
      <c r="B192">
        <v>379769.65285574</v>
      </c>
      <c r="C192">
        <v>765755.264214656</v>
      </c>
    </row>
    <row r="193" spans="1:3">
      <c r="A193">
        <v>191</v>
      </c>
      <c r="B193">
        <v>379509.14474281</v>
      </c>
      <c r="C193">
        <v>765617.698135548</v>
      </c>
    </row>
    <row r="194" spans="1:3">
      <c r="A194">
        <v>192</v>
      </c>
      <c r="B194">
        <v>377472.95134094</v>
      </c>
      <c r="C194">
        <v>764878.485310168</v>
      </c>
    </row>
    <row r="195" spans="1:3">
      <c r="A195">
        <v>193</v>
      </c>
      <c r="B195">
        <v>377350.965444014</v>
      </c>
      <c r="C195">
        <v>764821.994783399</v>
      </c>
    </row>
    <row r="196" spans="1:3">
      <c r="A196">
        <v>194</v>
      </c>
      <c r="B196">
        <v>375673.514278179</v>
      </c>
      <c r="C196">
        <v>764182.222338859</v>
      </c>
    </row>
    <row r="197" spans="1:3">
      <c r="A197">
        <v>195</v>
      </c>
      <c r="B197">
        <v>377097.893486485</v>
      </c>
      <c r="C197">
        <v>764733.82986</v>
      </c>
    </row>
    <row r="198" spans="1:3">
      <c r="A198">
        <v>196</v>
      </c>
      <c r="B198">
        <v>376272.403421999</v>
      </c>
      <c r="C198">
        <v>764477.104943633</v>
      </c>
    </row>
    <row r="199" spans="1:3">
      <c r="A199">
        <v>197</v>
      </c>
      <c r="B199">
        <v>377396.521822077</v>
      </c>
      <c r="C199">
        <v>764862.999296906</v>
      </c>
    </row>
    <row r="200" spans="1:3">
      <c r="A200">
        <v>198</v>
      </c>
      <c r="B200">
        <v>375825.673878488</v>
      </c>
      <c r="C200">
        <v>764212.068133348</v>
      </c>
    </row>
    <row r="201" spans="1:3">
      <c r="A201">
        <v>199</v>
      </c>
      <c r="B201">
        <v>376847.366093041</v>
      </c>
      <c r="C201">
        <v>764642.869570054</v>
      </c>
    </row>
    <row r="202" spans="1:3">
      <c r="A202">
        <v>200</v>
      </c>
      <c r="B202">
        <v>375636.84792158</v>
      </c>
      <c r="C202">
        <v>764220.308011315</v>
      </c>
    </row>
    <row r="203" spans="1:3">
      <c r="A203">
        <v>201</v>
      </c>
      <c r="B203">
        <v>377492.926034825</v>
      </c>
      <c r="C203">
        <v>764887.013287387</v>
      </c>
    </row>
    <row r="204" spans="1:3">
      <c r="A204">
        <v>202</v>
      </c>
      <c r="B204">
        <v>377804.438390811</v>
      </c>
      <c r="C204">
        <v>764968.334415808</v>
      </c>
    </row>
    <row r="205" spans="1:3">
      <c r="A205">
        <v>203</v>
      </c>
      <c r="B205">
        <v>377208.402293777</v>
      </c>
      <c r="C205">
        <v>764775.41584465</v>
      </c>
    </row>
    <row r="206" spans="1:3">
      <c r="A206">
        <v>204</v>
      </c>
      <c r="B206">
        <v>379182.467053965</v>
      </c>
      <c r="C206">
        <v>765448.27289178</v>
      </c>
    </row>
    <row r="207" spans="1:3">
      <c r="A207">
        <v>205</v>
      </c>
      <c r="B207">
        <v>378485.182942626</v>
      </c>
      <c r="C207">
        <v>765227.409105425</v>
      </c>
    </row>
    <row r="208" spans="1:3">
      <c r="A208">
        <v>206</v>
      </c>
      <c r="B208">
        <v>376852.163934638</v>
      </c>
      <c r="C208">
        <v>764643.93388077</v>
      </c>
    </row>
    <row r="209" spans="1:3">
      <c r="A209">
        <v>207</v>
      </c>
      <c r="B209">
        <v>378683.42339373</v>
      </c>
      <c r="C209">
        <v>765305.631442063</v>
      </c>
    </row>
    <row r="210" spans="1:3">
      <c r="A210">
        <v>208</v>
      </c>
      <c r="B210">
        <v>377031.866144682</v>
      </c>
      <c r="C210">
        <v>764718.402181475</v>
      </c>
    </row>
    <row r="211" spans="1:3">
      <c r="A211">
        <v>209</v>
      </c>
      <c r="B211">
        <v>378211.765747485</v>
      </c>
      <c r="C211">
        <v>765158.105672571</v>
      </c>
    </row>
    <row r="212" spans="1:3">
      <c r="A212">
        <v>210</v>
      </c>
      <c r="B212">
        <v>378525.050306731</v>
      </c>
      <c r="C212">
        <v>765265.924303403</v>
      </c>
    </row>
    <row r="213" spans="1:3">
      <c r="A213">
        <v>211</v>
      </c>
      <c r="B213">
        <v>378170.844569753</v>
      </c>
      <c r="C213">
        <v>765143.32783319</v>
      </c>
    </row>
    <row r="214" spans="1:3">
      <c r="A214">
        <v>212</v>
      </c>
      <c r="B214">
        <v>377853.142640832</v>
      </c>
      <c r="C214">
        <v>765007.167081784</v>
      </c>
    </row>
    <row r="215" spans="1:3">
      <c r="A215">
        <v>213</v>
      </c>
      <c r="B215">
        <v>377601.261185732</v>
      </c>
      <c r="C215">
        <v>764923.680618239</v>
      </c>
    </row>
    <row r="216" spans="1:3">
      <c r="A216">
        <v>214</v>
      </c>
      <c r="B216">
        <v>377896.735214323</v>
      </c>
      <c r="C216">
        <v>765026.815265876</v>
      </c>
    </row>
    <row r="217" spans="1:3">
      <c r="A217">
        <v>215</v>
      </c>
      <c r="B217">
        <v>377722.66020336</v>
      </c>
      <c r="C217">
        <v>764959.272750756</v>
      </c>
    </row>
    <row r="218" spans="1:3">
      <c r="A218">
        <v>216</v>
      </c>
      <c r="B218">
        <v>377567.616438414</v>
      </c>
      <c r="C218">
        <v>764893.295326992</v>
      </c>
    </row>
    <row r="219" spans="1:3">
      <c r="A219">
        <v>217</v>
      </c>
      <c r="B219">
        <v>377734.420624971</v>
      </c>
      <c r="C219">
        <v>764960.763328093</v>
      </c>
    </row>
    <row r="220" spans="1:3">
      <c r="A220">
        <v>218</v>
      </c>
      <c r="B220">
        <v>377739.993718326</v>
      </c>
      <c r="C220">
        <v>764965.849519714</v>
      </c>
    </row>
    <row r="221" spans="1:3">
      <c r="A221">
        <v>219</v>
      </c>
      <c r="B221">
        <v>377634.08097799</v>
      </c>
      <c r="C221">
        <v>764925.402982712</v>
      </c>
    </row>
    <row r="222" spans="1:3">
      <c r="A222">
        <v>220</v>
      </c>
      <c r="B222">
        <v>377548.557288331</v>
      </c>
      <c r="C222">
        <v>764894.96859498</v>
      </c>
    </row>
    <row r="223" spans="1:3">
      <c r="A223">
        <v>221</v>
      </c>
      <c r="B223">
        <v>377303.491069654</v>
      </c>
      <c r="C223">
        <v>764807.011628611</v>
      </c>
    </row>
    <row r="224" spans="1:3">
      <c r="A224">
        <v>222</v>
      </c>
      <c r="B224">
        <v>377689.475430749</v>
      </c>
      <c r="C224">
        <v>764945.818898946</v>
      </c>
    </row>
    <row r="225" spans="1:3">
      <c r="A225">
        <v>223</v>
      </c>
      <c r="B225">
        <v>377995.491246527</v>
      </c>
      <c r="C225">
        <v>765054.267189826</v>
      </c>
    </row>
    <row r="226" spans="1:3">
      <c r="A226">
        <v>224</v>
      </c>
      <c r="B226">
        <v>377718.689263286</v>
      </c>
      <c r="C226">
        <v>764958.818593145</v>
      </c>
    </row>
    <row r="227" spans="1:3">
      <c r="A227">
        <v>225</v>
      </c>
      <c r="B227">
        <v>377941.840317562</v>
      </c>
      <c r="C227">
        <v>765045.820660309</v>
      </c>
    </row>
    <row r="228" spans="1:3">
      <c r="A228">
        <v>226</v>
      </c>
      <c r="B228">
        <v>377064.054102706</v>
      </c>
      <c r="C228">
        <v>764718.074719159</v>
      </c>
    </row>
    <row r="229" spans="1:3">
      <c r="A229">
        <v>227</v>
      </c>
      <c r="B229">
        <v>377816.501412543</v>
      </c>
      <c r="C229">
        <v>764992.922996724</v>
      </c>
    </row>
    <row r="230" spans="1:3">
      <c r="A230">
        <v>228</v>
      </c>
      <c r="B230">
        <v>377945.176305438</v>
      </c>
      <c r="C230">
        <v>765033.773504637</v>
      </c>
    </row>
    <row r="231" spans="1:3">
      <c r="A231">
        <v>229</v>
      </c>
      <c r="B231">
        <v>377809.312065169</v>
      </c>
      <c r="C231">
        <v>765002.685105316</v>
      </c>
    </row>
    <row r="232" spans="1:3">
      <c r="A232">
        <v>230</v>
      </c>
      <c r="B232">
        <v>377819.558815978</v>
      </c>
      <c r="C232">
        <v>764989.775146657</v>
      </c>
    </row>
    <row r="233" spans="1:3">
      <c r="A233">
        <v>231</v>
      </c>
      <c r="B233">
        <v>378333.412975443</v>
      </c>
      <c r="C233">
        <v>765163.845910129</v>
      </c>
    </row>
    <row r="234" spans="1:3">
      <c r="A234">
        <v>232</v>
      </c>
      <c r="B234">
        <v>377885.249783256</v>
      </c>
      <c r="C234">
        <v>765018.933086822</v>
      </c>
    </row>
    <row r="235" spans="1:3">
      <c r="A235">
        <v>233</v>
      </c>
      <c r="B235">
        <v>377396.258871445</v>
      </c>
      <c r="C235">
        <v>764832.439010914</v>
      </c>
    </row>
    <row r="236" spans="1:3">
      <c r="A236">
        <v>234</v>
      </c>
      <c r="B236">
        <v>376672.957672576</v>
      </c>
      <c r="C236">
        <v>764560.616263973</v>
      </c>
    </row>
    <row r="237" spans="1:3">
      <c r="A237">
        <v>235</v>
      </c>
      <c r="B237">
        <v>377408.782271217</v>
      </c>
      <c r="C237">
        <v>764836.938048663</v>
      </c>
    </row>
    <row r="238" spans="1:3">
      <c r="A238">
        <v>236</v>
      </c>
      <c r="B238">
        <v>377364.924112222</v>
      </c>
      <c r="C238">
        <v>764813.75620879</v>
      </c>
    </row>
    <row r="239" spans="1:3">
      <c r="A239">
        <v>237</v>
      </c>
      <c r="B239">
        <v>377486.568618301</v>
      </c>
      <c r="C239">
        <v>764867.448622071</v>
      </c>
    </row>
    <row r="240" spans="1:3">
      <c r="A240">
        <v>238</v>
      </c>
      <c r="B240">
        <v>376961.015528133</v>
      </c>
      <c r="C240">
        <v>764676.211121871</v>
      </c>
    </row>
    <row r="241" spans="1:3">
      <c r="A241">
        <v>239</v>
      </c>
      <c r="B241">
        <v>377312.975977383</v>
      </c>
      <c r="C241">
        <v>764801.169753422</v>
      </c>
    </row>
    <row r="242" spans="1:3">
      <c r="A242">
        <v>240</v>
      </c>
      <c r="B242">
        <v>377661.537838015</v>
      </c>
      <c r="C242">
        <v>764917.820321765</v>
      </c>
    </row>
    <row r="243" spans="1:3">
      <c r="A243">
        <v>241</v>
      </c>
      <c r="B243">
        <v>377420.287549605</v>
      </c>
      <c r="C243">
        <v>764831.450207868</v>
      </c>
    </row>
    <row r="244" spans="1:3">
      <c r="A244">
        <v>242</v>
      </c>
      <c r="B244">
        <v>378092.99559446</v>
      </c>
      <c r="C244">
        <v>765076.035667515</v>
      </c>
    </row>
    <row r="245" spans="1:3">
      <c r="A245">
        <v>243</v>
      </c>
      <c r="B245">
        <v>377996.244177649</v>
      </c>
      <c r="C245">
        <v>765036.955180882</v>
      </c>
    </row>
    <row r="246" spans="1:3">
      <c r="A246">
        <v>244</v>
      </c>
      <c r="B246">
        <v>377562.355391732</v>
      </c>
      <c r="C246">
        <v>764876.003741234</v>
      </c>
    </row>
    <row r="247" spans="1:3">
      <c r="A247">
        <v>245</v>
      </c>
      <c r="B247">
        <v>377705.386731235</v>
      </c>
      <c r="C247">
        <v>764924.42499702</v>
      </c>
    </row>
    <row r="248" spans="1:3">
      <c r="A248">
        <v>246</v>
      </c>
      <c r="B248">
        <v>377925.631520223</v>
      </c>
      <c r="C248">
        <v>765024.355771574</v>
      </c>
    </row>
    <row r="249" spans="1:3">
      <c r="A249">
        <v>247</v>
      </c>
      <c r="B249">
        <v>377567.728592968</v>
      </c>
      <c r="C249">
        <v>764885.577397156</v>
      </c>
    </row>
    <row r="250" spans="1:3">
      <c r="A250">
        <v>248</v>
      </c>
      <c r="B250">
        <v>377251.436975407</v>
      </c>
      <c r="C250">
        <v>764765.972163533</v>
      </c>
    </row>
    <row r="251" spans="1:3">
      <c r="A251">
        <v>249</v>
      </c>
      <c r="B251">
        <v>377740.953438556</v>
      </c>
      <c r="C251">
        <v>764943.325244134</v>
      </c>
    </row>
    <row r="252" spans="1:3">
      <c r="A252">
        <v>250</v>
      </c>
      <c r="B252">
        <v>377803.307600551</v>
      </c>
      <c r="C252">
        <v>764960.218175442</v>
      </c>
    </row>
    <row r="253" spans="1:3">
      <c r="A253">
        <v>251</v>
      </c>
      <c r="B253">
        <v>377295.14934046</v>
      </c>
      <c r="C253">
        <v>764791.806371016</v>
      </c>
    </row>
    <row r="254" spans="1:3">
      <c r="A254">
        <v>252</v>
      </c>
      <c r="B254">
        <v>377274.348889845</v>
      </c>
      <c r="C254">
        <v>764780.739565809</v>
      </c>
    </row>
    <row r="255" spans="1:3">
      <c r="A255">
        <v>253</v>
      </c>
      <c r="B255">
        <v>377387.487129786</v>
      </c>
      <c r="C255">
        <v>764818.147660142</v>
      </c>
    </row>
    <row r="256" spans="1:3">
      <c r="A256">
        <v>254</v>
      </c>
      <c r="B256">
        <v>377478.303767409</v>
      </c>
      <c r="C256">
        <v>764852.747717182</v>
      </c>
    </row>
    <row r="257" spans="1:3">
      <c r="A257">
        <v>255</v>
      </c>
      <c r="B257">
        <v>377370.136420542</v>
      </c>
      <c r="C257">
        <v>764810.39123888</v>
      </c>
    </row>
    <row r="258" spans="1:3">
      <c r="A258">
        <v>256</v>
      </c>
      <c r="B258">
        <v>377337.127267185</v>
      </c>
      <c r="C258">
        <v>764799.962174871</v>
      </c>
    </row>
    <row r="259" spans="1:3">
      <c r="A259">
        <v>257</v>
      </c>
      <c r="B259">
        <v>377461.754241413</v>
      </c>
      <c r="C259">
        <v>764842.306429868</v>
      </c>
    </row>
    <row r="260" spans="1:3">
      <c r="A260">
        <v>258</v>
      </c>
      <c r="B260">
        <v>377340.464528031</v>
      </c>
      <c r="C260">
        <v>764805.553673459</v>
      </c>
    </row>
    <row r="261" spans="1:3">
      <c r="A261">
        <v>259</v>
      </c>
      <c r="B261">
        <v>377342.758548203</v>
      </c>
      <c r="C261">
        <v>764799.284672083</v>
      </c>
    </row>
    <row r="262" spans="1:3">
      <c r="A262">
        <v>260</v>
      </c>
      <c r="B262">
        <v>377130.825531507</v>
      </c>
      <c r="C262">
        <v>764721.075064099</v>
      </c>
    </row>
    <row r="263" spans="1:3">
      <c r="A263">
        <v>261</v>
      </c>
      <c r="B263">
        <v>377416.768311135</v>
      </c>
      <c r="C263">
        <v>764829.405760115</v>
      </c>
    </row>
    <row r="264" spans="1:3">
      <c r="A264">
        <v>262</v>
      </c>
      <c r="B264">
        <v>377299.370125749</v>
      </c>
      <c r="C264">
        <v>764787.723981117</v>
      </c>
    </row>
    <row r="265" spans="1:3">
      <c r="A265">
        <v>263</v>
      </c>
      <c r="B265">
        <v>377371.91886868</v>
      </c>
      <c r="C265">
        <v>764811.361233347</v>
      </c>
    </row>
    <row r="266" spans="1:3">
      <c r="A266">
        <v>264</v>
      </c>
      <c r="B266">
        <v>377298.344966521</v>
      </c>
      <c r="C266">
        <v>764786.223349166</v>
      </c>
    </row>
    <row r="267" spans="1:3">
      <c r="A267">
        <v>265</v>
      </c>
      <c r="B267">
        <v>377600.000878233</v>
      </c>
      <c r="C267">
        <v>764897.104005401</v>
      </c>
    </row>
    <row r="268" spans="1:3">
      <c r="A268">
        <v>266</v>
      </c>
      <c r="B268">
        <v>377363.880822224</v>
      </c>
      <c r="C268">
        <v>764809.570072433</v>
      </c>
    </row>
    <row r="269" spans="1:3">
      <c r="A269">
        <v>267</v>
      </c>
      <c r="B269">
        <v>377414.527915174</v>
      </c>
      <c r="C269">
        <v>764820.151040053</v>
      </c>
    </row>
    <row r="270" spans="1:3">
      <c r="A270">
        <v>268</v>
      </c>
      <c r="B270">
        <v>377304.442504077</v>
      </c>
      <c r="C270">
        <v>764782.792070714</v>
      </c>
    </row>
    <row r="271" spans="1:3">
      <c r="A271">
        <v>269</v>
      </c>
      <c r="B271">
        <v>377196.829873969</v>
      </c>
      <c r="C271">
        <v>764740.55853422</v>
      </c>
    </row>
    <row r="272" spans="1:3">
      <c r="A272">
        <v>270</v>
      </c>
      <c r="B272">
        <v>377128.393869956</v>
      </c>
      <c r="C272">
        <v>764714.712416571</v>
      </c>
    </row>
    <row r="273" spans="1:3">
      <c r="A273">
        <v>271</v>
      </c>
      <c r="B273">
        <v>377017.689225007</v>
      </c>
      <c r="C273">
        <v>764672.531488336</v>
      </c>
    </row>
    <row r="274" spans="1:3">
      <c r="A274">
        <v>272</v>
      </c>
      <c r="B274">
        <v>377244.460151448</v>
      </c>
      <c r="C274">
        <v>764756.519172593</v>
      </c>
    </row>
    <row r="275" spans="1:3">
      <c r="A275">
        <v>273</v>
      </c>
      <c r="B275">
        <v>377338.174636598</v>
      </c>
      <c r="C275">
        <v>764789.409881589</v>
      </c>
    </row>
    <row r="276" spans="1:3">
      <c r="A276">
        <v>274</v>
      </c>
      <c r="B276">
        <v>377024.148348964</v>
      </c>
      <c r="C276">
        <v>764676.229582767</v>
      </c>
    </row>
    <row r="277" spans="1:3">
      <c r="A277">
        <v>275</v>
      </c>
      <c r="B277">
        <v>377300.041812864</v>
      </c>
      <c r="C277">
        <v>764781.420871903</v>
      </c>
    </row>
    <row r="278" spans="1:3">
      <c r="A278">
        <v>276</v>
      </c>
      <c r="B278">
        <v>377321.780879733</v>
      </c>
      <c r="C278">
        <v>764786.731272453</v>
      </c>
    </row>
    <row r="279" spans="1:3">
      <c r="A279">
        <v>277</v>
      </c>
      <c r="B279">
        <v>377346.525040868</v>
      </c>
      <c r="C279">
        <v>764802.091276417</v>
      </c>
    </row>
    <row r="280" spans="1:3">
      <c r="A280">
        <v>278</v>
      </c>
      <c r="B280">
        <v>377203.593076992</v>
      </c>
      <c r="C280">
        <v>764743.8263621</v>
      </c>
    </row>
    <row r="281" spans="1:3">
      <c r="A281">
        <v>279</v>
      </c>
      <c r="B281">
        <v>377241.202189609</v>
      </c>
      <c r="C281">
        <v>764753.262865865</v>
      </c>
    </row>
    <row r="282" spans="1:3">
      <c r="A282">
        <v>280</v>
      </c>
      <c r="B282">
        <v>377273.275179069</v>
      </c>
      <c r="C282">
        <v>764766.328120608</v>
      </c>
    </row>
    <row r="283" spans="1:3">
      <c r="A283">
        <v>281</v>
      </c>
      <c r="B283">
        <v>377260.515785038</v>
      </c>
      <c r="C283">
        <v>764763.97380913</v>
      </c>
    </row>
    <row r="284" spans="1:3">
      <c r="A284">
        <v>282</v>
      </c>
      <c r="B284">
        <v>377345.075449844</v>
      </c>
      <c r="C284">
        <v>764796.562723173</v>
      </c>
    </row>
    <row r="285" spans="1:3">
      <c r="A285">
        <v>283</v>
      </c>
      <c r="B285">
        <v>377445.032375752</v>
      </c>
      <c r="C285">
        <v>764830.420403318</v>
      </c>
    </row>
    <row r="286" spans="1:3">
      <c r="A286">
        <v>284</v>
      </c>
      <c r="B286">
        <v>377605.090011585</v>
      </c>
      <c r="C286">
        <v>764886.524894329</v>
      </c>
    </row>
    <row r="287" spans="1:3">
      <c r="A287">
        <v>285</v>
      </c>
      <c r="B287">
        <v>377484.945874787</v>
      </c>
      <c r="C287">
        <v>764841.24071228</v>
      </c>
    </row>
    <row r="288" spans="1:3">
      <c r="A288">
        <v>286</v>
      </c>
      <c r="B288">
        <v>377157.903828491</v>
      </c>
      <c r="C288">
        <v>764735.511789863</v>
      </c>
    </row>
    <row r="289" spans="1:3">
      <c r="A289">
        <v>287</v>
      </c>
      <c r="B289">
        <v>377580.788377172</v>
      </c>
      <c r="C289">
        <v>764880.46881432</v>
      </c>
    </row>
    <row r="290" spans="1:3">
      <c r="A290">
        <v>288</v>
      </c>
      <c r="B290">
        <v>377393.366812042</v>
      </c>
      <c r="C290">
        <v>764812.01945573</v>
      </c>
    </row>
    <row r="291" spans="1:3">
      <c r="A291">
        <v>289</v>
      </c>
      <c r="B291">
        <v>377410.713447267</v>
      </c>
      <c r="C291">
        <v>764817.147429801</v>
      </c>
    </row>
    <row r="292" spans="1:3">
      <c r="A292">
        <v>290</v>
      </c>
      <c r="B292">
        <v>377335.401149025</v>
      </c>
      <c r="C292">
        <v>764789.504049455</v>
      </c>
    </row>
    <row r="293" spans="1:3">
      <c r="A293">
        <v>291</v>
      </c>
      <c r="B293">
        <v>377367.674268835</v>
      </c>
      <c r="C293">
        <v>764801.104939722</v>
      </c>
    </row>
    <row r="294" spans="1:3">
      <c r="A294">
        <v>292</v>
      </c>
      <c r="B294">
        <v>377285.258365425</v>
      </c>
      <c r="C294">
        <v>764769.930991441</v>
      </c>
    </row>
    <row r="295" spans="1:3">
      <c r="A295">
        <v>293</v>
      </c>
      <c r="B295">
        <v>377271.639989317</v>
      </c>
      <c r="C295">
        <v>764766.355198963</v>
      </c>
    </row>
    <row r="296" spans="1:3">
      <c r="A296">
        <v>294</v>
      </c>
      <c r="B296">
        <v>377259.367989552</v>
      </c>
      <c r="C296">
        <v>764761.632162135</v>
      </c>
    </row>
    <row r="297" spans="1:3">
      <c r="A297">
        <v>295</v>
      </c>
      <c r="B297">
        <v>377308.588643641</v>
      </c>
      <c r="C297">
        <v>764778.173272345</v>
      </c>
    </row>
    <row r="298" spans="1:3">
      <c r="A298">
        <v>296</v>
      </c>
      <c r="B298">
        <v>377274.60628676</v>
      </c>
      <c r="C298">
        <v>764764.049615433</v>
      </c>
    </row>
    <row r="299" spans="1:3">
      <c r="A299">
        <v>297</v>
      </c>
      <c r="B299">
        <v>377351.001108992</v>
      </c>
      <c r="C299">
        <v>764791.438300324</v>
      </c>
    </row>
    <row r="300" spans="1:3">
      <c r="A300">
        <v>298</v>
      </c>
      <c r="B300">
        <v>377238.776535879</v>
      </c>
      <c r="C300">
        <v>764752.41303721</v>
      </c>
    </row>
    <row r="301" spans="1:3">
      <c r="A301">
        <v>299</v>
      </c>
      <c r="B301">
        <v>377146.136558596</v>
      </c>
      <c r="C301">
        <v>764715.885227982</v>
      </c>
    </row>
    <row r="302" spans="1:3">
      <c r="A302">
        <v>300</v>
      </c>
      <c r="B302">
        <v>377212.275506274</v>
      </c>
      <c r="C302">
        <v>764738.504323174</v>
      </c>
    </row>
    <row r="303" spans="1:3">
      <c r="A303">
        <v>301</v>
      </c>
      <c r="B303">
        <v>377090.05748859</v>
      </c>
      <c r="C303">
        <v>764697.641516855</v>
      </c>
    </row>
    <row r="304" spans="1:3">
      <c r="A304">
        <v>302</v>
      </c>
      <c r="B304">
        <v>377034.354286465</v>
      </c>
      <c r="C304">
        <v>764678.808305814</v>
      </c>
    </row>
    <row r="305" spans="1:3">
      <c r="A305">
        <v>303</v>
      </c>
      <c r="B305">
        <v>377119.10603444</v>
      </c>
      <c r="C305">
        <v>764709.632946122</v>
      </c>
    </row>
    <row r="306" spans="1:3">
      <c r="A306">
        <v>304</v>
      </c>
      <c r="B306">
        <v>377229.23712814</v>
      </c>
      <c r="C306">
        <v>764747.649402754</v>
      </c>
    </row>
    <row r="307" spans="1:3">
      <c r="A307">
        <v>305</v>
      </c>
      <c r="B307">
        <v>377134.446084927</v>
      </c>
      <c r="C307">
        <v>764713.58830871</v>
      </c>
    </row>
    <row r="308" spans="1:3">
      <c r="A308">
        <v>306</v>
      </c>
      <c r="B308">
        <v>377220.213762849</v>
      </c>
      <c r="C308">
        <v>764744.585238813</v>
      </c>
    </row>
    <row r="309" spans="1:3">
      <c r="A309">
        <v>307</v>
      </c>
      <c r="B309">
        <v>377287.817176857</v>
      </c>
      <c r="C309">
        <v>764769.402094289</v>
      </c>
    </row>
    <row r="310" spans="1:3">
      <c r="A310">
        <v>308</v>
      </c>
      <c r="B310">
        <v>377138.734464677</v>
      </c>
      <c r="C310">
        <v>764713.774771241</v>
      </c>
    </row>
    <row r="311" spans="1:3">
      <c r="A311">
        <v>309</v>
      </c>
      <c r="B311">
        <v>377156.011910019</v>
      </c>
      <c r="C311">
        <v>764717.724701059</v>
      </c>
    </row>
    <row r="312" spans="1:3">
      <c r="A312">
        <v>310</v>
      </c>
      <c r="B312">
        <v>377161.585557533</v>
      </c>
      <c r="C312">
        <v>764722.321796906</v>
      </c>
    </row>
    <row r="313" spans="1:3">
      <c r="A313">
        <v>311</v>
      </c>
      <c r="B313">
        <v>377213.179199701</v>
      </c>
      <c r="C313">
        <v>764740.13011626</v>
      </c>
    </row>
    <row r="314" spans="1:3">
      <c r="A314">
        <v>312</v>
      </c>
      <c r="B314">
        <v>377172.959176027</v>
      </c>
      <c r="C314">
        <v>764725.907254855</v>
      </c>
    </row>
    <row r="315" spans="1:3">
      <c r="A315">
        <v>313</v>
      </c>
      <c r="B315">
        <v>377239.624936457</v>
      </c>
      <c r="C315">
        <v>764750.692397161</v>
      </c>
    </row>
    <row r="316" spans="1:3">
      <c r="A316">
        <v>314</v>
      </c>
      <c r="B316">
        <v>377205.409148082</v>
      </c>
      <c r="C316">
        <v>764736.495970268</v>
      </c>
    </row>
    <row r="317" spans="1:3">
      <c r="A317">
        <v>315</v>
      </c>
      <c r="B317">
        <v>377168.394148259</v>
      </c>
      <c r="C317">
        <v>764725.035616311</v>
      </c>
    </row>
    <row r="318" spans="1:3">
      <c r="A318">
        <v>316</v>
      </c>
      <c r="B318">
        <v>377157.115404406</v>
      </c>
      <c r="C318">
        <v>764717.915515481</v>
      </c>
    </row>
    <row r="319" spans="1:3">
      <c r="A319">
        <v>317</v>
      </c>
      <c r="B319">
        <v>377388.819557778</v>
      </c>
      <c r="C319">
        <v>764800.501857413</v>
      </c>
    </row>
    <row r="320" spans="1:3">
      <c r="A320">
        <v>318</v>
      </c>
      <c r="B320">
        <v>377242.040377931</v>
      </c>
      <c r="C320">
        <v>764748.719095515</v>
      </c>
    </row>
    <row r="321" spans="1:3">
      <c r="A321">
        <v>319</v>
      </c>
      <c r="B321">
        <v>377301.914982215</v>
      </c>
      <c r="C321">
        <v>764769.438829384</v>
      </c>
    </row>
    <row r="322" spans="1:3">
      <c r="A322">
        <v>320</v>
      </c>
      <c r="B322">
        <v>377219.651549594</v>
      </c>
      <c r="C322">
        <v>764743.208310801</v>
      </c>
    </row>
    <row r="323" spans="1:3">
      <c r="A323">
        <v>321</v>
      </c>
      <c r="B323">
        <v>377117.864130438</v>
      </c>
      <c r="C323">
        <v>764704.075603742</v>
      </c>
    </row>
    <row r="324" spans="1:3">
      <c r="A324">
        <v>322</v>
      </c>
      <c r="B324">
        <v>377156.997073548</v>
      </c>
      <c r="C324">
        <v>764719.698410926</v>
      </c>
    </row>
    <row r="325" spans="1:3">
      <c r="A325">
        <v>323</v>
      </c>
      <c r="B325">
        <v>377209.680365883</v>
      </c>
      <c r="C325">
        <v>764738.577042917</v>
      </c>
    </row>
    <row r="326" spans="1:3">
      <c r="A326">
        <v>324</v>
      </c>
      <c r="B326">
        <v>377239.063551813</v>
      </c>
      <c r="C326">
        <v>764748.144060701</v>
      </c>
    </row>
    <row r="327" spans="1:3">
      <c r="A327">
        <v>325</v>
      </c>
      <c r="B327">
        <v>377228.117616303</v>
      </c>
      <c r="C327">
        <v>764744.165902442</v>
      </c>
    </row>
    <row r="328" spans="1:3">
      <c r="A328">
        <v>326</v>
      </c>
      <c r="B328">
        <v>377258.998989509</v>
      </c>
      <c r="C328">
        <v>764755.571434939</v>
      </c>
    </row>
    <row r="329" spans="1:3">
      <c r="A329">
        <v>327</v>
      </c>
      <c r="B329">
        <v>377193.175478809</v>
      </c>
      <c r="C329">
        <v>764730.984427199</v>
      </c>
    </row>
    <row r="330" spans="1:3">
      <c r="A330">
        <v>328</v>
      </c>
      <c r="B330">
        <v>377210.272871764</v>
      </c>
      <c r="C330">
        <v>764737.998832926</v>
      </c>
    </row>
    <row r="331" spans="1:3">
      <c r="A331">
        <v>329</v>
      </c>
      <c r="B331">
        <v>377240.952286199</v>
      </c>
      <c r="C331">
        <v>764749.104995735</v>
      </c>
    </row>
    <row r="332" spans="1:3">
      <c r="A332">
        <v>330</v>
      </c>
      <c r="B332">
        <v>377201.127805732</v>
      </c>
      <c r="C332">
        <v>764734.494827708</v>
      </c>
    </row>
    <row r="333" spans="1:3">
      <c r="A333">
        <v>331</v>
      </c>
      <c r="B333">
        <v>377169.222251058</v>
      </c>
      <c r="C333">
        <v>764723.276057535</v>
      </c>
    </row>
    <row r="334" spans="1:3">
      <c r="A334">
        <v>332</v>
      </c>
      <c r="B334">
        <v>377293.667421228</v>
      </c>
      <c r="C334">
        <v>764766.122002419</v>
      </c>
    </row>
    <row r="335" spans="1:3">
      <c r="A335">
        <v>333</v>
      </c>
      <c r="B335">
        <v>377294.08406162</v>
      </c>
      <c r="C335">
        <v>764765.701605087</v>
      </c>
    </row>
    <row r="336" spans="1:3">
      <c r="A336">
        <v>334</v>
      </c>
      <c r="B336">
        <v>377265.340772484</v>
      </c>
      <c r="C336">
        <v>764755.844550719</v>
      </c>
    </row>
    <row r="337" spans="1:3">
      <c r="A337">
        <v>335</v>
      </c>
      <c r="B337">
        <v>377269.908293097</v>
      </c>
      <c r="C337">
        <v>764756.559406148</v>
      </c>
    </row>
    <row r="338" spans="1:3">
      <c r="A338">
        <v>336</v>
      </c>
      <c r="B338">
        <v>377334.61703442</v>
      </c>
      <c r="C338">
        <v>764780.640441853</v>
      </c>
    </row>
    <row r="339" spans="1:3">
      <c r="A339">
        <v>337</v>
      </c>
      <c r="B339">
        <v>377237.079989078</v>
      </c>
      <c r="C339">
        <v>764745.118241733</v>
      </c>
    </row>
    <row r="340" spans="1:3">
      <c r="A340">
        <v>338</v>
      </c>
      <c r="B340">
        <v>377273.242540128</v>
      </c>
      <c r="C340">
        <v>764760.299975663</v>
      </c>
    </row>
    <row r="341" spans="1:3">
      <c r="A341">
        <v>339</v>
      </c>
      <c r="B341">
        <v>377250.807756866</v>
      </c>
      <c r="C341">
        <v>764750.020423638</v>
      </c>
    </row>
    <row r="342" spans="1:3">
      <c r="A342">
        <v>340</v>
      </c>
      <c r="B342">
        <v>377243.760140709</v>
      </c>
      <c r="C342">
        <v>764747.736743194</v>
      </c>
    </row>
    <row r="343" spans="1:3">
      <c r="A343">
        <v>341</v>
      </c>
      <c r="B343">
        <v>377261.004883299</v>
      </c>
      <c r="C343">
        <v>764753.770401081</v>
      </c>
    </row>
    <row r="344" spans="1:3">
      <c r="A344">
        <v>342</v>
      </c>
      <c r="B344">
        <v>377304.089518863</v>
      </c>
      <c r="C344">
        <v>764770.536786448</v>
      </c>
    </row>
    <row r="345" spans="1:3">
      <c r="A345">
        <v>343</v>
      </c>
      <c r="B345">
        <v>377284.693954382</v>
      </c>
      <c r="C345">
        <v>764763.258843922</v>
      </c>
    </row>
    <row r="346" spans="1:3">
      <c r="A346">
        <v>344</v>
      </c>
      <c r="B346">
        <v>377208.113929212</v>
      </c>
      <c r="C346">
        <v>764735.116718232</v>
      </c>
    </row>
    <row r="347" spans="1:3">
      <c r="A347">
        <v>345</v>
      </c>
      <c r="B347">
        <v>377286.340825369</v>
      </c>
      <c r="C347">
        <v>764763.682407734</v>
      </c>
    </row>
    <row r="348" spans="1:3">
      <c r="A348">
        <v>346</v>
      </c>
      <c r="B348">
        <v>377278.577113566</v>
      </c>
      <c r="C348">
        <v>764760.834594931</v>
      </c>
    </row>
    <row r="349" spans="1:3">
      <c r="A349">
        <v>347</v>
      </c>
      <c r="B349">
        <v>377280.152369858</v>
      </c>
      <c r="C349">
        <v>764761.118922062</v>
      </c>
    </row>
    <row r="350" spans="1:3">
      <c r="A350">
        <v>348</v>
      </c>
      <c r="B350">
        <v>377289.165910841</v>
      </c>
      <c r="C350">
        <v>764764.096054085</v>
      </c>
    </row>
    <row r="351" spans="1:3">
      <c r="A351">
        <v>349</v>
      </c>
      <c r="B351">
        <v>377229.489845845</v>
      </c>
      <c r="C351">
        <v>764743.739707791</v>
      </c>
    </row>
    <row r="352" spans="1:3">
      <c r="A352">
        <v>350</v>
      </c>
      <c r="B352">
        <v>377224.159620287</v>
      </c>
      <c r="C352">
        <v>764741.604996469</v>
      </c>
    </row>
    <row r="353" spans="1:3">
      <c r="A353">
        <v>351</v>
      </c>
      <c r="B353">
        <v>377232.797444152</v>
      </c>
      <c r="C353">
        <v>764745.016582838</v>
      </c>
    </row>
    <row r="354" spans="1:3">
      <c r="A354">
        <v>352</v>
      </c>
      <c r="B354">
        <v>377222.390450113</v>
      </c>
      <c r="C354">
        <v>764741.305663</v>
      </c>
    </row>
    <row r="355" spans="1:3">
      <c r="A355">
        <v>353</v>
      </c>
      <c r="B355">
        <v>377260.457957543</v>
      </c>
      <c r="C355">
        <v>764755.201196754</v>
      </c>
    </row>
    <row r="356" spans="1:3">
      <c r="A356">
        <v>354</v>
      </c>
      <c r="B356">
        <v>377234.044299319</v>
      </c>
      <c r="C356">
        <v>764745.6936992</v>
      </c>
    </row>
    <row r="357" spans="1:3">
      <c r="A357">
        <v>355</v>
      </c>
      <c r="B357">
        <v>377229.197767359</v>
      </c>
      <c r="C357">
        <v>764743.583264573</v>
      </c>
    </row>
    <row r="358" spans="1:3">
      <c r="A358">
        <v>356</v>
      </c>
      <c r="B358">
        <v>377220.350265097</v>
      </c>
      <c r="C358">
        <v>764740.735279862</v>
      </c>
    </row>
    <row r="359" spans="1:3">
      <c r="A359">
        <v>357</v>
      </c>
      <c r="B359">
        <v>377214.272026131</v>
      </c>
      <c r="C359">
        <v>764738.081704546</v>
      </c>
    </row>
    <row r="360" spans="1:3">
      <c r="A360">
        <v>358</v>
      </c>
      <c r="B360">
        <v>377237.939463582</v>
      </c>
      <c r="C360">
        <v>764747.086087492</v>
      </c>
    </row>
    <row r="361" spans="1:3">
      <c r="A361">
        <v>359</v>
      </c>
      <c r="B361">
        <v>377212.078095254</v>
      </c>
      <c r="C361">
        <v>764737.749279738</v>
      </c>
    </row>
    <row r="362" spans="1:3">
      <c r="A362">
        <v>360</v>
      </c>
      <c r="B362">
        <v>377198.457370507</v>
      </c>
      <c r="C362">
        <v>764732.458657431</v>
      </c>
    </row>
    <row r="363" spans="1:3">
      <c r="A363">
        <v>361</v>
      </c>
      <c r="B363">
        <v>377228.170684827</v>
      </c>
      <c r="C363">
        <v>764743.853461121</v>
      </c>
    </row>
    <row r="364" spans="1:3">
      <c r="A364">
        <v>362</v>
      </c>
      <c r="B364">
        <v>377238.747817984</v>
      </c>
      <c r="C364">
        <v>764747.718207957</v>
      </c>
    </row>
    <row r="365" spans="1:3">
      <c r="A365">
        <v>363</v>
      </c>
      <c r="B365">
        <v>377235.087718206</v>
      </c>
      <c r="C365">
        <v>764746.250959475</v>
      </c>
    </row>
    <row r="366" spans="1:3">
      <c r="A366">
        <v>364</v>
      </c>
      <c r="B366">
        <v>377221.591365989</v>
      </c>
      <c r="C366">
        <v>764741.946478465</v>
      </c>
    </row>
    <row r="367" spans="1:3">
      <c r="A367">
        <v>365</v>
      </c>
      <c r="B367">
        <v>377229.559360743</v>
      </c>
      <c r="C367">
        <v>764744.47281104</v>
      </c>
    </row>
    <row r="368" spans="1:3">
      <c r="A368">
        <v>366</v>
      </c>
      <c r="B368">
        <v>377250.931142478</v>
      </c>
      <c r="C368">
        <v>764751.770891875</v>
      </c>
    </row>
    <row r="369" spans="1:3">
      <c r="A369">
        <v>367</v>
      </c>
      <c r="B369">
        <v>377224.64218156</v>
      </c>
      <c r="C369">
        <v>764742.753495599</v>
      </c>
    </row>
    <row r="370" spans="1:3">
      <c r="A370">
        <v>368</v>
      </c>
      <c r="B370">
        <v>377258.970027606</v>
      </c>
      <c r="C370">
        <v>764754.595017988</v>
      </c>
    </row>
    <row r="371" spans="1:3">
      <c r="A371">
        <v>369</v>
      </c>
      <c r="B371">
        <v>377260.43308314</v>
      </c>
      <c r="C371">
        <v>764754.985467948</v>
      </c>
    </row>
    <row r="372" spans="1:3">
      <c r="A372">
        <v>370</v>
      </c>
      <c r="B372">
        <v>377233.326129511</v>
      </c>
      <c r="C372">
        <v>764744.570772468</v>
      </c>
    </row>
    <row r="373" spans="1:3">
      <c r="A373">
        <v>371</v>
      </c>
      <c r="B373">
        <v>377257.436950849</v>
      </c>
      <c r="C373">
        <v>764753.544354987</v>
      </c>
    </row>
    <row r="374" spans="1:3">
      <c r="A374">
        <v>372</v>
      </c>
      <c r="B374">
        <v>377295.204889014</v>
      </c>
      <c r="C374">
        <v>764767.479239069</v>
      </c>
    </row>
    <row r="375" spans="1:3">
      <c r="A375">
        <v>373</v>
      </c>
      <c r="B375">
        <v>377259.59929589</v>
      </c>
      <c r="C375">
        <v>764754.558685145</v>
      </c>
    </row>
    <row r="376" spans="1:3">
      <c r="A376">
        <v>374</v>
      </c>
      <c r="B376">
        <v>377292.566948246</v>
      </c>
      <c r="C376">
        <v>764765.991635023</v>
      </c>
    </row>
    <row r="377" spans="1:3">
      <c r="A377">
        <v>375</v>
      </c>
      <c r="B377">
        <v>377266.51925512</v>
      </c>
      <c r="C377">
        <v>764757.269607335</v>
      </c>
    </row>
    <row r="378" spans="1:3">
      <c r="A378">
        <v>376</v>
      </c>
      <c r="B378">
        <v>377257.747944153</v>
      </c>
      <c r="C378">
        <v>764753.989723417</v>
      </c>
    </row>
    <row r="379" spans="1:3">
      <c r="A379">
        <v>377</v>
      </c>
      <c r="B379">
        <v>377277.614721348</v>
      </c>
      <c r="C379">
        <v>764761.544852286</v>
      </c>
    </row>
    <row r="380" spans="1:3">
      <c r="A380">
        <v>378</v>
      </c>
      <c r="B380">
        <v>377255.983138071</v>
      </c>
      <c r="C380">
        <v>764753.303338784</v>
      </c>
    </row>
    <row r="381" spans="1:3">
      <c r="A381">
        <v>379</v>
      </c>
      <c r="B381">
        <v>377268.603219972</v>
      </c>
      <c r="C381">
        <v>764757.888027039</v>
      </c>
    </row>
    <row r="382" spans="1:3">
      <c r="A382">
        <v>380</v>
      </c>
      <c r="B382">
        <v>377258.780828128</v>
      </c>
      <c r="C382">
        <v>764754.194566853</v>
      </c>
    </row>
    <row r="383" spans="1:3">
      <c r="A383">
        <v>381</v>
      </c>
      <c r="B383">
        <v>377242.361569358</v>
      </c>
      <c r="C383">
        <v>764747.893588622</v>
      </c>
    </row>
    <row r="384" spans="1:3">
      <c r="A384">
        <v>382</v>
      </c>
      <c r="B384">
        <v>377257.651933045</v>
      </c>
      <c r="C384">
        <v>764753.929214912</v>
      </c>
    </row>
    <row r="385" spans="1:3">
      <c r="A385">
        <v>383</v>
      </c>
      <c r="B385">
        <v>377249.181127481</v>
      </c>
      <c r="C385">
        <v>764751.025769153</v>
      </c>
    </row>
    <row r="386" spans="1:3">
      <c r="A386">
        <v>384</v>
      </c>
      <c r="B386">
        <v>377253.640080367</v>
      </c>
      <c r="C386">
        <v>764752.515787683</v>
      </c>
    </row>
    <row r="387" spans="1:3">
      <c r="A387">
        <v>385</v>
      </c>
      <c r="B387">
        <v>377232.843674951</v>
      </c>
      <c r="C387">
        <v>764745.316064956</v>
      </c>
    </row>
    <row r="388" spans="1:3">
      <c r="A388">
        <v>386</v>
      </c>
      <c r="B388">
        <v>377222.281270972</v>
      </c>
      <c r="C388">
        <v>764741.42961502</v>
      </c>
    </row>
    <row r="389" spans="1:3">
      <c r="A389">
        <v>387</v>
      </c>
      <c r="B389">
        <v>377235.706784414</v>
      </c>
      <c r="C389">
        <v>764746.057212994</v>
      </c>
    </row>
    <row r="390" spans="1:3">
      <c r="A390">
        <v>388</v>
      </c>
      <c r="B390">
        <v>377252.141546803</v>
      </c>
      <c r="C390">
        <v>764751.671683216</v>
      </c>
    </row>
    <row r="391" spans="1:3">
      <c r="A391">
        <v>389</v>
      </c>
      <c r="B391">
        <v>377246.402635093</v>
      </c>
      <c r="C391">
        <v>764749.531691637</v>
      </c>
    </row>
    <row r="392" spans="1:3">
      <c r="A392">
        <v>390</v>
      </c>
      <c r="B392">
        <v>377268.908993137</v>
      </c>
      <c r="C392">
        <v>764757.947742928</v>
      </c>
    </row>
    <row r="393" spans="1:3">
      <c r="A393">
        <v>391</v>
      </c>
      <c r="B393">
        <v>377253.600671326</v>
      </c>
      <c r="C393">
        <v>764752.371737498</v>
      </c>
    </row>
    <row r="394" spans="1:3">
      <c r="A394">
        <v>392</v>
      </c>
      <c r="B394">
        <v>377254.615224621</v>
      </c>
      <c r="C394">
        <v>764752.296163684</v>
      </c>
    </row>
    <row r="395" spans="1:3">
      <c r="A395">
        <v>393</v>
      </c>
      <c r="B395">
        <v>377248.877372617</v>
      </c>
      <c r="C395">
        <v>764750.447618969</v>
      </c>
    </row>
    <row r="396" spans="1:3">
      <c r="A396">
        <v>394</v>
      </c>
      <c r="B396">
        <v>377250.505093744</v>
      </c>
      <c r="C396">
        <v>764750.91520003</v>
      </c>
    </row>
    <row r="397" spans="1:3">
      <c r="A397">
        <v>395</v>
      </c>
      <c r="B397">
        <v>377250.856612007</v>
      </c>
      <c r="C397">
        <v>764750.99402795</v>
      </c>
    </row>
    <row r="398" spans="1:3">
      <c r="A398">
        <v>396</v>
      </c>
      <c r="B398">
        <v>377241.840713534</v>
      </c>
      <c r="C398">
        <v>764747.600945075</v>
      </c>
    </row>
    <row r="399" spans="1:3">
      <c r="A399">
        <v>397</v>
      </c>
      <c r="B399">
        <v>377235.937008817</v>
      </c>
      <c r="C399">
        <v>764745.461506561</v>
      </c>
    </row>
    <row r="400" spans="1:3">
      <c r="A400">
        <v>398</v>
      </c>
      <c r="B400">
        <v>377259.062707746</v>
      </c>
      <c r="C400">
        <v>764753.808525505</v>
      </c>
    </row>
    <row r="401" spans="1:3">
      <c r="A401">
        <v>399</v>
      </c>
      <c r="B401">
        <v>377239.146612447</v>
      </c>
      <c r="C401">
        <v>764746.641865609</v>
      </c>
    </row>
    <row r="402" spans="1:3">
      <c r="A402">
        <v>400</v>
      </c>
      <c r="B402">
        <v>377244.911289718</v>
      </c>
      <c r="C402">
        <v>764748.686467876</v>
      </c>
    </row>
    <row r="403" spans="1:3">
      <c r="A403">
        <v>401</v>
      </c>
      <c r="B403">
        <v>377252.589127876</v>
      </c>
      <c r="C403">
        <v>764751.164921883</v>
      </c>
    </row>
    <row r="404" spans="1:3">
      <c r="A404">
        <v>402</v>
      </c>
      <c r="B404">
        <v>377258.506308654</v>
      </c>
      <c r="C404">
        <v>764753.431602409</v>
      </c>
    </row>
    <row r="405" spans="1:3">
      <c r="A405">
        <v>403</v>
      </c>
      <c r="B405">
        <v>377234.056487359</v>
      </c>
      <c r="C405">
        <v>764744.431060832</v>
      </c>
    </row>
    <row r="406" spans="1:3">
      <c r="A406">
        <v>404</v>
      </c>
      <c r="B406">
        <v>377246.651400011</v>
      </c>
      <c r="C406">
        <v>764749.475464585</v>
      </c>
    </row>
    <row r="407" spans="1:3">
      <c r="A407">
        <v>405</v>
      </c>
      <c r="B407">
        <v>377240.080815538</v>
      </c>
      <c r="C407">
        <v>764746.847134823</v>
      </c>
    </row>
    <row r="408" spans="1:3">
      <c r="A408">
        <v>406</v>
      </c>
      <c r="B408">
        <v>377234.321635135</v>
      </c>
      <c r="C408">
        <v>764744.927591592</v>
      </c>
    </row>
    <row r="409" spans="1:3">
      <c r="A409">
        <v>407</v>
      </c>
      <c r="B409">
        <v>377235.863212681</v>
      </c>
      <c r="C409">
        <v>764745.257454457</v>
      </c>
    </row>
    <row r="410" spans="1:3">
      <c r="A410">
        <v>408</v>
      </c>
      <c r="B410">
        <v>377243.342710524</v>
      </c>
      <c r="C410">
        <v>764748.01693006</v>
      </c>
    </row>
    <row r="411" spans="1:3">
      <c r="A411">
        <v>409</v>
      </c>
      <c r="B411">
        <v>377249.857194962</v>
      </c>
      <c r="C411">
        <v>764750.615984419</v>
      </c>
    </row>
    <row r="412" spans="1:3">
      <c r="A412">
        <v>410</v>
      </c>
      <c r="B412">
        <v>377241.841892853</v>
      </c>
      <c r="C412">
        <v>764747.498127596</v>
      </c>
    </row>
    <row r="413" spans="1:3">
      <c r="A413">
        <v>411</v>
      </c>
      <c r="B413">
        <v>377245.539060549</v>
      </c>
      <c r="C413">
        <v>764748.861926421</v>
      </c>
    </row>
    <row r="414" spans="1:3">
      <c r="A414">
        <v>412</v>
      </c>
      <c r="B414">
        <v>377241.099782415</v>
      </c>
      <c r="C414">
        <v>764747.221330612</v>
      </c>
    </row>
    <row r="415" spans="1:3">
      <c r="A415">
        <v>413</v>
      </c>
      <c r="B415">
        <v>377247.058872394</v>
      </c>
      <c r="C415">
        <v>764749.422579307</v>
      </c>
    </row>
    <row r="416" spans="1:3">
      <c r="A416">
        <v>414</v>
      </c>
      <c r="B416">
        <v>377248.167074783</v>
      </c>
      <c r="C416">
        <v>764749.75907924</v>
      </c>
    </row>
    <row r="417" spans="1:3">
      <c r="A417">
        <v>415</v>
      </c>
      <c r="B417">
        <v>377252.738790713</v>
      </c>
      <c r="C417">
        <v>764751.314319575</v>
      </c>
    </row>
    <row r="418" spans="1:3">
      <c r="A418">
        <v>416</v>
      </c>
      <c r="B418">
        <v>377257.815340709</v>
      </c>
      <c r="C418">
        <v>764752.970681155</v>
      </c>
    </row>
    <row r="419" spans="1:3">
      <c r="A419">
        <v>417</v>
      </c>
      <c r="B419">
        <v>377256.588044543</v>
      </c>
      <c r="C419">
        <v>764752.533490522</v>
      </c>
    </row>
    <row r="420" spans="1:3">
      <c r="A420">
        <v>418</v>
      </c>
      <c r="B420">
        <v>377257.954587526</v>
      </c>
      <c r="C420">
        <v>764752.95624629</v>
      </c>
    </row>
    <row r="421" spans="1:3">
      <c r="A421">
        <v>419</v>
      </c>
      <c r="B421">
        <v>377249.432092561</v>
      </c>
      <c r="C421">
        <v>764749.975071705</v>
      </c>
    </row>
    <row r="422" spans="1:3">
      <c r="A422">
        <v>420</v>
      </c>
      <c r="B422">
        <v>377253.030382861</v>
      </c>
      <c r="C422">
        <v>764751.019926162</v>
      </c>
    </row>
    <row r="423" spans="1:3">
      <c r="A423">
        <v>421</v>
      </c>
      <c r="B423">
        <v>377251.179281188</v>
      </c>
      <c r="C423">
        <v>764750.267880646</v>
      </c>
    </row>
    <row r="424" spans="1:3">
      <c r="A424">
        <v>422</v>
      </c>
      <c r="B424">
        <v>377253.18569315</v>
      </c>
      <c r="C424">
        <v>764750.927182585</v>
      </c>
    </row>
    <row r="425" spans="1:3">
      <c r="A425">
        <v>423</v>
      </c>
      <c r="B425">
        <v>377251.399969073</v>
      </c>
      <c r="C425">
        <v>764750.526356379</v>
      </c>
    </row>
    <row r="426" spans="1:3">
      <c r="A426">
        <v>424</v>
      </c>
      <c r="B426">
        <v>377247.958776544</v>
      </c>
      <c r="C426">
        <v>764749.134780068</v>
      </c>
    </row>
    <row r="427" spans="1:3">
      <c r="A427">
        <v>425</v>
      </c>
      <c r="B427">
        <v>377257.354643925</v>
      </c>
      <c r="C427">
        <v>764752.680128115</v>
      </c>
    </row>
    <row r="428" spans="1:3">
      <c r="A428">
        <v>426</v>
      </c>
      <c r="B428">
        <v>377255.826149022</v>
      </c>
      <c r="C428">
        <v>764752.106508394</v>
      </c>
    </row>
    <row r="429" spans="1:3">
      <c r="A429">
        <v>427</v>
      </c>
      <c r="B429">
        <v>377260.173095368</v>
      </c>
      <c r="C429">
        <v>764753.666258183</v>
      </c>
    </row>
    <row r="430" spans="1:3">
      <c r="A430">
        <v>428</v>
      </c>
      <c r="B430">
        <v>377258.347985226</v>
      </c>
      <c r="C430">
        <v>764752.978266888</v>
      </c>
    </row>
    <row r="431" spans="1:3">
      <c r="A431">
        <v>429</v>
      </c>
      <c r="B431">
        <v>377262.718341098</v>
      </c>
      <c r="C431">
        <v>764754.582676597</v>
      </c>
    </row>
    <row r="432" spans="1:3">
      <c r="A432">
        <v>430</v>
      </c>
      <c r="B432">
        <v>377260.290422683</v>
      </c>
      <c r="C432">
        <v>764753.721529771</v>
      </c>
    </row>
    <row r="433" spans="1:3">
      <c r="A433">
        <v>431</v>
      </c>
      <c r="B433">
        <v>377253.440675695</v>
      </c>
      <c r="C433">
        <v>764751.197152693</v>
      </c>
    </row>
    <row r="434" spans="1:3">
      <c r="A434">
        <v>432</v>
      </c>
      <c r="B434">
        <v>377254.617622827</v>
      </c>
      <c r="C434">
        <v>764751.565293826</v>
      </c>
    </row>
    <row r="435" spans="1:3">
      <c r="A435">
        <v>433</v>
      </c>
      <c r="B435">
        <v>377252.09040786</v>
      </c>
      <c r="C435">
        <v>764750.75959111</v>
      </c>
    </row>
    <row r="436" spans="1:3">
      <c r="A436">
        <v>434</v>
      </c>
      <c r="B436">
        <v>377254.354353566</v>
      </c>
      <c r="C436">
        <v>764751.44822978</v>
      </c>
    </row>
    <row r="437" spans="1:3">
      <c r="A437">
        <v>435</v>
      </c>
      <c r="B437">
        <v>377259.622968242</v>
      </c>
      <c r="C437">
        <v>764753.293234853</v>
      </c>
    </row>
    <row r="438" spans="1:3">
      <c r="A438">
        <v>436</v>
      </c>
      <c r="B438">
        <v>377261.239357811</v>
      </c>
      <c r="C438">
        <v>764753.850477102</v>
      </c>
    </row>
    <row r="439" spans="1:3">
      <c r="A439">
        <v>437</v>
      </c>
      <c r="B439">
        <v>377261.659405815</v>
      </c>
      <c r="C439">
        <v>764754.287777933</v>
      </c>
    </row>
    <row r="440" spans="1:3">
      <c r="A440">
        <v>438</v>
      </c>
      <c r="B440">
        <v>377254.32375023</v>
      </c>
      <c r="C440">
        <v>764751.523104288</v>
      </c>
    </row>
    <row r="441" spans="1:3">
      <c r="A441">
        <v>439</v>
      </c>
      <c r="B441">
        <v>377250.772014281</v>
      </c>
      <c r="C441">
        <v>764749.987739964</v>
      </c>
    </row>
    <row r="442" spans="1:3">
      <c r="A442">
        <v>440</v>
      </c>
      <c r="B442">
        <v>377250.873262657</v>
      </c>
      <c r="C442">
        <v>764749.896539646</v>
      </c>
    </row>
    <row r="443" spans="1:3">
      <c r="A443">
        <v>441</v>
      </c>
      <c r="B443">
        <v>377254.826463259</v>
      </c>
      <c r="C443">
        <v>764751.440809494</v>
      </c>
    </row>
    <row r="444" spans="1:3">
      <c r="A444">
        <v>442</v>
      </c>
      <c r="B444">
        <v>377245.264094827</v>
      </c>
      <c r="C444">
        <v>764747.927863855</v>
      </c>
    </row>
    <row r="445" spans="1:3">
      <c r="A445">
        <v>443</v>
      </c>
      <c r="B445">
        <v>377253.03678451</v>
      </c>
      <c r="C445">
        <v>764750.705850878</v>
      </c>
    </row>
    <row r="446" spans="1:3">
      <c r="A446">
        <v>444</v>
      </c>
      <c r="B446">
        <v>377250.881406453</v>
      </c>
      <c r="C446">
        <v>764750.016234033</v>
      </c>
    </row>
    <row r="447" spans="1:3">
      <c r="A447">
        <v>445</v>
      </c>
      <c r="B447">
        <v>377243.548139694</v>
      </c>
      <c r="C447">
        <v>764747.290584936</v>
      </c>
    </row>
    <row r="448" spans="1:3">
      <c r="A448">
        <v>446</v>
      </c>
      <c r="B448">
        <v>377247.92501887</v>
      </c>
      <c r="C448">
        <v>764748.909226912</v>
      </c>
    </row>
    <row r="449" spans="1:3">
      <c r="A449">
        <v>447</v>
      </c>
      <c r="B449">
        <v>377249.865810217</v>
      </c>
      <c r="C449">
        <v>764749.666297285</v>
      </c>
    </row>
    <row r="450" spans="1:3">
      <c r="A450">
        <v>448</v>
      </c>
      <c r="B450">
        <v>377249.593916416</v>
      </c>
      <c r="C450">
        <v>764749.552450868</v>
      </c>
    </row>
    <row r="451" spans="1:3">
      <c r="A451">
        <v>449</v>
      </c>
      <c r="B451">
        <v>377247.970576492</v>
      </c>
      <c r="C451">
        <v>764748.955292778</v>
      </c>
    </row>
    <row r="452" spans="1:3">
      <c r="A452">
        <v>450</v>
      </c>
      <c r="B452">
        <v>377252.494605236</v>
      </c>
      <c r="C452">
        <v>764750.656539432</v>
      </c>
    </row>
    <row r="453" spans="1:3">
      <c r="A453">
        <v>451</v>
      </c>
      <c r="B453">
        <v>377253.18377526</v>
      </c>
      <c r="C453">
        <v>764750.896047583</v>
      </c>
    </row>
    <row r="454" spans="1:3">
      <c r="A454">
        <v>452</v>
      </c>
      <c r="B454">
        <v>377251.097288627</v>
      </c>
      <c r="C454">
        <v>764750.200261473</v>
      </c>
    </row>
    <row r="455" spans="1:3">
      <c r="A455">
        <v>453</v>
      </c>
      <c r="B455">
        <v>377250.30240526</v>
      </c>
      <c r="C455">
        <v>764749.915805418</v>
      </c>
    </row>
    <row r="456" spans="1:3">
      <c r="A456">
        <v>454</v>
      </c>
      <c r="B456">
        <v>377256.669097972</v>
      </c>
      <c r="C456">
        <v>764752.14964197</v>
      </c>
    </row>
    <row r="457" spans="1:3">
      <c r="A457">
        <v>455</v>
      </c>
      <c r="B457">
        <v>377253.23133029</v>
      </c>
      <c r="C457">
        <v>764750.870057737</v>
      </c>
    </row>
    <row r="458" spans="1:3">
      <c r="A458">
        <v>456</v>
      </c>
      <c r="B458">
        <v>377255.528628138</v>
      </c>
      <c r="C458">
        <v>764751.81714957</v>
      </c>
    </row>
    <row r="459" spans="1:3">
      <c r="A459">
        <v>457</v>
      </c>
      <c r="B459">
        <v>377252.720046215</v>
      </c>
      <c r="C459">
        <v>764750.714214623</v>
      </c>
    </row>
    <row r="460" spans="1:3">
      <c r="A460">
        <v>458</v>
      </c>
      <c r="B460">
        <v>377256.340024883</v>
      </c>
      <c r="C460">
        <v>764752.006383225</v>
      </c>
    </row>
    <row r="461" spans="1:3">
      <c r="A461">
        <v>459</v>
      </c>
      <c r="B461">
        <v>377253.062435972</v>
      </c>
      <c r="C461">
        <v>764750.776212152</v>
      </c>
    </row>
    <row r="462" spans="1:3">
      <c r="A462">
        <v>460</v>
      </c>
      <c r="B462">
        <v>377252.193672882</v>
      </c>
      <c r="C462">
        <v>764750.452638245</v>
      </c>
    </row>
    <row r="463" spans="1:3">
      <c r="A463">
        <v>461</v>
      </c>
      <c r="B463">
        <v>377252.201566987</v>
      </c>
      <c r="C463">
        <v>764750.421631732</v>
      </c>
    </row>
    <row r="464" spans="1:3">
      <c r="A464">
        <v>462</v>
      </c>
      <c r="B464">
        <v>377249.816543642</v>
      </c>
      <c r="C464">
        <v>764749.524731948</v>
      </c>
    </row>
    <row r="465" spans="1:3">
      <c r="A465">
        <v>463</v>
      </c>
      <c r="B465">
        <v>377250.916545345</v>
      </c>
      <c r="C465">
        <v>764749.95562043</v>
      </c>
    </row>
    <row r="466" spans="1:3">
      <c r="A466">
        <v>464</v>
      </c>
      <c r="B466">
        <v>377252.167002554</v>
      </c>
      <c r="C466">
        <v>764750.473135163</v>
      </c>
    </row>
    <row r="467" spans="1:3">
      <c r="A467">
        <v>465</v>
      </c>
      <c r="B467">
        <v>377254.144516677</v>
      </c>
      <c r="C467">
        <v>764751.118661746</v>
      </c>
    </row>
    <row r="468" spans="1:3">
      <c r="A468">
        <v>466</v>
      </c>
      <c r="B468">
        <v>377250.195351023</v>
      </c>
      <c r="C468">
        <v>764749.689772586</v>
      </c>
    </row>
    <row r="469" spans="1:3">
      <c r="A469">
        <v>467</v>
      </c>
      <c r="B469">
        <v>377255.382109296</v>
      </c>
      <c r="C469">
        <v>764751.514160627</v>
      </c>
    </row>
    <row r="470" spans="1:3">
      <c r="A470">
        <v>468</v>
      </c>
      <c r="B470">
        <v>377256.518615772</v>
      </c>
      <c r="C470">
        <v>764751.959155675</v>
      </c>
    </row>
    <row r="471" spans="1:3">
      <c r="A471">
        <v>469</v>
      </c>
      <c r="B471">
        <v>377253.446792301</v>
      </c>
      <c r="C471">
        <v>764750.83446484</v>
      </c>
    </row>
    <row r="472" spans="1:3">
      <c r="A472">
        <v>470</v>
      </c>
      <c r="B472">
        <v>377254.189967852</v>
      </c>
      <c r="C472">
        <v>764751.156117368</v>
      </c>
    </row>
    <row r="473" spans="1:3">
      <c r="A473">
        <v>471</v>
      </c>
      <c r="B473">
        <v>377255.723475543</v>
      </c>
      <c r="C473">
        <v>764751.557953192</v>
      </c>
    </row>
    <row r="474" spans="1:3">
      <c r="A474">
        <v>472</v>
      </c>
      <c r="B474">
        <v>377255.989108591</v>
      </c>
      <c r="C474">
        <v>764751.69784234</v>
      </c>
    </row>
    <row r="475" spans="1:3">
      <c r="A475">
        <v>473</v>
      </c>
      <c r="B475">
        <v>377250.632836619</v>
      </c>
      <c r="C475">
        <v>764749.829980437</v>
      </c>
    </row>
    <row r="476" spans="1:3">
      <c r="A476">
        <v>474</v>
      </c>
      <c r="B476">
        <v>377253.788330841</v>
      </c>
      <c r="C476">
        <v>764750.973699625</v>
      </c>
    </row>
    <row r="477" spans="1:3">
      <c r="A477">
        <v>475</v>
      </c>
      <c r="B477">
        <v>377251.350844522</v>
      </c>
      <c r="C477">
        <v>764750.01650378</v>
      </c>
    </row>
    <row r="478" spans="1:3">
      <c r="A478">
        <v>476</v>
      </c>
      <c r="B478">
        <v>377251.167428666</v>
      </c>
      <c r="C478">
        <v>764749.999868422</v>
      </c>
    </row>
    <row r="479" spans="1:3">
      <c r="A479">
        <v>477</v>
      </c>
      <c r="B479">
        <v>377252.579135162</v>
      </c>
      <c r="C479">
        <v>764750.542879962</v>
      </c>
    </row>
    <row r="480" spans="1:3">
      <c r="A480">
        <v>478</v>
      </c>
      <c r="B480">
        <v>377251.679135801</v>
      </c>
      <c r="C480">
        <v>764750.206945663</v>
      </c>
    </row>
    <row r="481" spans="1:3">
      <c r="A481">
        <v>479</v>
      </c>
      <c r="B481">
        <v>377252.927248617</v>
      </c>
      <c r="C481">
        <v>764750.623165676</v>
      </c>
    </row>
    <row r="482" spans="1:3">
      <c r="A482">
        <v>480</v>
      </c>
      <c r="B482">
        <v>377254.053533111</v>
      </c>
      <c r="C482">
        <v>764751.074811642</v>
      </c>
    </row>
    <row r="483" spans="1:3">
      <c r="A483">
        <v>481</v>
      </c>
      <c r="B483">
        <v>377249.465925329</v>
      </c>
      <c r="C483">
        <v>764749.413674049</v>
      </c>
    </row>
    <row r="484" spans="1:3">
      <c r="A484">
        <v>482</v>
      </c>
      <c r="B484">
        <v>377253.84211924</v>
      </c>
      <c r="C484">
        <v>764751.061225059</v>
      </c>
    </row>
    <row r="485" spans="1:3">
      <c r="A485">
        <v>483</v>
      </c>
      <c r="B485">
        <v>377251.98200055</v>
      </c>
      <c r="C485">
        <v>764750.31044996</v>
      </c>
    </row>
    <row r="486" spans="1:3">
      <c r="A486">
        <v>484</v>
      </c>
      <c r="B486">
        <v>377251.933382427</v>
      </c>
      <c r="C486">
        <v>764750.290557036</v>
      </c>
    </row>
    <row r="487" spans="1:3">
      <c r="A487">
        <v>485</v>
      </c>
      <c r="B487">
        <v>377253.09791032</v>
      </c>
      <c r="C487">
        <v>764750.739278901</v>
      </c>
    </row>
    <row r="488" spans="1:3">
      <c r="A488">
        <v>486</v>
      </c>
      <c r="B488">
        <v>377252.368134243</v>
      </c>
      <c r="C488">
        <v>764750.497660398</v>
      </c>
    </row>
    <row r="489" spans="1:3">
      <c r="A489">
        <v>487</v>
      </c>
      <c r="B489">
        <v>377251.830349046</v>
      </c>
      <c r="C489">
        <v>764750.257187157</v>
      </c>
    </row>
    <row r="490" spans="1:3">
      <c r="A490">
        <v>488</v>
      </c>
      <c r="B490">
        <v>377250.461867222</v>
      </c>
      <c r="C490">
        <v>764749.807478954</v>
      </c>
    </row>
    <row r="491" spans="1:3">
      <c r="A491">
        <v>489</v>
      </c>
      <c r="B491">
        <v>377252.154717777</v>
      </c>
      <c r="C491">
        <v>764750.410492272</v>
      </c>
    </row>
    <row r="492" spans="1:3">
      <c r="A492">
        <v>490</v>
      </c>
      <c r="B492">
        <v>377253.766997364</v>
      </c>
      <c r="C492">
        <v>764750.953748603</v>
      </c>
    </row>
    <row r="493" spans="1:3">
      <c r="A493">
        <v>491</v>
      </c>
      <c r="B493">
        <v>377254.667178549</v>
      </c>
      <c r="C493">
        <v>764751.270348467</v>
      </c>
    </row>
    <row r="494" spans="1:3">
      <c r="A494">
        <v>492</v>
      </c>
      <c r="B494">
        <v>377256.251481521</v>
      </c>
      <c r="C494">
        <v>764751.790275372</v>
      </c>
    </row>
    <row r="495" spans="1:3">
      <c r="A495">
        <v>493</v>
      </c>
      <c r="B495">
        <v>377252.910748129</v>
      </c>
      <c r="C495">
        <v>764750.62663521</v>
      </c>
    </row>
    <row r="496" spans="1:3">
      <c r="A496">
        <v>494</v>
      </c>
      <c r="B496">
        <v>377252.617489941</v>
      </c>
      <c r="C496">
        <v>764750.515093888</v>
      </c>
    </row>
    <row r="497" spans="1:3">
      <c r="A497">
        <v>495</v>
      </c>
      <c r="B497">
        <v>377252.164907177</v>
      </c>
      <c r="C497">
        <v>764750.359638508</v>
      </c>
    </row>
    <row r="498" spans="1:3">
      <c r="A498">
        <v>496</v>
      </c>
      <c r="B498">
        <v>377251.760386982</v>
      </c>
      <c r="C498">
        <v>764750.19735207</v>
      </c>
    </row>
    <row r="499" spans="1:3">
      <c r="A499">
        <v>497</v>
      </c>
      <c r="B499">
        <v>377252.921603515</v>
      </c>
      <c r="C499">
        <v>764750.672509675</v>
      </c>
    </row>
    <row r="500" spans="1:3">
      <c r="A500">
        <v>498</v>
      </c>
      <c r="B500">
        <v>377252.129846042</v>
      </c>
      <c r="C500">
        <v>764750.342241674</v>
      </c>
    </row>
    <row r="501" spans="1:3">
      <c r="A501">
        <v>499</v>
      </c>
      <c r="B501">
        <v>377250.870775548</v>
      </c>
      <c r="C501">
        <v>764749.885113745</v>
      </c>
    </row>
    <row r="502" spans="1:3">
      <c r="A502">
        <v>500</v>
      </c>
      <c r="B502">
        <v>377252.491126233</v>
      </c>
      <c r="C502">
        <v>764750.47007053</v>
      </c>
    </row>
    <row r="503" spans="1:3">
      <c r="A503">
        <v>501</v>
      </c>
      <c r="B503">
        <v>377252.312057746</v>
      </c>
      <c r="C503">
        <v>764750.376887709</v>
      </c>
    </row>
    <row r="504" spans="1:3">
      <c r="A504">
        <v>502</v>
      </c>
      <c r="B504">
        <v>377250.750549519</v>
      </c>
      <c r="C504">
        <v>764749.846625313</v>
      </c>
    </row>
    <row r="505" spans="1:3">
      <c r="A505">
        <v>503</v>
      </c>
      <c r="B505">
        <v>377249.096341878</v>
      </c>
      <c r="C505">
        <v>764749.235820298</v>
      </c>
    </row>
    <row r="506" spans="1:3">
      <c r="A506">
        <v>504</v>
      </c>
      <c r="B506">
        <v>377250.634928005</v>
      </c>
      <c r="C506">
        <v>764749.839788608</v>
      </c>
    </row>
    <row r="507" spans="1:3">
      <c r="A507">
        <v>505</v>
      </c>
      <c r="B507">
        <v>377249.763832228</v>
      </c>
      <c r="C507">
        <v>764749.448748846</v>
      </c>
    </row>
    <row r="508" spans="1:3">
      <c r="A508">
        <v>506</v>
      </c>
      <c r="B508">
        <v>377251.196927729</v>
      </c>
      <c r="C508">
        <v>764750.017442302</v>
      </c>
    </row>
    <row r="509" spans="1:3">
      <c r="A509">
        <v>507</v>
      </c>
      <c r="B509">
        <v>377251.671028975</v>
      </c>
      <c r="C509">
        <v>764750.24387419</v>
      </c>
    </row>
    <row r="510" spans="1:3">
      <c r="A510">
        <v>508</v>
      </c>
      <c r="B510">
        <v>377252.278389982</v>
      </c>
      <c r="C510">
        <v>764750.381541</v>
      </c>
    </row>
    <row r="511" spans="1:3">
      <c r="A511">
        <v>509</v>
      </c>
      <c r="B511">
        <v>377254.043132515</v>
      </c>
      <c r="C511">
        <v>764751.032314345</v>
      </c>
    </row>
    <row r="512" spans="1:3">
      <c r="A512">
        <v>510</v>
      </c>
      <c r="B512">
        <v>377252.107411615</v>
      </c>
      <c r="C512">
        <v>764750.311194961</v>
      </c>
    </row>
    <row r="513" spans="1:3">
      <c r="A513">
        <v>511</v>
      </c>
      <c r="B513">
        <v>377250.53145605</v>
      </c>
      <c r="C513">
        <v>764749.70675049</v>
      </c>
    </row>
    <row r="514" spans="1:3">
      <c r="A514">
        <v>512</v>
      </c>
      <c r="B514">
        <v>377253.090680002</v>
      </c>
      <c r="C514">
        <v>764750.66790071</v>
      </c>
    </row>
    <row r="515" spans="1:3">
      <c r="A515">
        <v>513</v>
      </c>
      <c r="B515">
        <v>377250.224088803</v>
      </c>
      <c r="C515">
        <v>764749.630909455</v>
      </c>
    </row>
    <row r="516" spans="1:3">
      <c r="A516">
        <v>514</v>
      </c>
      <c r="B516">
        <v>377254.116099593</v>
      </c>
      <c r="C516">
        <v>764751.064715035</v>
      </c>
    </row>
    <row r="517" spans="1:3">
      <c r="A517">
        <v>515</v>
      </c>
      <c r="B517">
        <v>377251.834021855</v>
      </c>
      <c r="C517">
        <v>764750.230035032</v>
      </c>
    </row>
    <row r="518" spans="1:3">
      <c r="A518">
        <v>516</v>
      </c>
      <c r="B518">
        <v>377252.053433672</v>
      </c>
      <c r="C518">
        <v>764750.299519261</v>
      </c>
    </row>
    <row r="519" spans="1:3">
      <c r="A519">
        <v>517</v>
      </c>
      <c r="B519">
        <v>377252.475473507</v>
      </c>
      <c r="C519">
        <v>764750.452110491</v>
      </c>
    </row>
    <row r="520" spans="1:3">
      <c r="A520">
        <v>518</v>
      </c>
      <c r="B520">
        <v>377252.022371567</v>
      </c>
      <c r="C520">
        <v>764750.299942295</v>
      </c>
    </row>
    <row r="521" spans="1:3">
      <c r="A521">
        <v>519</v>
      </c>
      <c r="B521">
        <v>377251.634924492</v>
      </c>
      <c r="C521">
        <v>764750.131020848</v>
      </c>
    </row>
    <row r="522" spans="1:3">
      <c r="A522">
        <v>520</v>
      </c>
      <c r="B522">
        <v>377251.614890619</v>
      </c>
      <c r="C522">
        <v>764750.127798637</v>
      </c>
    </row>
    <row r="523" spans="1:3">
      <c r="A523">
        <v>521</v>
      </c>
      <c r="B523">
        <v>377252.052197271</v>
      </c>
      <c r="C523">
        <v>764750.312491594</v>
      </c>
    </row>
    <row r="524" spans="1:3">
      <c r="A524">
        <v>522</v>
      </c>
      <c r="B524">
        <v>377251.614321902</v>
      </c>
      <c r="C524">
        <v>764750.142528475</v>
      </c>
    </row>
    <row r="525" spans="1:3">
      <c r="A525">
        <v>523</v>
      </c>
      <c r="B525">
        <v>377251.395085996</v>
      </c>
      <c r="C525">
        <v>764750.06694011</v>
      </c>
    </row>
    <row r="526" spans="1:3">
      <c r="A526">
        <v>524</v>
      </c>
      <c r="B526">
        <v>377251.955464755</v>
      </c>
      <c r="C526">
        <v>764750.257000123</v>
      </c>
    </row>
    <row r="527" spans="1:3">
      <c r="A527">
        <v>525</v>
      </c>
      <c r="B527">
        <v>377251.925487666</v>
      </c>
      <c r="C527">
        <v>764750.257451739</v>
      </c>
    </row>
    <row r="528" spans="1:3">
      <c r="A528">
        <v>526</v>
      </c>
      <c r="B528">
        <v>377251.530694005</v>
      </c>
      <c r="C528">
        <v>764750.111436508</v>
      </c>
    </row>
    <row r="529" spans="1:3">
      <c r="A529">
        <v>527</v>
      </c>
      <c r="B529">
        <v>377251.93414027</v>
      </c>
      <c r="C529">
        <v>764750.258972358</v>
      </c>
    </row>
    <row r="530" spans="1:3">
      <c r="A530">
        <v>528</v>
      </c>
      <c r="B530">
        <v>377251.754582487</v>
      </c>
      <c r="C530">
        <v>764750.201477013</v>
      </c>
    </row>
    <row r="531" spans="1:3">
      <c r="A531">
        <v>529</v>
      </c>
      <c r="B531">
        <v>377251.575412072</v>
      </c>
      <c r="C531">
        <v>764750.136622845</v>
      </c>
    </row>
    <row r="532" spans="1:3">
      <c r="A532">
        <v>530</v>
      </c>
      <c r="B532">
        <v>377252.054610657</v>
      </c>
      <c r="C532">
        <v>764750.30005356</v>
      </c>
    </row>
    <row r="533" spans="1:3">
      <c r="A533">
        <v>531</v>
      </c>
      <c r="B533">
        <v>377251.570734201</v>
      </c>
      <c r="C533">
        <v>764750.136228854</v>
      </c>
    </row>
    <row r="534" spans="1:3">
      <c r="A534">
        <v>532</v>
      </c>
      <c r="B534">
        <v>377251.50106289</v>
      </c>
      <c r="C534">
        <v>764750.114197946</v>
      </c>
    </row>
    <row r="535" spans="1:3">
      <c r="A535">
        <v>533</v>
      </c>
      <c r="B535">
        <v>377251.283416349</v>
      </c>
      <c r="C535">
        <v>764750.029196581</v>
      </c>
    </row>
    <row r="536" spans="1:3">
      <c r="A536">
        <v>534</v>
      </c>
      <c r="B536">
        <v>377251.262522472</v>
      </c>
      <c r="C536">
        <v>764750.027612611</v>
      </c>
    </row>
    <row r="537" spans="1:3">
      <c r="A537">
        <v>535</v>
      </c>
      <c r="B537">
        <v>377251.506903969</v>
      </c>
      <c r="C537">
        <v>764750.114485105</v>
      </c>
    </row>
    <row r="538" spans="1:3">
      <c r="A538">
        <v>536</v>
      </c>
      <c r="B538">
        <v>377251.186993426</v>
      </c>
      <c r="C538">
        <v>764749.999663342</v>
      </c>
    </row>
    <row r="539" spans="1:3">
      <c r="A539">
        <v>537</v>
      </c>
      <c r="B539">
        <v>377251.63445868</v>
      </c>
      <c r="C539">
        <v>764750.153744201</v>
      </c>
    </row>
    <row r="540" spans="1:3">
      <c r="A540">
        <v>538</v>
      </c>
      <c r="B540">
        <v>377251.823192173</v>
      </c>
      <c r="C540">
        <v>764750.229065577</v>
      </c>
    </row>
    <row r="541" spans="1:3">
      <c r="A541">
        <v>539</v>
      </c>
      <c r="B541">
        <v>377251.166052535</v>
      </c>
      <c r="C541">
        <v>764749.988444049</v>
      </c>
    </row>
    <row r="542" spans="1:3">
      <c r="A542">
        <v>540</v>
      </c>
      <c r="B542">
        <v>377250.964211663</v>
      </c>
      <c r="C542">
        <v>764749.908690969</v>
      </c>
    </row>
    <row r="543" spans="1:3">
      <c r="A543">
        <v>541</v>
      </c>
      <c r="B543">
        <v>377251.34906865</v>
      </c>
      <c r="C543">
        <v>764750.052679195</v>
      </c>
    </row>
    <row r="544" spans="1:3">
      <c r="A544">
        <v>542</v>
      </c>
      <c r="B544">
        <v>377251.464052956</v>
      </c>
      <c r="C544">
        <v>764750.098483448</v>
      </c>
    </row>
    <row r="545" spans="1:3">
      <c r="A545">
        <v>543</v>
      </c>
      <c r="B545">
        <v>377251.813336007</v>
      </c>
      <c r="C545">
        <v>764750.224706798</v>
      </c>
    </row>
    <row r="546" spans="1:3">
      <c r="A546">
        <v>544</v>
      </c>
      <c r="B546">
        <v>377251.318168012</v>
      </c>
      <c r="C546">
        <v>764750.049173682</v>
      </c>
    </row>
    <row r="547" spans="1:3">
      <c r="A547">
        <v>545</v>
      </c>
      <c r="B547">
        <v>377251.250277138</v>
      </c>
      <c r="C547">
        <v>764750.013959395</v>
      </c>
    </row>
    <row r="548" spans="1:3">
      <c r="A548">
        <v>546</v>
      </c>
      <c r="B548">
        <v>377250.921192519</v>
      </c>
      <c r="C548">
        <v>764749.892502834</v>
      </c>
    </row>
    <row r="549" spans="1:3">
      <c r="A549">
        <v>547</v>
      </c>
      <c r="B549">
        <v>377250.955431033</v>
      </c>
      <c r="C549">
        <v>764749.914990122</v>
      </c>
    </row>
    <row r="550" spans="1:3">
      <c r="A550">
        <v>548</v>
      </c>
      <c r="B550">
        <v>377251.379648382</v>
      </c>
      <c r="C550">
        <v>764750.057676766</v>
      </c>
    </row>
    <row r="551" spans="1:3">
      <c r="A551">
        <v>549</v>
      </c>
      <c r="B551">
        <v>377251.405144054</v>
      </c>
      <c r="C551">
        <v>764750.06272206</v>
      </c>
    </row>
    <row r="552" spans="1:3">
      <c r="A552">
        <v>550</v>
      </c>
      <c r="B552">
        <v>377251.793065579</v>
      </c>
      <c r="C552">
        <v>764750.20575297</v>
      </c>
    </row>
    <row r="553" spans="1:3">
      <c r="A553">
        <v>551</v>
      </c>
      <c r="B553">
        <v>377251.413135312</v>
      </c>
      <c r="C553">
        <v>764750.066961095</v>
      </c>
    </row>
    <row r="554" spans="1:3">
      <c r="A554">
        <v>552</v>
      </c>
      <c r="B554">
        <v>377251.419872567</v>
      </c>
      <c r="C554">
        <v>764750.058546472</v>
      </c>
    </row>
    <row r="555" spans="1:3">
      <c r="A555">
        <v>553</v>
      </c>
      <c r="B555">
        <v>377251.83737477</v>
      </c>
      <c r="C555">
        <v>764750.219465007</v>
      </c>
    </row>
    <row r="556" spans="1:3">
      <c r="A556">
        <v>554</v>
      </c>
      <c r="B556">
        <v>377251.625163641</v>
      </c>
      <c r="C556">
        <v>764750.129873464</v>
      </c>
    </row>
    <row r="557" spans="1:3">
      <c r="A557">
        <v>555</v>
      </c>
      <c r="B557">
        <v>377251.478455271</v>
      </c>
      <c r="C557">
        <v>764750.079665155</v>
      </c>
    </row>
    <row r="558" spans="1:3">
      <c r="A558">
        <v>556</v>
      </c>
      <c r="B558">
        <v>377251.521678317</v>
      </c>
      <c r="C558">
        <v>764750.095132608</v>
      </c>
    </row>
    <row r="559" spans="1:3">
      <c r="A559">
        <v>557</v>
      </c>
      <c r="B559">
        <v>377251.995602444</v>
      </c>
      <c r="C559">
        <v>764750.260609901</v>
      </c>
    </row>
    <row r="560" spans="1:3">
      <c r="A560">
        <v>558</v>
      </c>
      <c r="B560">
        <v>377251.648701653</v>
      </c>
      <c r="C560">
        <v>764750.139263053</v>
      </c>
    </row>
    <row r="561" spans="1:3">
      <c r="A561">
        <v>559</v>
      </c>
      <c r="B561">
        <v>377251.589418422</v>
      </c>
      <c r="C561">
        <v>764750.113369566</v>
      </c>
    </row>
    <row r="562" spans="1:3">
      <c r="A562">
        <v>560</v>
      </c>
      <c r="B562">
        <v>377252.323613087</v>
      </c>
      <c r="C562">
        <v>764750.383933144</v>
      </c>
    </row>
    <row r="563" spans="1:3">
      <c r="A563">
        <v>561</v>
      </c>
      <c r="B563">
        <v>377251.393739678</v>
      </c>
      <c r="C563">
        <v>764750.035572434</v>
      </c>
    </row>
    <row r="564" spans="1:3">
      <c r="A564">
        <v>562</v>
      </c>
      <c r="B564">
        <v>377251.332262478</v>
      </c>
      <c r="C564">
        <v>764750.000196641</v>
      </c>
    </row>
    <row r="565" spans="1:3">
      <c r="A565">
        <v>563</v>
      </c>
      <c r="B565">
        <v>377251.518736908</v>
      </c>
      <c r="C565">
        <v>764750.082980645</v>
      </c>
    </row>
    <row r="566" spans="1:3">
      <c r="A566">
        <v>564</v>
      </c>
      <c r="B566">
        <v>377250.779884475</v>
      </c>
      <c r="C566">
        <v>764749.821211557</v>
      </c>
    </row>
    <row r="567" spans="1:3">
      <c r="A567">
        <v>565</v>
      </c>
      <c r="B567">
        <v>377251.180971604</v>
      </c>
      <c r="C567">
        <v>764749.959689379</v>
      </c>
    </row>
    <row r="568" spans="1:3">
      <c r="A568">
        <v>566</v>
      </c>
      <c r="B568">
        <v>377251.37343626</v>
      </c>
      <c r="C568">
        <v>764750.027193363</v>
      </c>
    </row>
    <row r="569" spans="1:3">
      <c r="A569">
        <v>567</v>
      </c>
      <c r="B569">
        <v>377251.355346211</v>
      </c>
      <c r="C569">
        <v>764750.024158592</v>
      </c>
    </row>
    <row r="570" spans="1:3">
      <c r="A570">
        <v>568</v>
      </c>
      <c r="B570">
        <v>377251.467232332</v>
      </c>
      <c r="C570">
        <v>764750.046664577</v>
      </c>
    </row>
    <row r="571" spans="1:3">
      <c r="A571">
        <v>569</v>
      </c>
      <c r="B571">
        <v>377251.175695137</v>
      </c>
      <c r="C571">
        <v>764749.953582631</v>
      </c>
    </row>
    <row r="572" spans="1:3">
      <c r="A572">
        <v>570</v>
      </c>
      <c r="B572">
        <v>377251.541739975</v>
      </c>
      <c r="C572">
        <v>764750.102621369</v>
      </c>
    </row>
    <row r="573" spans="1:3">
      <c r="A573">
        <v>571</v>
      </c>
      <c r="B573">
        <v>377251.197107596</v>
      </c>
      <c r="C573">
        <v>764749.962625406</v>
      </c>
    </row>
    <row r="574" spans="1:3">
      <c r="A574">
        <v>572</v>
      </c>
      <c r="B574">
        <v>377251.215772713</v>
      </c>
      <c r="C574">
        <v>764749.980470079</v>
      </c>
    </row>
    <row r="575" spans="1:3">
      <c r="A575">
        <v>573</v>
      </c>
      <c r="B575">
        <v>377251.428893742</v>
      </c>
      <c r="C575">
        <v>764750.045714697</v>
      </c>
    </row>
    <row r="576" spans="1:3">
      <c r="A576">
        <v>574</v>
      </c>
      <c r="B576">
        <v>377251.333307127</v>
      </c>
      <c r="C576">
        <v>764750.012215352</v>
      </c>
    </row>
    <row r="577" spans="1:3">
      <c r="A577">
        <v>575</v>
      </c>
      <c r="B577">
        <v>377251.550408521</v>
      </c>
      <c r="C577">
        <v>764750.087360078</v>
      </c>
    </row>
    <row r="578" spans="1:3">
      <c r="A578">
        <v>576</v>
      </c>
      <c r="B578">
        <v>377251.280699552</v>
      </c>
      <c r="C578">
        <v>764749.991900035</v>
      </c>
    </row>
    <row r="579" spans="1:3">
      <c r="A579">
        <v>577</v>
      </c>
      <c r="B579">
        <v>377251.625405882</v>
      </c>
      <c r="C579">
        <v>764750.116544848</v>
      </c>
    </row>
    <row r="580" spans="1:3">
      <c r="A580">
        <v>578</v>
      </c>
      <c r="B580">
        <v>377251.708269978</v>
      </c>
      <c r="C580">
        <v>764750.146834048</v>
      </c>
    </row>
    <row r="581" spans="1:3">
      <c r="A581">
        <v>579</v>
      </c>
      <c r="B581">
        <v>377251.612935046</v>
      </c>
      <c r="C581">
        <v>764750.114737311</v>
      </c>
    </row>
    <row r="582" spans="1:3">
      <c r="A582">
        <v>580</v>
      </c>
      <c r="B582">
        <v>377251.518798112</v>
      </c>
      <c r="C582">
        <v>764750.073226924</v>
      </c>
    </row>
    <row r="583" spans="1:3">
      <c r="A583">
        <v>581</v>
      </c>
      <c r="B583">
        <v>377251.769415576</v>
      </c>
      <c r="C583">
        <v>764750.16804725</v>
      </c>
    </row>
    <row r="584" spans="1:3">
      <c r="A584">
        <v>582</v>
      </c>
      <c r="B584">
        <v>377251.64220594</v>
      </c>
      <c r="C584">
        <v>764750.119997633</v>
      </c>
    </row>
    <row r="585" spans="1:3">
      <c r="A585">
        <v>583</v>
      </c>
      <c r="B585">
        <v>377251.587369167</v>
      </c>
      <c r="C585">
        <v>764750.101119117</v>
      </c>
    </row>
    <row r="586" spans="1:3">
      <c r="A586">
        <v>584</v>
      </c>
      <c r="B586">
        <v>377251.710576106</v>
      </c>
      <c r="C586">
        <v>764750.142253652</v>
      </c>
    </row>
    <row r="587" spans="1:3">
      <c r="A587">
        <v>585</v>
      </c>
      <c r="B587">
        <v>377251.669330267</v>
      </c>
      <c r="C587">
        <v>764750.130584143</v>
      </c>
    </row>
    <row r="588" spans="1:3">
      <c r="A588">
        <v>586</v>
      </c>
      <c r="B588">
        <v>377251.748873693</v>
      </c>
      <c r="C588">
        <v>764750.164816631</v>
      </c>
    </row>
    <row r="589" spans="1:3">
      <c r="A589">
        <v>587</v>
      </c>
      <c r="B589">
        <v>377251.709140166</v>
      </c>
      <c r="C589">
        <v>764750.148776285</v>
      </c>
    </row>
    <row r="590" spans="1:3">
      <c r="A590">
        <v>588</v>
      </c>
      <c r="B590">
        <v>377251.721449026</v>
      </c>
      <c r="C590">
        <v>764750.155159685</v>
      </c>
    </row>
    <row r="591" spans="1:3">
      <c r="A591">
        <v>589</v>
      </c>
      <c r="B591">
        <v>377251.56409196</v>
      </c>
      <c r="C591">
        <v>764750.100539156</v>
      </c>
    </row>
    <row r="592" spans="1:3">
      <c r="A592">
        <v>590</v>
      </c>
      <c r="B592">
        <v>377251.631773878</v>
      </c>
      <c r="C592">
        <v>764750.125448309</v>
      </c>
    </row>
    <row r="593" spans="1:3">
      <c r="A593">
        <v>591</v>
      </c>
      <c r="B593">
        <v>377251.504101127</v>
      </c>
      <c r="C593">
        <v>764750.080395447</v>
      </c>
    </row>
    <row r="594" spans="1:3">
      <c r="A594">
        <v>592</v>
      </c>
      <c r="B594">
        <v>377251.720866237</v>
      </c>
      <c r="C594">
        <v>764750.157243912</v>
      </c>
    </row>
    <row r="595" spans="1:3">
      <c r="A595">
        <v>593</v>
      </c>
      <c r="B595">
        <v>377251.634037312</v>
      </c>
      <c r="C595">
        <v>764750.123592117</v>
      </c>
    </row>
    <row r="596" spans="1:3">
      <c r="A596">
        <v>594</v>
      </c>
      <c r="B596">
        <v>377251.548892612</v>
      </c>
      <c r="C596">
        <v>764750.093593887</v>
      </c>
    </row>
    <row r="597" spans="1:3">
      <c r="A597">
        <v>595</v>
      </c>
      <c r="B597">
        <v>377251.528853436</v>
      </c>
      <c r="C597">
        <v>764750.084159245</v>
      </c>
    </row>
    <row r="598" spans="1:3">
      <c r="A598">
        <v>596</v>
      </c>
      <c r="B598">
        <v>377251.735730505</v>
      </c>
      <c r="C598">
        <v>764750.158073582</v>
      </c>
    </row>
    <row r="599" spans="1:3">
      <c r="A599">
        <v>597</v>
      </c>
      <c r="B599">
        <v>377251.834136807</v>
      </c>
      <c r="C599">
        <v>764750.199152831</v>
      </c>
    </row>
    <row r="600" spans="1:3">
      <c r="A600">
        <v>598</v>
      </c>
      <c r="B600">
        <v>377251.682651209</v>
      </c>
      <c r="C600">
        <v>764750.143352945</v>
      </c>
    </row>
    <row r="601" spans="1:3">
      <c r="A601">
        <v>599</v>
      </c>
      <c r="B601">
        <v>377251.510651626</v>
      </c>
      <c r="C601">
        <v>764750.074803096</v>
      </c>
    </row>
    <row r="602" spans="1:3">
      <c r="A602">
        <v>600</v>
      </c>
      <c r="B602">
        <v>377251.468094838</v>
      </c>
      <c r="C602">
        <v>764750.059319704</v>
      </c>
    </row>
    <row r="603" spans="1:3">
      <c r="A603">
        <v>601</v>
      </c>
      <c r="B603">
        <v>377251.382866363</v>
      </c>
      <c r="C603">
        <v>764750.033792778</v>
      </c>
    </row>
    <row r="604" spans="1:3">
      <c r="A604">
        <v>602</v>
      </c>
      <c r="B604">
        <v>377251.430232631</v>
      </c>
      <c r="C604">
        <v>764750.053018614</v>
      </c>
    </row>
    <row r="605" spans="1:3">
      <c r="A605">
        <v>603</v>
      </c>
      <c r="B605">
        <v>377251.281839245</v>
      </c>
      <c r="C605">
        <v>764749.990482924</v>
      </c>
    </row>
    <row r="606" spans="1:3">
      <c r="A606">
        <v>604</v>
      </c>
      <c r="B606">
        <v>377251.34053841</v>
      </c>
      <c r="C606">
        <v>764750.017230193</v>
      </c>
    </row>
    <row r="607" spans="1:3">
      <c r="A607">
        <v>605</v>
      </c>
      <c r="B607">
        <v>377251.242930143</v>
      </c>
      <c r="C607">
        <v>764749.978141394</v>
      </c>
    </row>
    <row r="608" spans="1:3">
      <c r="A608">
        <v>606</v>
      </c>
      <c r="B608">
        <v>377251.260988165</v>
      </c>
      <c r="C608">
        <v>764749.989838186</v>
      </c>
    </row>
    <row r="609" spans="1:3">
      <c r="A609">
        <v>607</v>
      </c>
      <c r="B609">
        <v>377251.278151085</v>
      </c>
      <c r="C609">
        <v>764749.994951312</v>
      </c>
    </row>
    <row r="610" spans="1:3">
      <c r="A610">
        <v>608</v>
      </c>
      <c r="B610">
        <v>377251.174263996</v>
      </c>
      <c r="C610">
        <v>764749.958723156</v>
      </c>
    </row>
    <row r="611" spans="1:3">
      <c r="A611">
        <v>609</v>
      </c>
      <c r="B611">
        <v>377251.534980131</v>
      </c>
      <c r="C611">
        <v>764750.088318404</v>
      </c>
    </row>
    <row r="612" spans="1:3">
      <c r="A612">
        <v>610</v>
      </c>
      <c r="B612">
        <v>377251.608684577</v>
      </c>
      <c r="C612">
        <v>764750.114919399</v>
      </c>
    </row>
    <row r="613" spans="1:3">
      <c r="A613">
        <v>611</v>
      </c>
      <c r="B613">
        <v>377251.660093979</v>
      </c>
      <c r="C613">
        <v>764750.13486252</v>
      </c>
    </row>
    <row r="614" spans="1:3">
      <c r="A614">
        <v>612</v>
      </c>
      <c r="B614">
        <v>377251.737059282</v>
      </c>
      <c r="C614">
        <v>764750.163667509</v>
      </c>
    </row>
    <row r="615" spans="1:3">
      <c r="A615">
        <v>613</v>
      </c>
      <c r="B615">
        <v>377251.662106715</v>
      </c>
      <c r="C615">
        <v>764750.136988605</v>
      </c>
    </row>
    <row r="616" spans="1:3">
      <c r="A616">
        <v>614</v>
      </c>
      <c r="B616">
        <v>377251.536368215</v>
      </c>
      <c r="C616">
        <v>764750.092546478</v>
      </c>
    </row>
    <row r="617" spans="1:3">
      <c r="A617">
        <v>615</v>
      </c>
      <c r="B617">
        <v>377251.543397383</v>
      </c>
      <c r="C617">
        <v>764750.089341021</v>
      </c>
    </row>
    <row r="618" spans="1:3">
      <c r="A618">
        <v>616</v>
      </c>
      <c r="B618">
        <v>377251.734974722</v>
      </c>
      <c r="C618">
        <v>764750.16375584</v>
      </c>
    </row>
    <row r="619" spans="1:3">
      <c r="A619">
        <v>617</v>
      </c>
      <c r="B619">
        <v>377251.627624347</v>
      </c>
      <c r="C619">
        <v>764750.121947886</v>
      </c>
    </row>
    <row r="620" spans="1:3">
      <c r="A620">
        <v>618</v>
      </c>
      <c r="B620">
        <v>377251.711181854</v>
      </c>
      <c r="C620">
        <v>764750.150319882</v>
      </c>
    </row>
    <row r="621" spans="1:3">
      <c r="A621">
        <v>619</v>
      </c>
      <c r="B621">
        <v>377251.843518514</v>
      </c>
      <c r="C621">
        <v>764750.19594236</v>
      </c>
    </row>
    <row r="622" spans="1:3">
      <c r="A622">
        <v>620</v>
      </c>
      <c r="B622">
        <v>377251.668029031</v>
      </c>
      <c r="C622">
        <v>764750.132748306</v>
      </c>
    </row>
    <row r="623" spans="1:3">
      <c r="A623">
        <v>621</v>
      </c>
      <c r="B623">
        <v>377251.701146974</v>
      </c>
      <c r="C623">
        <v>764750.140908694</v>
      </c>
    </row>
    <row r="624" spans="1:3">
      <c r="A624">
        <v>622</v>
      </c>
      <c r="B624">
        <v>377251.719410774</v>
      </c>
      <c r="C624">
        <v>764750.154605592</v>
      </c>
    </row>
    <row r="625" spans="1:3">
      <c r="A625">
        <v>623</v>
      </c>
      <c r="B625">
        <v>377251.669596165</v>
      </c>
      <c r="C625">
        <v>764750.129201871</v>
      </c>
    </row>
    <row r="626" spans="1:3">
      <c r="A626">
        <v>624</v>
      </c>
      <c r="B626">
        <v>377251.730763027</v>
      </c>
      <c r="C626">
        <v>764750.152087324</v>
      </c>
    </row>
    <row r="627" spans="1:3">
      <c r="A627">
        <v>625</v>
      </c>
      <c r="B627">
        <v>377251.589078381</v>
      </c>
      <c r="C627">
        <v>764750.09755088</v>
      </c>
    </row>
    <row r="628" spans="1:3">
      <c r="A628">
        <v>626</v>
      </c>
      <c r="B628">
        <v>377251.578767572</v>
      </c>
      <c r="C628">
        <v>764750.095133676</v>
      </c>
    </row>
    <row r="629" spans="1:3">
      <c r="A629">
        <v>627</v>
      </c>
      <c r="B629">
        <v>377251.515379287</v>
      </c>
      <c r="C629">
        <v>764750.071710612</v>
      </c>
    </row>
    <row r="630" spans="1:3">
      <c r="A630">
        <v>628</v>
      </c>
      <c r="B630">
        <v>377251.498959424</v>
      </c>
      <c r="C630">
        <v>764750.067626348</v>
      </c>
    </row>
    <row r="631" spans="1:3">
      <c r="A631">
        <v>629</v>
      </c>
      <c r="B631">
        <v>377251.53502807</v>
      </c>
      <c r="C631">
        <v>764750.071538067</v>
      </c>
    </row>
    <row r="632" spans="1:3">
      <c r="A632">
        <v>630</v>
      </c>
      <c r="B632">
        <v>377251.574846653</v>
      </c>
      <c r="C632">
        <v>764750.093001395</v>
      </c>
    </row>
    <row r="633" spans="1:3">
      <c r="A633">
        <v>631</v>
      </c>
      <c r="B633">
        <v>377251.49556154</v>
      </c>
      <c r="C633">
        <v>764750.064015011</v>
      </c>
    </row>
    <row r="634" spans="1:3">
      <c r="A634">
        <v>632</v>
      </c>
      <c r="B634">
        <v>377251.49556154</v>
      </c>
      <c r="C634">
        <v>764750.064015011</v>
      </c>
    </row>
    <row r="635" spans="1:3">
      <c r="A635">
        <v>633</v>
      </c>
      <c r="B635">
        <v>6769976.74733555</v>
      </c>
      <c r="C635">
        <v>3088936.08073722</v>
      </c>
    </row>
    <row r="636" spans="1:3">
      <c r="A636">
        <v>634</v>
      </c>
      <c r="B636">
        <v>6551019.1983741</v>
      </c>
      <c r="C636">
        <v>2993360.09428183</v>
      </c>
    </row>
    <row r="637" spans="1:3">
      <c r="A637">
        <v>635</v>
      </c>
      <c r="B637">
        <v>6229304.38646501</v>
      </c>
      <c r="C637">
        <v>2890647.94454868</v>
      </c>
    </row>
    <row r="638" spans="1:3">
      <c r="A638">
        <v>636</v>
      </c>
      <c r="B638">
        <v>6077414.07465474</v>
      </c>
      <c r="C638">
        <v>2833996.83195006</v>
      </c>
    </row>
    <row r="639" spans="1:3">
      <c r="A639">
        <v>637</v>
      </c>
      <c r="B639">
        <v>5794723.67797141</v>
      </c>
      <c r="C639">
        <v>2743032.39238711</v>
      </c>
    </row>
    <row r="640" spans="1:3">
      <c r="A640">
        <v>638</v>
      </c>
      <c r="B640">
        <v>5653438.31913326</v>
      </c>
      <c r="C640">
        <v>2689601.14339827</v>
      </c>
    </row>
    <row r="641" spans="1:3">
      <c r="A641">
        <v>639</v>
      </c>
      <c r="B641">
        <v>5380374.7897749</v>
      </c>
      <c r="C641">
        <v>2597056.05556082</v>
      </c>
    </row>
    <row r="642" spans="1:3">
      <c r="A642">
        <v>640</v>
      </c>
      <c r="B642">
        <v>5243101.32225535</v>
      </c>
      <c r="C642">
        <v>2544212.19986991</v>
      </c>
    </row>
    <row r="643" spans="1:3">
      <c r="A643">
        <v>641</v>
      </c>
      <c r="B643">
        <v>4974134.62132751</v>
      </c>
      <c r="C643">
        <v>2450144.36124147</v>
      </c>
    </row>
    <row r="644" spans="1:3">
      <c r="A644">
        <v>642</v>
      </c>
      <c r="B644">
        <v>4838709.23346743</v>
      </c>
      <c r="C644">
        <v>2397593.56501295</v>
      </c>
    </row>
    <row r="645" spans="1:3">
      <c r="A645">
        <v>643</v>
      </c>
      <c r="B645">
        <v>4571620.84284476</v>
      </c>
      <c r="C645">
        <v>2302970.12489827</v>
      </c>
    </row>
    <row r="646" spans="1:3">
      <c r="A646">
        <v>644</v>
      </c>
      <c r="B646">
        <v>4436976.13397574</v>
      </c>
      <c r="C646">
        <v>2250877.78571951</v>
      </c>
    </row>
    <row r="647" spans="1:3">
      <c r="A647">
        <v>645</v>
      </c>
      <c r="B647">
        <v>4170498.1969486</v>
      </c>
      <c r="C647">
        <v>2156760.96912366</v>
      </c>
    </row>
    <row r="648" spans="1:3">
      <c r="A648">
        <v>646</v>
      </c>
      <c r="B648">
        <v>4035931.11266451</v>
      </c>
      <c r="C648">
        <v>2105476.04702786</v>
      </c>
    </row>
    <row r="649" spans="1:3">
      <c r="A649">
        <v>647</v>
      </c>
      <c r="B649">
        <v>3769117.57424713</v>
      </c>
      <c r="C649">
        <v>2013057.50762886</v>
      </c>
    </row>
    <row r="650" spans="1:3">
      <c r="A650">
        <v>648</v>
      </c>
      <c r="B650">
        <v>3640654.85441316</v>
      </c>
      <c r="C650">
        <v>1957366.91249721</v>
      </c>
    </row>
    <row r="651" spans="1:3">
      <c r="A651">
        <v>649</v>
      </c>
      <c r="B651">
        <v>3384988.37366778</v>
      </c>
      <c r="C651">
        <v>1858165.38596417</v>
      </c>
    </row>
    <row r="652" spans="1:3">
      <c r="A652">
        <v>650</v>
      </c>
      <c r="B652">
        <v>2996795.74737205</v>
      </c>
      <c r="C652">
        <v>1719084.80577934</v>
      </c>
    </row>
    <row r="653" spans="1:3">
      <c r="A653">
        <v>651</v>
      </c>
      <c r="B653">
        <v>2923626.78027159</v>
      </c>
      <c r="C653">
        <v>1695698.63565027</v>
      </c>
    </row>
    <row r="654" spans="1:3">
      <c r="A654">
        <v>652</v>
      </c>
      <c r="B654">
        <v>2924929.09985891</v>
      </c>
      <c r="C654">
        <v>1695634.92184734</v>
      </c>
    </row>
    <row r="655" spans="1:3">
      <c r="A655">
        <v>653</v>
      </c>
      <c r="B655">
        <v>2826995.5396414</v>
      </c>
      <c r="C655">
        <v>1660058.45467339</v>
      </c>
    </row>
    <row r="656" spans="1:3">
      <c r="A656">
        <v>654</v>
      </c>
      <c r="B656">
        <v>2825172.7440049</v>
      </c>
      <c r="C656">
        <v>1658507.22851896</v>
      </c>
    </row>
    <row r="657" spans="1:3">
      <c r="A657">
        <v>655</v>
      </c>
      <c r="B657">
        <v>2740360.85445198</v>
      </c>
      <c r="C657">
        <v>1625203.79694437</v>
      </c>
    </row>
    <row r="658" spans="1:3">
      <c r="A658">
        <v>656</v>
      </c>
      <c r="B658">
        <v>2736947.27721826</v>
      </c>
      <c r="C658">
        <v>1623277.71032346</v>
      </c>
    </row>
    <row r="659" spans="1:3">
      <c r="A659">
        <v>657</v>
      </c>
      <c r="B659">
        <v>2641244.25106193</v>
      </c>
      <c r="C659">
        <v>1587915.74025897</v>
      </c>
    </row>
    <row r="660" spans="1:3">
      <c r="A660">
        <v>658</v>
      </c>
      <c r="B660">
        <v>2636855.32870023</v>
      </c>
      <c r="C660">
        <v>1585784.9361306</v>
      </c>
    </row>
    <row r="661" spans="1:3">
      <c r="A661">
        <v>659</v>
      </c>
      <c r="B661">
        <v>2530397.35468626</v>
      </c>
      <c r="C661">
        <v>1547409.43822582</v>
      </c>
    </row>
    <row r="662" spans="1:3">
      <c r="A662">
        <v>660</v>
      </c>
      <c r="B662">
        <v>2418248.24287841</v>
      </c>
      <c r="C662">
        <v>1506838.07618363</v>
      </c>
    </row>
    <row r="663" spans="1:3">
      <c r="A663">
        <v>661</v>
      </c>
      <c r="B663">
        <v>2390905.69922168</v>
      </c>
      <c r="C663">
        <v>1498340.38518119</v>
      </c>
    </row>
    <row r="664" spans="1:3">
      <c r="A664">
        <v>662</v>
      </c>
      <c r="B664">
        <v>2385535.01989257</v>
      </c>
      <c r="C664">
        <v>1496088.94979876</v>
      </c>
    </row>
    <row r="665" spans="1:3">
      <c r="A665">
        <v>663</v>
      </c>
      <c r="B665">
        <v>2263548.8801358</v>
      </c>
      <c r="C665">
        <v>1452005.11639239</v>
      </c>
    </row>
    <row r="666" spans="1:3">
      <c r="A666">
        <v>664</v>
      </c>
      <c r="B666">
        <v>2141732.9157772</v>
      </c>
      <c r="C666">
        <v>1407564.99842667</v>
      </c>
    </row>
    <row r="667" spans="1:3">
      <c r="A667">
        <v>665</v>
      </c>
      <c r="B667">
        <v>2104361.17781195</v>
      </c>
      <c r="C667">
        <v>1396535.70639547</v>
      </c>
    </row>
    <row r="668" spans="1:3">
      <c r="A668">
        <v>666</v>
      </c>
      <c r="B668">
        <v>2066301.20160009</v>
      </c>
      <c r="C668">
        <v>1383111.65518083</v>
      </c>
    </row>
    <row r="669" spans="1:3">
      <c r="A669">
        <v>667</v>
      </c>
      <c r="B669">
        <v>1917468.4836296</v>
      </c>
      <c r="C669">
        <v>1328817.32245178</v>
      </c>
    </row>
    <row r="670" spans="1:3">
      <c r="A670">
        <v>668</v>
      </c>
      <c r="B670">
        <v>1872051.19482504</v>
      </c>
      <c r="C670">
        <v>1312896.91751446</v>
      </c>
    </row>
    <row r="671" spans="1:3">
      <c r="A671">
        <v>669</v>
      </c>
      <c r="B671">
        <v>1836775.4909718</v>
      </c>
      <c r="C671">
        <v>1298669.96499664</v>
      </c>
    </row>
    <row r="672" spans="1:3">
      <c r="A672">
        <v>670</v>
      </c>
      <c r="B672">
        <v>1848856.88927756</v>
      </c>
      <c r="C672">
        <v>1303295.69169895</v>
      </c>
    </row>
    <row r="673" spans="1:3">
      <c r="A673">
        <v>671</v>
      </c>
      <c r="B673">
        <v>1801532.53905127</v>
      </c>
      <c r="C673">
        <v>1285804.80156186</v>
      </c>
    </row>
    <row r="674" spans="1:3">
      <c r="A674">
        <v>672</v>
      </c>
      <c r="B674">
        <v>1801596.50060587</v>
      </c>
      <c r="C674">
        <v>1285275.32175753</v>
      </c>
    </row>
    <row r="675" spans="1:3">
      <c r="A675">
        <v>673</v>
      </c>
      <c r="B675">
        <v>1762841.27858408</v>
      </c>
      <c r="C675">
        <v>1272372.18247979</v>
      </c>
    </row>
    <row r="676" spans="1:3">
      <c r="A676">
        <v>674</v>
      </c>
      <c r="B676">
        <v>1764204.88269607</v>
      </c>
      <c r="C676">
        <v>1272401.43781152</v>
      </c>
    </row>
    <row r="677" spans="1:3">
      <c r="A677">
        <v>675</v>
      </c>
      <c r="B677">
        <v>1708949.37006805</v>
      </c>
      <c r="C677">
        <v>1253099.41763928</v>
      </c>
    </row>
    <row r="678" spans="1:3">
      <c r="A678">
        <v>676</v>
      </c>
      <c r="B678">
        <v>1681543.72914804</v>
      </c>
      <c r="C678">
        <v>1242609.31204716</v>
      </c>
    </row>
    <row r="679" spans="1:3">
      <c r="A679">
        <v>677</v>
      </c>
      <c r="B679">
        <v>1682809.26937381</v>
      </c>
      <c r="C679">
        <v>1243133.11424753</v>
      </c>
    </row>
    <row r="680" spans="1:3">
      <c r="A680">
        <v>678</v>
      </c>
      <c r="B680">
        <v>1600041.92827116</v>
      </c>
      <c r="C680">
        <v>1213243.21354332</v>
      </c>
    </row>
    <row r="681" spans="1:3">
      <c r="A681">
        <v>679</v>
      </c>
      <c r="B681">
        <v>1568105.57110332</v>
      </c>
      <c r="C681">
        <v>1201319.49531097</v>
      </c>
    </row>
    <row r="682" spans="1:3">
      <c r="A682">
        <v>680</v>
      </c>
      <c r="B682">
        <v>1566000.01525521</v>
      </c>
      <c r="C682">
        <v>1200189.25456651</v>
      </c>
    </row>
    <row r="683" spans="1:3">
      <c r="A683">
        <v>681</v>
      </c>
      <c r="B683">
        <v>1501482.38520519</v>
      </c>
      <c r="C683">
        <v>1176758.24434556</v>
      </c>
    </row>
    <row r="684" spans="1:3">
      <c r="A684">
        <v>682</v>
      </c>
      <c r="B684">
        <v>1442747.7882447</v>
      </c>
      <c r="C684">
        <v>1155667.52464172</v>
      </c>
    </row>
    <row r="685" spans="1:3">
      <c r="A685">
        <v>683</v>
      </c>
      <c r="B685">
        <v>1408886.63460143</v>
      </c>
      <c r="C685">
        <v>1141838.65536799</v>
      </c>
    </row>
    <row r="686" spans="1:3">
      <c r="A686">
        <v>684</v>
      </c>
      <c r="B686">
        <v>1405979.92046393</v>
      </c>
      <c r="C686">
        <v>1140887.8249439</v>
      </c>
    </row>
    <row r="687" spans="1:3">
      <c r="A687">
        <v>685</v>
      </c>
      <c r="B687">
        <v>1337905.41444996</v>
      </c>
      <c r="C687">
        <v>1116215.65800771</v>
      </c>
    </row>
    <row r="688" spans="1:3">
      <c r="A688">
        <v>686</v>
      </c>
      <c r="B688">
        <v>1307979.41354775</v>
      </c>
      <c r="C688">
        <v>1105025.74927334</v>
      </c>
    </row>
    <row r="689" spans="1:3">
      <c r="A689">
        <v>687</v>
      </c>
      <c r="B689">
        <v>1280815.54649245</v>
      </c>
      <c r="C689">
        <v>1095706.77062644</v>
      </c>
    </row>
    <row r="690" spans="1:3">
      <c r="A690">
        <v>688</v>
      </c>
      <c r="B690">
        <v>1265038.77268449</v>
      </c>
      <c r="C690">
        <v>1090106.0626088</v>
      </c>
    </row>
    <row r="691" spans="1:3">
      <c r="A691">
        <v>689</v>
      </c>
      <c r="B691">
        <v>1268882.88289283</v>
      </c>
      <c r="C691">
        <v>1091704.99082328</v>
      </c>
    </row>
    <row r="692" spans="1:3">
      <c r="A692">
        <v>690</v>
      </c>
      <c r="B692">
        <v>1240931.92924273</v>
      </c>
      <c r="C692">
        <v>1081383.49212602</v>
      </c>
    </row>
    <row r="693" spans="1:3">
      <c r="A693">
        <v>691</v>
      </c>
      <c r="B693">
        <v>1215976.53741512</v>
      </c>
      <c r="C693">
        <v>1072078.86788774</v>
      </c>
    </row>
    <row r="694" spans="1:3">
      <c r="A694">
        <v>692</v>
      </c>
      <c r="B694">
        <v>1209116.37221731</v>
      </c>
      <c r="C694">
        <v>1069930.73205925</v>
      </c>
    </row>
    <row r="695" spans="1:3">
      <c r="A695">
        <v>693</v>
      </c>
      <c r="B695">
        <v>1207217.74980048</v>
      </c>
      <c r="C695">
        <v>1069084.01658855</v>
      </c>
    </row>
    <row r="696" spans="1:3">
      <c r="A696">
        <v>694</v>
      </c>
      <c r="B696">
        <v>1171385.77885728</v>
      </c>
      <c r="C696">
        <v>1055887.22924718</v>
      </c>
    </row>
    <row r="697" spans="1:3">
      <c r="A697">
        <v>695</v>
      </c>
      <c r="B697">
        <v>1157872.84708716</v>
      </c>
      <c r="C697">
        <v>1050855.81716112</v>
      </c>
    </row>
    <row r="698" spans="1:3">
      <c r="A698">
        <v>696</v>
      </c>
      <c r="B698">
        <v>1158681.09493084</v>
      </c>
      <c r="C698">
        <v>1051024.70724696</v>
      </c>
    </row>
    <row r="699" spans="1:3">
      <c r="A699">
        <v>697</v>
      </c>
      <c r="B699">
        <v>1117213.05743362</v>
      </c>
      <c r="C699">
        <v>1036056.02368166</v>
      </c>
    </row>
    <row r="700" spans="1:3">
      <c r="A700">
        <v>698</v>
      </c>
      <c r="B700">
        <v>1081788.09625655</v>
      </c>
      <c r="C700">
        <v>1023108.67256261</v>
      </c>
    </row>
    <row r="701" spans="1:3">
      <c r="A701">
        <v>699</v>
      </c>
      <c r="B701">
        <v>1052711.86089578</v>
      </c>
      <c r="C701">
        <v>1012347.13815874</v>
      </c>
    </row>
    <row r="702" spans="1:3">
      <c r="A702">
        <v>700</v>
      </c>
      <c r="B702">
        <v>1038204.62435943</v>
      </c>
      <c r="C702">
        <v>1007758.38827858</v>
      </c>
    </row>
    <row r="703" spans="1:3">
      <c r="A703">
        <v>701</v>
      </c>
      <c r="B703">
        <v>1038176.2319632</v>
      </c>
      <c r="C703">
        <v>1007825.36659015</v>
      </c>
    </row>
    <row r="704" spans="1:3">
      <c r="A704">
        <v>702</v>
      </c>
      <c r="B704">
        <v>1000661.57061432</v>
      </c>
      <c r="C704">
        <v>994024.25933081</v>
      </c>
    </row>
    <row r="705" spans="1:3">
      <c r="A705">
        <v>703</v>
      </c>
      <c r="B705">
        <v>986160.221963302</v>
      </c>
      <c r="C705">
        <v>988704.100400334</v>
      </c>
    </row>
    <row r="706" spans="1:3">
      <c r="A706">
        <v>704</v>
      </c>
      <c r="B706">
        <v>967231.735879352</v>
      </c>
      <c r="C706">
        <v>981922.602050298</v>
      </c>
    </row>
    <row r="707" spans="1:3">
      <c r="A707">
        <v>705</v>
      </c>
      <c r="B707">
        <v>947627.102521588</v>
      </c>
      <c r="C707">
        <v>974437.708049119</v>
      </c>
    </row>
    <row r="708" spans="1:3">
      <c r="A708">
        <v>706</v>
      </c>
      <c r="B708">
        <v>934487.129484298</v>
      </c>
      <c r="C708">
        <v>969487.513993253</v>
      </c>
    </row>
    <row r="709" spans="1:3">
      <c r="A709">
        <v>707</v>
      </c>
      <c r="B709">
        <v>934546.559925839</v>
      </c>
      <c r="C709">
        <v>969616.152399257</v>
      </c>
    </row>
    <row r="710" spans="1:3">
      <c r="A710">
        <v>708</v>
      </c>
      <c r="B710">
        <v>917865.834058234</v>
      </c>
      <c r="C710">
        <v>963592.474849319</v>
      </c>
    </row>
    <row r="711" spans="1:3">
      <c r="A711">
        <v>709</v>
      </c>
      <c r="B711">
        <v>900520.67684435</v>
      </c>
      <c r="C711">
        <v>957356.285348244</v>
      </c>
    </row>
    <row r="712" spans="1:3">
      <c r="A712">
        <v>710</v>
      </c>
      <c r="B712">
        <v>895516.65564195</v>
      </c>
      <c r="C712">
        <v>955359.937103748</v>
      </c>
    </row>
    <row r="713" spans="1:3">
      <c r="A713">
        <v>711</v>
      </c>
      <c r="B713">
        <v>895972.51761238</v>
      </c>
      <c r="C713">
        <v>955620.75040895</v>
      </c>
    </row>
    <row r="714" spans="1:3">
      <c r="A714">
        <v>712</v>
      </c>
      <c r="B714">
        <v>875327.752066723</v>
      </c>
      <c r="C714">
        <v>948032.649751058</v>
      </c>
    </row>
    <row r="715" spans="1:3">
      <c r="A715">
        <v>713</v>
      </c>
      <c r="B715">
        <v>862075.949555447</v>
      </c>
      <c r="C715">
        <v>943297.505347902</v>
      </c>
    </row>
    <row r="716" spans="1:3">
      <c r="A716">
        <v>714</v>
      </c>
      <c r="B716">
        <v>840064.700351762</v>
      </c>
      <c r="C716">
        <v>935116.400693625</v>
      </c>
    </row>
    <row r="717" spans="1:3">
      <c r="A717">
        <v>715</v>
      </c>
      <c r="B717">
        <v>821203.507115283</v>
      </c>
      <c r="C717">
        <v>928210.617508522</v>
      </c>
    </row>
    <row r="718" spans="1:3">
      <c r="A718">
        <v>716</v>
      </c>
      <c r="B718">
        <v>807019.445855283</v>
      </c>
      <c r="C718">
        <v>923110.049570807</v>
      </c>
    </row>
    <row r="719" spans="1:3">
      <c r="A719">
        <v>717</v>
      </c>
      <c r="B719">
        <v>800578.992973415</v>
      </c>
      <c r="C719">
        <v>920335.770592055</v>
      </c>
    </row>
    <row r="720" spans="1:3">
      <c r="A720">
        <v>718</v>
      </c>
      <c r="B720">
        <v>800285.546315312</v>
      </c>
      <c r="C720">
        <v>920243.938572363</v>
      </c>
    </row>
    <row r="721" spans="1:3">
      <c r="A721">
        <v>719</v>
      </c>
      <c r="B721">
        <v>778807.846559641</v>
      </c>
      <c r="C721">
        <v>912392.747009579</v>
      </c>
    </row>
    <row r="722" spans="1:3">
      <c r="A722">
        <v>720</v>
      </c>
      <c r="B722">
        <v>775682.238862328</v>
      </c>
      <c r="C722">
        <v>911330.349492351</v>
      </c>
    </row>
    <row r="723" spans="1:3">
      <c r="A723">
        <v>721</v>
      </c>
      <c r="B723">
        <v>776532.118112137</v>
      </c>
      <c r="C723">
        <v>911668.228257072</v>
      </c>
    </row>
    <row r="724" spans="1:3">
      <c r="A724">
        <v>722</v>
      </c>
      <c r="B724">
        <v>759890.15960734</v>
      </c>
      <c r="C724">
        <v>905440.795278366</v>
      </c>
    </row>
    <row r="725" spans="1:3">
      <c r="A725">
        <v>723</v>
      </c>
      <c r="B725">
        <v>745039.062452436</v>
      </c>
      <c r="C725">
        <v>900174.203678846</v>
      </c>
    </row>
    <row r="726" spans="1:3">
      <c r="A726">
        <v>724</v>
      </c>
      <c r="B726">
        <v>735403.116453568</v>
      </c>
      <c r="C726">
        <v>896719.143523254</v>
      </c>
    </row>
    <row r="727" spans="1:3">
      <c r="A727">
        <v>725</v>
      </c>
      <c r="B727">
        <v>723574.405911823</v>
      </c>
      <c r="C727">
        <v>892288.615380892</v>
      </c>
    </row>
    <row r="728" spans="1:3">
      <c r="A728">
        <v>726</v>
      </c>
      <c r="B728">
        <v>711395.297130112</v>
      </c>
      <c r="C728">
        <v>887762.849475739</v>
      </c>
    </row>
    <row r="729" spans="1:3">
      <c r="A729">
        <v>727</v>
      </c>
      <c r="B729">
        <v>705012.745214431</v>
      </c>
      <c r="C729">
        <v>885283.222332595</v>
      </c>
    </row>
    <row r="730" spans="1:3">
      <c r="A730">
        <v>728</v>
      </c>
      <c r="B730">
        <v>704975.752156129</v>
      </c>
      <c r="C730">
        <v>885280.628906204</v>
      </c>
    </row>
    <row r="731" spans="1:3">
      <c r="A731">
        <v>729</v>
      </c>
      <c r="B731">
        <v>691450.379243484</v>
      </c>
      <c r="C731">
        <v>880345.084494758</v>
      </c>
    </row>
    <row r="732" spans="1:3">
      <c r="A732">
        <v>730</v>
      </c>
      <c r="B732">
        <v>682252.067772495</v>
      </c>
      <c r="C732">
        <v>876913.265728007</v>
      </c>
    </row>
    <row r="733" spans="1:3">
      <c r="A733">
        <v>731</v>
      </c>
      <c r="B733">
        <v>668484.916996127</v>
      </c>
      <c r="C733">
        <v>871926.493028955</v>
      </c>
    </row>
    <row r="734" spans="1:3">
      <c r="A734">
        <v>732</v>
      </c>
      <c r="B734">
        <v>656853.87209201</v>
      </c>
      <c r="C734">
        <v>867656.888816805</v>
      </c>
    </row>
    <row r="735" spans="1:3">
      <c r="A735">
        <v>733</v>
      </c>
      <c r="B735">
        <v>648319.417877325</v>
      </c>
      <c r="C735">
        <v>864468.499514042</v>
      </c>
    </row>
    <row r="736" spans="1:3">
      <c r="A736">
        <v>734</v>
      </c>
      <c r="B736">
        <v>644160.101695</v>
      </c>
      <c r="C736">
        <v>863206.561731368</v>
      </c>
    </row>
    <row r="737" spans="1:3">
      <c r="A737">
        <v>735</v>
      </c>
      <c r="B737">
        <v>644297.489380472</v>
      </c>
      <c r="C737">
        <v>863274.433829751</v>
      </c>
    </row>
    <row r="738" spans="1:3">
      <c r="A738">
        <v>736</v>
      </c>
      <c r="B738">
        <v>631260.888491212</v>
      </c>
      <c r="C738">
        <v>858481.57360502</v>
      </c>
    </row>
    <row r="739" spans="1:3">
      <c r="A739">
        <v>737</v>
      </c>
      <c r="B739">
        <v>626676.088192369</v>
      </c>
      <c r="C739">
        <v>856835.956270297</v>
      </c>
    </row>
    <row r="740" spans="1:3">
      <c r="A740">
        <v>738</v>
      </c>
      <c r="B740">
        <v>626691.688387863</v>
      </c>
      <c r="C740">
        <v>856804.752060472</v>
      </c>
    </row>
    <row r="741" spans="1:3">
      <c r="A741">
        <v>739</v>
      </c>
      <c r="B741">
        <v>616200.62576202</v>
      </c>
      <c r="C741">
        <v>853042.585944899</v>
      </c>
    </row>
    <row r="742" spans="1:3">
      <c r="A742">
        <v>740</v>
      </c>
      <c r="B742">
        <v>606098.70981696</v>
      </c>
      <c r="C742">
        <v>849222.721208094</v>
      </c>
    </row>
    <row r="743" spans="1:3">
      <c r="A743">
        <v>741</v>
      </c>
      <c r="B743">
        <v>598601.739054379</v>
      </c>
      <c r="C743">
        <v>846404.459570829</v>
      </c>
    </row>
    <row r="744" spans="1:3">
      <c r="A744">
        <v>742</v>
      </c>
      <c r="B744">
        <v>590447.178523042</v>
      </c>
      <c r="C744">
        <v>843474.465061687</v>
      </c>
    </row>
    <row r="745" spans="1:3">
      <c r="A745">
        <v>743</v>
      </c>
      <c r="B745">
        <v>581436.127146521</v>
      </c>
      <c r="C745">
        <v>840206.431785436</v>
      </c>
    </row>
    <row r="746" spans="1:3">
      <c r="A746">
        <v>744</v>
      </c>
      <c r="B746">
        <v>577635.445886932</v>
      </c>
      <c r="C746">
        <v>838913.331342868</v>
      </c>
    </row>
    <row r="747" spans="1:3">
      <c r="A747">
        <v>745</v>
      </c>
      <c r="B747">
        <v>577901.452704957</v>
      </c>
      <c r="C747">
        <v>839021.83345098</v>
      </c>
    </row>
    <row r="748" spans="1:3">
      <c r="A748">
        <v>746</v>
      </c>
      <c r="B748">
        <v>568106.98946041</v>
      </c>
      <c r="C748">
        <v>835394.735310963</v>
      </c>
    </row>
    <row r="749" spans="1:3">
      <c r="A749">
        <v>747</v>
      </c>
      <c r="B749">
        <v>562100.673774702</v>
      </c>
      <c r="C749">
        <v>833234.613816901</v>
      </c>
    </row>
    <row r="750" spans="1:3">
      <c r="A750">
        <v>748</v>
      </c>
      <c r="B750">
        <v>553083.704853912</v>
      </c>
      <c r="C750">
        <v>829885.286220592</v>
      </c>
    </row>
    <row r="751" spans="1:3">
      <c r="A751">
        <v>749</v>
      </c>
      <c r="B751">
        <v>545793.626431231</v>
      </c>
      <c r="C751">
        <v>827213.252143281</v>
      </c>
    </row>
    <row r="752" spans="1:3">
      <c r="A752">
        <v>750</v>
      </c>
      <c r="B752">
        <v>541116.765466011</v>
      </c>
      <c r="C752">
        <v>825540.885876324</v>
      </c>
    </row>
    <row r="753" spans="1:3">
      <c r="A753">
        <v>751</v>
      </c>
      <c r="B753">
        <v>540000.368278606</v>
      </c>
      <c r="C753">
        <v>824955.801496074</v>
      </c>
    </row>
    <row r="754" spans="1:3">
      <c r="A754">
        <v>752</v>
      </c>
      <c r="B754">
        <v>540086.839297551</v>
      </c>
      <c r="C754">
        <v>824992.379531219</v>
      </c>
    </row>
    <row r="755" spans="1:3">
      <c r="A755">
        <v>753</v>
      </c>
      <c r="B755">
        <v>530633.17400986</v>
      </c>
      <c r="C755">
        <v>821521.810253664</v>
      </c>
    </row>
    <row r="756" spans="1:3">
      <c r="A756">
        <v>754</v>
      </c>
      <c r="B756">
        <v>528278.258035055</v>
      </c>
      <c r="C756">
        <v>820679.407827974</v>
      </c>
    </row>
    <row r="757" spans="1:3">
      <c r="A757">
        <v>755</v>
      </c>
      <c r="B757">
        <v>528480.038875086</v>
      </c>
      <c r="C757">
        <v>820763.916988132</v>
      </c>
    </row>
    <row r="758" spans="1:3">
      <c r="A758">
        <v>756</v>
      </c>
      <c r="B758">
        <v>520977.234818212</v>
      </c>
      <c r="C758">
        <v>817937.604350127</v>
      </c>
    </row>
    <row r="759" spans="1:3">
      <c r="A759">
        <v>757</v>
      </c>
      <c r="B759">
        <v>513448.752471914</v>
      </c>
      <c r="C759">
        <v>815253.633414558</v>
      </c>
    </row>
    <row r="760" spans="1:3">
      <c r="A760">
        <v>758</v>
      </c>
      <c r="B760">
        <v>508106.496412852</v>
      </c>
      <c r="C760">
        <v>813341.101629044</v>
      </c>
    </row>
    <row r="761" spans="1:3">
      <c r="A761">
        <v>759</v>
      </c>
      <c r="B761">
        <v>502062.543743873</v>
      </c>
      <c r="C761">
        <v>811081.910758537</v>
      </c>
    </row>
    <row r="762" spans="1:3">
      <c r="A762">
        <v>760</v>
      </c>
      <c r="B762">
        <v>496050.994042291</v>
      </c>
      <c r="C762">
        <v>808844.820824478</v>
      </c>
    </row>
    <row r="763" spans="1:3">
      <c r="A763">
        <v>761</v>
      </c>
      <c r="B763">
        <v>492951.896394249</v>
      </c>
      <c r="C763">
        <v>807631.797260856</v>
      </c>
    </row>
    <row r="764" spans="1:3">
      <c r="A764">
        <v>762</v>
      </c>
      <c r="B764">
        <v>493072.42921181</v>
      </c>
      <c r="C764">
        <v>807671.656849139</v>
      </c>
    </row>
    <row r="765" spans="1:3">
      <c r="A765">
        <v>763</v>
      </c>
      <c r="B765">
        <v>486443.243720922</v>
      </c>
      <c r="C765">
        <v>805250.967617129</v>
      </c>
    </row>
    <row r="766" spans="1:3">
      <c r="A766">
        <v>764</v>
      </c>
      <c r="B766">
        <v>482005.399667463</v>
      </c>
      <c r="C766">
        <v>803588.614327385</v>
      </c>
    </row>
    <row r="767" spans="1:3">
      <c r="A767">
        <v>765</v>
      </c>
      <c r="B767">
        <v>475219.320772783</v>
      </c>
      <c r="C767">
        <v>801121.474641422</v>
      </c>
    </row>
    <row r="768" spans="1:3">
      <c r="A768">
        <v>766</v>
      </c>
      <c r="B768">
        <v>469747.32071623</v>
      </c>
      <c r="C768">
        <v>799107.577277684</v>
      </c>
    </row>
    <row r="769" spans="1:3">
      <c r="A769">
        <v>767</v>
      </c>
      <c r="B769">
        <v>465741.416324281</v>
      </c>
      <c r="C769">
        <v>797605.641961236</v>
      </c>
    </row>
    <row r="770" spans="1:3">
      <c r="A770">
        <v>768</v>
      </c>
      <c r="B770">
        <v>463138.825329195</v>
      </c>
      <c r="C770">
        <v>796772.325621405</v>
      </c>
    </row>
    <row r="771" spans="1:3">
      <c r="A771">
        <v>769</v>
      </c>
      <c r="B771">
        <v>463302.071089108</v>
      </c>
      <c r="C771">
        <v>796837.180859369</v>
      </c>
    </row>
    <row r="772" spans="1:3">
      <c r="A772">
        <v>770</v>
      </c>
      <c r="B772">
        <v>457936.957207978</v>
      </c>
      <c r="C772">
        <v>794859.025041716</v>
      </c>
    </row>
    <row r="773" spans="1:3">
      <c r="A773">
        <v>771</v>
      </c>
      <c r="B773">
        <v>455822.363895927</v>
      </c>
      <c r="C773">
        <v>794103.374901052</v>
      </c>
    </row>
    <row r="774" spans="1:3">
      <c r="A774">
        <v>772</v>
      </c>
      <c r="B774">
        <v>455806.269163167</v>
      </c>
      <c r="C774">
        <v>794078.756360248</v>
      </c>
    </row>
    <row r="775" spans="1:3">
      <c r="A775">
        <v>773</v>
      </c>
      <c r="B775">
        <v>450825.678093833</v>
      </c>
      <c r="C775">
        <v>792301.662914743</v>
      </c>
    </row>
    <row r="776" spans="1:3">
      <c r="A776">
        <v>774</v>
      </c>
      <c r="B776">
        <v>445891.363310876</v>
      </c>
      <c r="C776">
        <v>790420.646886995</v>
      </c>
    </row>
    <row r="777" spans="1:3">
      <c r="A777">
        <v>775</v>
      </c>
      <c r="B777">
        <v>442124.847168725</v>
      </c>
      <c r="C777">
        <v>788985.849003862</v>
      </c>
    </row>
    <row r="778" spans="1:3">
      <c r="A778">
        <v>776</v>
      </c>
      <c r="B778">
        <v>437941.531464781</v>
      </c>
      <c r="C778">
        <v>787471.149000358</v>
      </c>
    </row>
    <row r="779" spans="1:3">
      <c r="A779">
        <v>777</v>
      </c>
      <c r="B779">
        <v>433007.519142633</v>
      </c>
      <c r="C779">
        <v>785675.78826811</v>
      </c>
    </row>
    <row r="780" spans="1:3">
      <c r="A780">
        <v>778</v>
      </c>
      <c r="B780">
        <v>431013.152877623</v>
      </c>
      <c r="C780">
        <v>785001.700812183</v>
      </c>
    </row>
    <row r="781" spans="1:3">
      <c r="A781">
        <v>779</v>
      </c>
      <c r="B781">
        <v>431257.101566763</v>
      </c>
      <c r="C781">
        <v>785096.230741352</v>
      </c>
    </row>
    <row r="782" spans="1:3">
      <c r="A782">
        <v>780</v>
      </c>
      <c r="B782">
        <v>426009.414454014</v>
      </c>
      <c r="C782">
        <v>783146.832040274</v>
      </c>
    </row>
    <row r="783" spans="1:3">
      <c r="A783">
        <v>781</v>
      </c>
      <c r="B783">
        <v>423149.74096635</v>
      </c>
      <c r="C783">
        <v>782119.057192269</v>
      </c>
    </row>
    <row r="784" spans="1:3">
      <c r="A784">
        <v>782</v>
      </c>
      <c r="B784">
        <v>419155.14148793</v>
      </c>
      <c r="C784">
        <v>780624.33706643</v>
      </c>
    </row>
    <row r="785" spans="1:3">
      <c r="A785">
        <v>783</v>
      </c>
      <c r="B785">
        <v>416083.291839755</v>
      </c>
      <c r="C785">
        <v>779490.70299584</v>
      </c>
    </row>
    <row r="786" spans="1:3">
      <c r="A786">
        <v>784</v>
      </c>
      <c r="B786">
        <v>414879.289604191</v>
      </c>
      <c r="C786">
        <v>779067.436556264</v>
      </c>
    </row>
    <row r="787" spans="1:3">
      <c r="A787">
        <v>785</v>
      </c>
      <c r="B787">
        <v>414063.917631435</v>
      </c>
      <c r="C787">
        <v>778815.339304142</v>
      </c>
    </row>
    <row r="788" spans="1:3">
      <c r="A788">
        <v>786</v>
      </c>
      <c r="B788">
        <v>412503.878828414</v>
      </c>
      <c r="C788">
        <v>778171.047282606</v>
      </c>
    </row>
    <row r="789" spans="1:3">
      <c r="A789">
        <v>787</v>
      </c>
      <c r="B789">
        <v>407807.870625273</v>
      </c>
      <c r="C789">
        <v>776422.969466298</v>
      </c>
    </row>
    <row r="790" spans="1:3">
      <c r="A790">
        <v>788</v>
      </c>
      <c r="B790">
        <v>405044.776053841</v>
      </c>
      <c r="C790">
        <v>775457.350943436</v>
      </c>
    </row>
    <row r="791" spans="1:3">
      <c r="A791">
        <v>789</v>
      </c>
      <c r="B791">
        <v>408053.700384379</v>
      </c>
      <c r="C791">
        <v>776526.77099831</v>
      </c>
    </row>
    <row r="792" spans="1:3">
      <c r="A792">
        <v>790</v>
      </c>
      <c r="B792">
        <v>407082.287912709</v>
      </c>
      <c r="C792">
        <v>776119.665689381</v>
      </c>
    </row>
    <row r="793" spans="1:3">
      <c r="A793">
        <v>791</v>
      </c>
      <c r="B793">
        <v>407020.098738268</v>
      </c>
      <c r="C793">
        <v>776058.740009625</v>
      </c>
    </row>
    <row r="794" spans="1:3">
      <c r="A794">
        <v>792</v>
      </c>
      <c r="B794">
        <v>403065.787387272</v>
      </c>
      <c r="C794">
        <v>774602.055251402</v>
      </c>
    </row>
    <row r="795" spans="1:3">
      <c r="A795">
        <v>793</v>
      </c>
      <c r="B795">
        <v>400632.88050765</v>
      </c>
      <c r="C795">
        <v>773739.852331499</v>
      </c>
    </row>
    <row r="796" spans="1:3">
      <c r="A796">
        <v>794</v>
      </c>
      <c r="B796">
        <v>398266.034105845</v>
      </c>
      <c r="C796">
        <v>772842.058972372</v>
      </c>
    </row>
    <row r="797" spans="1:3">
      <c r="A797">
        <v>795</v>
      </c>
      <c r="B797">
        <v>396527.699775941</v>
      </c>
      <c r="C797">
        <v>772165.089498489</v>
      </c>
    </row>
    <row r="798" spans="1:3">
      <c r="A798">
        <v>796</v>
      </c>
      <c r="B798">
        <v>395719.33009449</v>
      </c>
      <c r="C798">
        <v>771806.592990281</v>
      </c>
    </row>
    <row r="799" spans="1:3">
      <c r="A799">
        <v>797</v>
      </c>
      <c r="B799">
        <v>395736.882929702</v>
      </c>
      <c r="C799">
        <v>771811.322614533</v>
      </c>
    </row>
    <row r="800" spans="1:3">
      <c r="A800">
        <v>798</v>
      </c>
      <c r="B800">
        <v>393909.905136431</v>
      </c>
      <c r="C800">
        <v>771128.417228802</v>
      </c>
    </row>
    <row r="801" spans="1:3">
      <c r="A801">
        <v>799</v>
      </c>
      <c r="B801">
        <v>392608.247515325</v>
      </c>
      <c r="C801">
        <v>770615.05613963</v>
      </c>
    </row>
    <row r="802" spans="1:3">
      <c r="A802">
        <v>800</v>
      </c>
      <c r="B802">
        <v>389616.919028683</v>
      </c>
      <c r="C802">
        <v>769510.96463811</v>
      </c>
    </row>
    <row r="803" spans="1:3">
      <c r="A803">
        <v>801</v>
      </c>
      <c r="B803">
        <v>387001.062698065</v>
      </c>
      <c r="C803">
        <v>768534.328203905</v>
      </c>
    </row>
    <row r="804" spans="1:3">
      <c r="A804">
        <v>802</v>
      </c>
      <c r="B804">
        <v>385638.250259145</v>
      </c>
      <c r="C804">
        <v>767990.749236967</v>
      </c>
    </row>
    <row r="805" spans="1:3">
      <c r="A805">
        <v>803</v>
      </c>
      <c r="B805">
        <v>384391.779215868</v>
      </c>
      <c r="C805">
        <v>767548.131375773</v>
      </c>
    </row>
    <row r="806" spans="1:3">
      <c r="A806">
        <v>804</v>
      </c>
      <c r="B806">
        <v>383953.168471648</v>
      </c>
      <c r="C806">
        <v>767380.207340761</v>
      </c>
    </row>
    <row r="807" spans="1:3">
      <c r="A807">
        <v>805</v>
      </c>
      <c r="B807">
        <v>383768.477810718</v>
      </c>
      <c r="C807">
        <v>767228.527704412</v>
      </c>
    </row>
    <row r="808" spans="1:3">
      <c r="A808">
        <v>806</v>
      </c>
      <c r="B808">
        <v>383336.485771663</v>
      </c>
      <c r="C808">
        <v>767059.942295153</v>
      </c>
    </row>
    <row r="809" spans="1:3">
      <c r="A809">
        <v>807</v>
      </c>
      <c r="B809">
        <v>380084.320259957</v>
      </c>
      <c r="C809">
        <v>765907.646571885</v>
      </c>
    </row>
    <row r="810" spans="1:3">
      <c r="A810">
        <v>808</v>
      </c>
      <c r="B810">
        <v>383730.310676026</v>
      </c>
      <c r="C810">
        <v>767229.72624563</v>
      </c>
    </row>
    <row r="811" spans="1:3">
      <c r="A811">
        <v>809</v>
      </c>
      <c r="B811">
        <v>383114.574972259</v>
      </c>
      <c r="C811">
        <v>767001.932858877</v>
      </c>
    </row>
    <row r="812" spans="1:3">
      <c r="A812">
        <v>810</v>
      </c>
      <c r="B812">
        <v>383247.903605884</v>
      </c>
      <c r="C812">
        <v>766988.236914483</v>
      </c>
    </row>
    <row r="813" spans="1:3">
      <c r="A813">
        <v>811</v>
      </c>
      <c r="B813">
        <v>383558.36202769</v>
      </c>
      <c r="C813">
        <v>767098.05959024</v>
      </c>
    </row>
    <row r="814" spans="1:3">
      <c r="A814">
        <v>812</v>
      </c>
      <c r="B814">
        <v>382491.896429406</v>
      </c>
      <c r="C814">
        <v>766720.139251384</v>
      </c>
    </row>
    <row r="815" spans="1:3">
      <c r="A815">
        <v>813</v>
      </c>
      <c r="B815">
        <v>382261.110617066</v>
      </c>
      <c r="C815">
        <v>766688.05140359</v>
      </c>
    </row>
    <row r="816" spans="1:3">
      <c r="A816">
        <v>814</v>
      </c>
      <c r="B816">
        <v>382018.846860506</v>
      </c>
      <c r="C816">
        <v>766594.920072748</v>
      </c>
    </row>
    <row r="817" spans="1:3">
      <c r="A817">
        <v>815</v>
      </c>
      <c r="B817">
        <v>380892.900458129</v>
      </c>
      <c r="C817">
        <v>766169.743313223</v>
      </c>
    </row>
    <row r="818" spans="1:3">
      <c r="A818">
        <v>816</v>
      </c>
      <c r="B818">
        <v>380555.181291662</v>
      </c>
      <c r="C818">
        <v>766067.767855618</v>
      </c>
    </row>
    <row r="819" spans="1:3">
      <c r="A819">
        <v>817</v>
      </c>
      <c r="B819">
        <v>380442.616888711</v>
      </c>
      <c r="C819">
        <v>766021.917031027</v>
      </c>
    </row>
    <row r="820" spans="1:3">
      <c r="A820">
        <v>818</v>
      </c>
      <c r="B820">
        <v>382003.936198048</v>
      </c>
      <c r="C820">
        <v>766585.775335295</v>
      </c>
    </row>
    <row r="821" spans="1:3">
      <c r="A821">
        <v>819</v>
      </c>
      <c r="B821">
        <v>383466.333000934</v>
      </c>
      <c r="C821">
        <v>767122.354366971</v>
      </c>
    </row>
    <row r="822" spans="1:3">
      <c r="A822">
        <v>820</v>
      </c>
      <c r="B822">
        <v>380027.66087044</v>
      </c>
      <c r="C822">
        <v>765897.868364497</v>
      </c>
    </row>
    <row r="823" spans="1:3">
      <c r="A823">
        <v>821</v>
      </c>
      <c r="B823">
        <v>384037.149834969</v>
      </c>
      <c r="C823">
        <v>767316.51985683</v>
      </c>
    </row>
    <row r="824" spans="1:3">
      <c r="A824">
        <v>822</v>
      </c>
      <c r="B824">
        <v>379769.65285574</v>
      </c>
      <c r="C824">
        <v>765755.264214656</v>
      </c>
    </row>
    <row r="825" spans="1:3">
      <c r="A825">
        <v>823</v>
      </c>
      <c r="B825">
        <v>379509.14474281</v>
      </c>
      <c r="C825">
        <v>765617.698135548</v>
      </c>
    </row>
    <row r="826" spans="1:3">
      <c r="A826">
        <v>824</v>
      </c>
      <c r="B826">
        <v>377472.95134094</v>
      </c>
      <c r="C826">
        <v>764878.485310168</v>
      </c>
    </row>
    <row r="827" spans="1:3">
      <c r="A827">
        <v>825</v>
      </c>
      <c r="B827">
        <v>377350.965444014</v>
      </c>
      <c r="C827">
        <v>764821.994783399</v>
      </c>
    </row>
    <row r="828" spans="1:3">
      <c r="A828">
        <v>826</v>
      </c>
      <c r="B828">
        <v>375673.514278179</v>
      </c>
      <c r="C828">
        <v>764182.222338859</v>
      </c>
    </row>
    <row r="829" spans="1:3">
      <c r="A829">
        <v>827</v>
      </c>
      <c r="B829">
        <v>377097.893486485</v>
      </c>
      <c r="C829">
        <v>764733.82986</v>
      </c>
    </row>
    <row r="830" spans="1:3">
      <c r="A830">
        <v>828</v>
      </c>
      <c r="B830">
        <v>376272.403421999</v>
      </c>
      <c r="C830">
        <v>764477.104943633</v>
      </c>
    </row>
    <row r="831" spans="1:3">
      <c r="A831">
        <v>829</v>
      </c>
      <c r="B831">
        <v>377396.521822077</v>
      </c>
      <c r="C831">
        <v>764862.999296906</v>
      </c>
    </row>
    <row r="832" spans="1:3">
      <c r="A832">
        <v>830</v>
      </c>
      <c r="B832">
        <v>375825.673878488</v>
      </c>
      <c r="C832">
        <v>764212.068133348</v>
      </c>
    </row>
    <row r="833" spans="1:3">
      <c r="A833">
        <v>831</v>
      </c>
      <c r="B833">
        <v>376847.366093041</v>
      </c>
      <c r="C833">
        <v>764642.869570054</v>
      </c>
    </row>
    <row r="834" spans="1:3">
      <c r="A834">
        <v>832</v>
      </c>
      <c r="B834">
        <v>375636.84792158</v>
      </c>
      <c r="C834">
        <v>764220.308011315</v>
      </c>
    </row>
    <row r="835" spans="1:3">
      <c r="A835">
        <v>833</v>
      </c>
      <c r="B835">
        <v>377492.926034825</v>
      </c>
      <c r="C835">
        <v>764887.013287387</v>
      </c>
    </row>
    <row r="836" spans="1:3">
      <c r="A836">
        <v>834</v>
      </c>
      <c r="B836">
        <v>377804.438390811</v>
      </c>
      <c r="C836">
        <v>764968.334415808</v>
      </c>
    </row>
    <row r="837" spans="1:3">
      <c r="A837">
        <v>835</v>
      </c>
      <c r="B837">
        <v>377208.402293777</v>
      </c>
      <c r="C837">
        <v>764775.41584465</v>
      </c>
    </row>
    <row r="838" spans="1:3">
      <c r="A838">
        <v>836</v>
      </c>
      <c r="B838">
        <v>379182.467053965</v>
      </c>
      <c r="C838">
        <v>765448.27289178</v>
      </c>
    </row>
    <row r="839" spans="1:3">
      <c r="A839">
        <v>837</v>
      </c>
      <c r="B839">
        <v>378485.182942626</v>
      </c>
      <c r="C839">
        <v>765227.409105425</v>
      </c>
    </row>
    <row r="840" spans="1:3">
      <c r="A840">
        <v>838</v>
      </c>
      <c r="B840">
        <v>376852.163934638</v>
      </c>
      <c r="C840">
        <v>764643.93388077</v>
      </c>
    </row>
    <row r="841" spans="1:3">
      <c r="A841">
        <v>839</v>
      </c>
      <c r="B841">
        <v>378683.42339373</v>
      </c>
      <c r="C841">
        <v>765305.631442063</v>
      </c>
    </row>
    <row r="842" spans="1:3">
      <c r="A842">
        <v>840</v>
      </c>
      <c r="B842">
        <v>377031.866144682</v>
      </c>
      <c r="C842">
        <v>764718.402181475</v>
      </c>
    </row>
    <row r="843" spans="1:3">
      <c r="A843">
        <v>841</v>
      </c>
      <c r="B843">
        <v>378211.765747485</v>
      </c>
      <c r="C843">
        <v>765158.105672571</v>
      </c>
    </row>
    <row r="844" spans="1:3">
      <c r="A844">
        <v>842</v>
      </c>
      <c r="B844">
        <v>378525.050306731</v>
      </c>
      <c r="C844">
        <v>765265.924303403</v>
      </c>
    </row>
    <row r="845" spans="1:3">
      <c r="A845">
        <v>843</v>
      </c>
      <c r="B845">
        <v>378170.844569753</v>
      </c>
      <c r="C845">
        <v>765143.32783319</v>
      </c>
    </row>
    <row r="846" spans="1:3">
      <c r="A846">
        <v>844</v>
      </c>
      <c r="B846">
        <v>377853.142640832</v>
      </c>
      <c r="C846">
        <v>765007.167081784</v>
      </c>
    </row>
    <row r="847" spans="1:3">
      <c r="A847">
        <v>845</v>
      </c>
      <c r="B847">
        <v>377601.261185732</v>
      </c>
      <c r="C847">
        <v>764923.680618239</v>
      </c>
    </row>
    <row r="848" spans="1:3">
      <c r="A848">
        <v>846</v>
      </c>
      <c r="B848">
        <v>377896.735214323</v>
      </c>
      <c r="C848">
        <v>765026.815265876</v>
      </c>
    </row>
    <row r="849" spans="1:3">
      <c r="A849">
        <v>847</v>
      </c>
      <c r="B849">
        <v>377722.66020336</v>
      </c>
      <c r="C849">
        <v>764959.272750756</v>
      </c>
    </row>
    <row r="850" spans="1:3">
      <c r="A850">
        <v>848</v>
      </c>
      <c r="B850">
        <v>377567.616438414</v>
      </c>
      <c r="C850">
        <v>764893.295326992</v>
      </c>
    </row>
    <row r="851" spans="1:3">
      <c r="A851">
        <v>849</v>
      </c>
      <c r="B851">
        <v>377734.420624971</v>
      </c>
      <c r="C851">
        <v>764960.763328093</v>
      </c>
    </row>
    <row r="852" spans="1:3">
      <c r="A852">
        <v>850</v>
      </c>
      <c r="B852">
        <v>377739.993718326</v>
      </c>
      <c r="C852">
        <v>764965.849519714</v>
      </c>
    </row>
    <row r="853" spans="1:3">
      <c r="A853">
        <v>851</v>
      </c>
      <c r="B853">
        <v>377634.08097799</v>
      </c>
      <c r="C853">
        <v>764925.402982712</v>
      </c>
    </row>
    <row r="854" spans="1:3">
      <c r="A854">
        <v>852</v>
      </c>
      <c r="B854">
        <v>377548.557288331</v>
      </c>
      <c r="C854">
        <v>764894.96859498</v>
      </c>
    </row>
    <row r="855" spans="1:3">
      <c r="A855">
        <v>853</v>
      </c>
      <c r="B855">
        <v>377303.491069654</v>
      </c>
      <c r="C855">
        <v>764807.011628611</v>
      </c>
    </row>
    <row r="856" spans="1:3">
      <c r="A856">
        <v>854</v>
      </c>
      <c r="B856">
        <v>377689.475430749</v>
      </c>
      <c r="C856">
        <v>764945.818898946</v>
      </c>
    </row>
    <row r="857" spans="1:3">
      <c r="A857">
        <v>855</v>
      </c>
      <c r="B857">
        <v>377995.491246527</v>
      </c>
      <c r="C857">
        <v>765054.267189826</v>
      </c>
    </row>
    <row r="858" spans="1:3">
      <c r="A858">
        <v>856</v>
      </c>
      <c r="B858">
        <v>377718.689263286</v>
      </c>
      <c r="C858">
        <v>764958.818593145</v>
      </c>
    </row>
    <row r="859" spans="1:3">
      <c r="A859">
        <v>857</v>
      </c>
      <c r="B859">
        <v>377941.840317562</v>
      </c>
      <c r="C859">
        <v>765045.820660309</v>
      </c>
    </row>
    <row r="860" spans="1:3">
      <c r="A860">
        <v>858</v>
      </c>
      <c r="B860">
        <v>377064.054102706</v>
      </c>
      <c r="C860">
        <v>764718.074719159</v>
      </c>
    </row>
    <row r="861" spans="1:3">
      <c r="A861">
        <v>859</v>
      </c>
      <c r="B861">
        <v>377816.501412543</v>
      </c>
      <c r="C861">
        <v>764992.922996724</v>
      </c>
    </row>
    <row r="862" spans="1:3">
      <c r="A862">
        <v>860</v>
      </c>
      <c r="B862">
        <v>377945.176305438</v>
      </c>
      <c r="C862">
        <v>765033.773504637</v>
      </c>
    </row>
    <row r="863" spans="1:3">
      <c r="A863">
        <v>861</v>
      </c>
      <c r="B863">
        <v>377809.312065169</v>
      </c>
      <c r="C863">
        <v>765002.685105316</v>
      </c>
    </row>
    <row r="864" spans="1:3">
      <c r="A864">
        <v>862</v>
      </c>
      <c r="B864">
        <v>377819.558815978</v>
      </c>
      <c r="C864">
        <v>764989.775146657</v>
      </c>
    </row>
    <row r="865" spans="1:3">
      <c r="A865">
        <v>863</v>
      </c>
      <c r="B865">
        <v>378333.412975443</v>
      </c>
      <c r="C865">
        <v>765163.845910129</v>
      </c>
    </row>
    <row r="866" spans="1:3">
      <c r="A866">
        <v>864</v>
      </c>
      <c r="B866">
        <v>377885.249783256</v>
      </c>
      <c r="C866">
        <v>765018.933086822</v>
      </c>
    </row>
    <row r="867" spans="1:3">
      <c r="A867">
        <v>865</v>
      </c>
      <c r="B867">
        <v>377396.258871445</v>
      </c>
      <c r="C867">
        <v>764832.439010914</v>
      </c>
    </row>
    <row r="868" spans="1:3">
      <c r="A868">
        <v>866</v>
      </c>
      <c r="B868">
        <v>376672.957672576</v>
      </c>
      <c r="C868">
        <v>764560.616263973</v>
      </c>
    </row>
    <row r="869" spans="1:3">
      <c r="A869">
        <v>867</v>
      </c>
      <c r="B869">
        <v>377408.782271217</v>
      </c>
      <c r="C869">
        <v>764836.938048663</v>
      </c>
    </row>
    <row r="870" spans="1:3">
      <c r="A870">
        <v>868</v>
      </c>
      <c r="B870">
        <v>377364.924112222</v>
      </c>
      <c r="C870">
        <v>764813.75620879</v>
      </c>
    </row>
    <row r="871" spans="1:3">
      <c r="A871">
        <v>869</v>
      </c>
      <c r="B871">
        <v>377486.568618301</v>
      </c>
      <c r="C871">
        <v>764867.448622071</v>
      </c>
    </row>
    <row r="872" spans="1:3">
      <c r="A872">
        <v>870</v>
      </c>
      <c r="B872">
        <v>376961.015528133</v>
      </c>
      <c r="C872">
        <v>764676.211121871</v>
      </c>
    </row>
    <row r="873" spans="1:3">
      <c r="A873">
        <v>871</v>
      </c>
      <c r="B873">
        <v>377312.975977383</v>
      </c>
      <c r="C873">
        <v>764801.169753422</v>
      </c>
    </row>
    <row r="874" spans="1:3">
      <c r="A874">
        <v>872</v>
      </c>
      <c r="B874">
        <v>377661.537838015</v>
      </c>
      <c r="C874">
        <v>764917.820321765</v>
      </c>
    </row>
    <row r="875" spans="1:3">
      <c r="A875">
        <v>873</v>
      </c>
      <c r="B875">
        <v>377420.287549605</v>
      </c>
      <c r="C875">
        <v>764831.450207868</v>
      </c>
    </row>
    <row r="876" spans="1:3">
      <c r="A876">
        <v>874</v>
      </c>
      <c r="B876">
        <v>378092.99559446</v>
      </c>
      <c r="C876">
        <v>765076.035667515</v>
      </c>
    </row>
    <row r="877" spans="1:3">
      <c r="A877">
        <v>875</v>
      </c>
      <c r="B877">
        <v>377996.244177649</v>
      </c>
      <c r="C877">
        <v>765036.955180882</v>
      </c>
    </row>
    <row r="878" spans="1:3">
      <c r="A878">
        <v>876</v>
      </c>
      <c r="B878">
        <v>377562.355391732</v>
      </c>
      <c r="C878">
        <v>764876.003741234</v>
      </c>
    </row>
    <row r="879" spans="1:3">
      <c r="A879">
        <v>877</v>
      </c>
      <c r="B879">
        <v>377705.386731235</v>
      </c>
      <c r="C879">
        <v>764924.42499702</v>
      </c>
    </row>
    <row r="880" spans="1:3">
      <c r="A880">
        <v>878</v>
      </c>
      <c r="B880">
        <v>377925.631520223</v>
      </c>
      <c r="C880">
        <v>765024.355771574</v>
      </c>
    </row>
    <row r="881" spans="1:3">
      <c r="A881">
        <v>879</v>
      </c>
      <c r="B881">
        <v>377567.728592968</v>
      </c>
      <c r="C881">
        <v>764885.577397156</v>
      </c>
    </row>
    <row r="882" spans="1:3">
      <c r="A882">
        <v>880</v>
      </c>
      <c r="B882">
        <v>377251.436975407</v>
      </c>
      <c r="C882">
        <v>764765.972163533</v>
      </c>
    </row>
    <row r="883" spans="1:3">
      <c r="A883">
        <v>881</v>
      </c>
      <c r="B883">
        <v>377740.953438556</v>
      </c>
      <c r="C883">
        <v>764943.325244134</v>
      </c>
    </row>
    <row r="884" spans="1:3">
      <c r="A884">
        <v>882</v>
      </c>
      <c r="B884">
        <v>377803.307600551</v>
      </c>
      <c r="C884">
        <v>764960.218175442</v>
      </c>
    </row>
    <row r="885" spans="1:3">
      <c r="A885">
        <v>883</v>
      </c>
      <c r="B885">
        <v>377295.14934046</v>
      </c>
      <c r="C885">
        <v>764791.806371016</v>
      </c>
    </row>
    <row r="886" spans="1:3">
      <c r="A886">
        <v>884</v>
      </c>
      <c r="B886">
        <v>377274.348889845</v>
      </c>
      <c r="C886">
        <v>764780.739565809</v>
      </c>
    </row>
    <row r="887" spans="1:3">
      <c r="A887">
        <v>885</v>
      </c>
      <c r="B887">
        <v>377387.487129786</v>
      </c>
      <c r="C887">
        <v>764818.147660142</v>
      </c>
    </row>
    <row r="888" spans="1:3">
      <c r="A888">
        <v>886</v>
      </c>
      <c r="B888">
        <v>377478.303767409</v>
      </c>
      <c r="C888">
        <v>764852.747717182</v>
      </c>
    </row>
    <row r="889" spans="1:3">
      <c r="A889">
        <v>887</v>
      </c>
      <c r="B889">
        <v>377370.136420542</v>
      </c>
      <c r="C889">
        <v>764810.39123888</v>
      </c>
    </row>
    <row r="890" spans="1:3">
      <c r="A890">
        <v>888</v>
      </c>
      <c r="B890">
        <v>377337.127267185</v>
      </c>
      <c r="C890">
        <v>764799.962174871</v>
      </c>
    </row>
    <row r="891" spans="1:3">
      <c r="A891">
        <v>889</v>
      </c>
      <c r="B891">
        <v>377461.754241413</v>
      </c>
      <c r="C891">
        <v>764842.306429868</v>
      </c>
    </row>
    <row r="892" spans="1:3">
      <c r="A892">
        <v>890</v>
      </c>
      <c r="B892">
        <v>377340.464528031</v>
      </c>
      <c r="C892">
        <v>764805.553673459</v>
      </c>
    </row>
    <row r="893" spans="1:3">
      <c r="A893">
        <v>891</v>
      </c>
      <c r="B893">
        <v>377342.758548203</v>
      </c>
      <c r="C893">
        <v>764799.284672083</v>
      </c>
    </row>
    <row r="894" spans="1:3">
      <c r="A894">
        <v>892</v>
      </c>
      <c r="B894">
        <v>377130.825531507</v>
      </c>
      <c r="C894">
        <v>764721.075064099</v>
      </c>
    </row>
    <row r="895" spans="1:3">
      <c r="A895">
        <v>893</v>
      </c>
      <c r="B895">
        <v>377416.768311135</v>
      </c>
      <c r="C895">
        <v>764829.405760115</v>
      </c>
    </row>
    <row r="896" spans="1:3">
      <c r="A896">
        <v>894</v>
      </c>
      <c r="B896">
        <v>377299.370125749</v>
      </c>
      <c r="C896">
        <v>764787.723981117</v>
      </c>
    </row>
    <row r="897" spans="1:3">
      <c r="A897">
        <v>895</v>
      </c>
      <c r="B897">
        <v>377371.91886868</v>
      </c>
      <c r="C897">
        <v>764811.361233347</v>
      </c>
    </row>
    <row r="898" spans="1:3">
      <c r="A898">
        <v>896</v>
      </c>
      <c r="B898">
        <v>377298.344966521</v>
      </c>
      <c r="C898">
        <v>764786.223349166</v>
      </c>
    </row>
    <row r="899" spans="1:3">
      <c r="A899">
        <v>897</v>
      </c>
      <c r="B899">
        <v>377600.000878233</v>
      </c>
      <c r="C899">
        <v>764897.104005401</v>
      </c>
    </row>
    <row r="900" spans="1:3">
      <c r="A900">
        <v>898</v>
      </c>
      <c r="B900">
        <v>377363.880822224</v>
      </c>
      <c r="C900">
        <v>764809.570072433</v>
      </c>
    </row>
    <row r="901" spans="1:3">
      <c r="A901">
        <v>899</v>
      </c>
      <c r="B901">
        <v>377414.527915174</v>
      </c>
      <c r="C901">
        <v>764820.151040053</v>
      </c>
    </row>
    <row r="902" spans="1:3">
      <c r="A902">
        <v>900</v>
      </c>
      <c r="B902">
        <v>377304.442504077</v>
      </c>
      <c r="C902">
        <v>764782.792070714</v>
      </c>
    </row>
    <row r="903" spans="1:3">
      <c r="A903">
        <v>901</v>
      </c>
      <c r="B903">
        <v>377196.829873969</v>
      </c>
      <c r="C903">
        <v>764740.55853422</v>
      </c>
    </row>
    <row r="904" spans="1:3">
      <c r="A904">
        <v>902</v>
      </c>
      <c r="B904">
        <v>377128.393869956</v>
      </c>
      <c r="C904">
        <v>764714.712416571</v>
      </c>
    </row>
    <row r="905" spans="1:3">
      <c r="A905">
        <v>903</v>
      </c>
      <c r="B905">
        <v>377017.689225007</v>
      </c>
      <c r="C905">
        <v>764672.531488336</v>
      </c>
    </row>
    <row r="906" spans="1:3">
      <c r="A906">
        <v>904</v>
      </c>
      <c r="B906">
        <v>377244.460151448</v>
      </c>
      <c r="C906">
        <v>764756.519172593</v>
      </c>
    </row>
    <row r="907" spans="1:3">
      <c r="A907">
        <v>905</v>
      </c>
      <c r="B907">
        <v>377338.174636598</v>
      </c>
      <c r="C907">
        <v>764789.409881589</v>
      </c>
    </row>
    <row r="908" spans="1:3">
      <c r="A908">
        <v>906</v>
      </c>
      <c r="B908">
        <v>377024.148348964</v>
      </c>
      <c r="C908">
        <v>764676.229582767</v>
      </c>
    </row>
    <row r="909" spans="1:3">
      <c r="A909">
        <v>907</v>
      </c>
      <c r="B909">
        <v>377300.041812864</v>
      </c>
      <c r="C909">
        <v>764781.420871903</v>
      </c>
    </row>
    <row r="910" spans="1:3">
      <c r="A910">
        <v>908</v>
      </c>
      <c r="B910">
        <v>377321.780879733</v>
      </c>
      <c r="C910">
        <v>764786.731272453</v>
      </c>
    </row>
    <row r="911" spans="1:3">
      <c r="A911">
        <v>909</v>
      </c>
      <c r="B911">
        <v>377346.525040868</v>
      </c>
      <c r="C911">
        <v>764802.091276417</v>
      </c>
    </row>
    <row r="912" spans="1:3">
      <c r="A912">
        <v>910</v>
      </c>
      <c r="B912">
        <v>377203.593076992</v>
      </c>
      <c r="C912">
        <v>764743.8263621</v>
      </c>
    </row>
    <row r="913" spans="1:3">
      <c r="A913">
        <v>911</v>
      </c>
      <c r="B913">
        <v>377241.202189609</v>
      </c>
      <c r="C913">
        <v>764753.262865865</v>
      </c>
    </row>
    <row r="914" spans="1:3">
      <c r="A914">
        <v>912</v>
      </c>
      <c r="B914">
        <v>377273.275179069</v>
      </c>
      <c r="C914">
        <v>764766.328120608</v>
      </c>
    </row>
    <row r="915" spans="1:3">
      <c r="A915">
        <v>913</v>
      </c>
      <c r="B915">
        <v>377260.515785038</v>
      </c>
      <c r="C915">
        <v>764763.97380913</v>
      </c>
    </row>
    <row r="916" spans="1:3">
      <c r="A916">
        <v>914</v>
      </c>
      <c r="B916">
        <v>377345.075449844</v>
      </c>
      <c r="C916">
        <v>764796.562723173</v>
      </c>
    </row>
    <row r="917" spans="1:3">
      <c r="A917">
        <v>915</v>
      </c>
      <c r="B917">
        <v>377445.032375752</v>
      </c>
      <c r="C917">
        <v>764830.420403318</v>
      </c>
    </row>
    <row r="918" spans="1:3">
      <c r="A918">
        <v>916</v>
      </c>
      <c r="B918">
        <v>377605.090011585</v>
      </c>
      <c r="C918">
        <v>764886.524894329</v>
      </c>
    </row>
    <row r="919" spans="1:3">
      <c r="A919">
        <v>917</v>
      </c>
      <c r="B919">
        <v>377484.945874787</v>
      </c>
      <c r="C919">
        <v>764841.24071228</v>
      </c>
    </row>
    <row r="920" spans="1:3">
      <c r="A920">
        <v>918</v>
      </c>
      <c r="B920">
        <v>377157.903828491</v>
      </c>
      <c r="C920">
        <v>764735.511789863</v>
      </c>
    </row>
    <row r="921" spans="1:3">
      <c r="A921">
        <v>919</v>
      </c>
      <c r="B921">
        <v>377580.788377172</v>
      </c>
      <c r="C921">
        <v>764880.46881432</v>
      </c>
    </row>
    <row r="922" spans="1:3">
      <c r="A922">
        <v>920</v>
      </c>
      <c r="B922">
        <v>377393.366812042</v>
      </c>
      <c r="C922">
        <v>764812.01945573</v>
      </c>
    </row>
    <row r="923" spans="1:3">
      <c r="A923">
        <v>921</v>
      </c>
      <c r="B923">
        <v>377410.713447267</v>
      </c>
      <c r="C923">
        <v>764817.147429801</v>
      </c>
    </row>
    <row r="924" spans="1:3">
      <c r="A924">
        <v>922</v>
      </c>
      <c r="B924">
        <v>377335.401149025</v>
      </c>
      <c r="C924">
        <v>764789.504049455</v>
      </c>
    </row>
    <row r="925" spans="1:3">
      <c r="A925">
        <v>923</v>
      </c>
      <c r="B925">
        <v>377367.674268835</v>
      </c>
      <c r="C925">
        <v>764801.104939722</v>
      </c>
    </row>
    <row r="926" spans="1:3">
      <c r="A926">
        <v>924</v>
      </c>
      <c r="B926">
        <v>377285.258365425</v>
      </c>
      <c r="C926">
        <v>764769.930991441</v>
      </c>
    </row>
    <row r="927" spans="1:3">
      <c r="A927">
        <v>925</v>
      </c>
      <c r="B927">
        <v>377271.639989317</v>
      </c>
      <c r="C927">
        <v>764766.355198963</v>
      </c>
    </row>
    <row r="928" spans="1:3">
      <c r="A928">
        <v>926</v>
      </c>
      <c r="B928">
        <v>377259.367989552</v>
      </c>
      <c r="C928">
        <v>764761.632162135</v>
      </c>
    </row>
    <row r="929" spans="1:3">
      <c r="A929">
        <v>927</v>
      </c>
      <c r="B929">
        <v>377308.588643641</v>
      </c>
      <c r="C929">
        <v>764778.173272345</v>
      </c>
    </row>
    <row r="930" spans="1:3">
      <c r="A930">
        <v>928</v>
      </c>
      <c r="B930">
        <v>377274.60628676</v>
      </c>
      <c r="C930">
        <v>764764.049615433</v>
      </c>
    </row>
    <row r="931" spans="1:3">
      <c r="A931">
        <v>929</v>
      </c>
      <c r="B931">
        <v>377351.001108992</v>
      </c>
      <c r="C931">
        <v>764791.438300324</v>
      </c>
    </row>
    <row r="932" spans="1:3">
      <c r="A932">
        <v>930</v>
      </c>
      <c r="B932">
        <v>377238.776535879</v>
      </c>
      <c r="C932">
        <v>764752.41303721</v>
      </c>
    </row>
    <row r="933" spans="1:3">
      <c r="A933">
        <v>931</v>
      </c>
      <c r="B933">
        <v>377146.136558596</v>
      </c>
      <c r="C933">
        <v>764715.885227982</v>
      </c>
    </row>
    <row r="934" spans="1:3">
      <c r="A934">
        <v>932</v>
      </c>
      <c r="B934">
        <v>377212.275506274</v>
      </c>
      <c r="C934">
        <v>764738.504323174</v>
      </c>
    </row>
    <row r="935" spans="1:3">
      <c r="A935">
        <v>933</v>
      </c>
      <c r="B935">
        <v>377090.05748859</v>
      </c>
      <c r="C935">
        <v>764697.641516855</v>
      </c>
    </row>
    <row r="936" spans="1:3">
      <c r="A936">
        <v>934</v>
      </c>
      <c r="B936">
        <v>377034.354286465</v>
      </c>
      <c r="C936">
        <v>764678.808305814</v>
      </c>
    </row>
    <row r="937" spans="1:3">
      <c r="A937">
        <v>935</v>
      </c>
      <c r="B937">
        <v>377119.10603444</v>
      </c>
      <c r="C937">
        <v>764709.632946122</v>
      </c>
    </row>
    <row r="938" spans="1:3">
      <c r="A938">
        <v>936</v>
      </c>
      <c r="B938">
        <v>377229.23712814</v>
      </c>
      <c r="C938">
        <v>764747.649402754</v>
      </c>
    </row>
    <row r="939" spans="1:3">
      <c r="A939">
        <v>937</v>
      </c>
      <c r="B939">
        <v>377134.446084927</v>
      </c>
      <c r="C939">
        <v>764713.58830871</v>
      </c>
    </row>
    <row r="940" spans="1:3">
      <c r="A940">
        <v>938</v>
      </c>
      <c r="B940">
        <v>377220.213762849</v>
      </c>
      <c r="C940">
        <v>764744.585238813</v>
      </c>
    </row>
    <row r="941" spans="1:3">
      <c r="A941">
        <v>939</v>
      </c>
      <c r="B941">
        <v>377287.817176857</v>
      </c>
      <c r="C941">
        <v>764769.402094289</v>
      </c>
    </row>
    <row r="942" spans="1:3">
      <c r="A942">
        <v>940</v>
      </c>
      <c r="B942">
        <v>377138.734464677</v>
      </c>
      <c r="C942">
        <v>764713.774771241</v>
      </c>
    </row>
    <row r="943" spans="1:3">
      <c r="A943">
        <v>941</v>
      </c>
      <c r="B943">
        <v>377156.011910019</v>
      </c>
      <c r="C943">
        <v>764717.724701059</v>
      </c>
    </row>
    <row r="944" spans="1:3">
      <c r="A944">
        <v>942</v>
      </c>
      <c r="B944">
        <v>377161.585557533</v>
      </c>
      <c r="C944">
        <v>764722.321796906</v>
      </c>
    </row>
    <row r="945" spans="1:3">
      <c r="A945">
        <v>943</v>
      </c>
      <c r="B945">
        <v>377213.179199701</v>
      </c>
      <c r="C945">
        <v>764740.13011626</v>
      </c>
    </row>
    <row r="946" spans="1:3">
      <c r="A946">
        <v>944</v>
      </c>
      <c r="B946">
        <v>377172.959176027</v>
      </c>
      <c r="C946">
        <v>764725.907254855</v>
      </c>
    </row>
    <row r="947" spans="1:3">
      <c r="A947">
        <v>945</v>
      </c>
      <c r="B947">
        <v>377239.624936457</v>
      </c>
      <c r="C947">
        <v>764750.692397161</v>
      </c>
    </row>
    <row r="948" spans="1:3">
      <c r="A948">
        <v>946</v>
      </c>
      <c r="B948">
        <v>377205.409148082</v>
      </c>
      <c r="C948">
        <v>764736.495970268</v>
      </c>
    </row>
    <row r="949" spans="1:3">
      <c r="A949">
        <v>947</v>
      </c>
      <c r="B949">
        <v>377168.394148259</v>
      </c>
      <c r="C949">
        <v>764725.035616311</v>
      </c>
    </row>
    <row r="950" spans="1:3">
      <c r="A950">
        <v>948</v>
      </c>
      <c r="B950">
        <v>377157.115404406</v>
      </c>
      <c r="C950">
        <v>764717.915515481</v>
      </c>
    </row>
    <row r="951" spans="1:3">
      <c r="A951">
        <v>949</v>
      </c>
      <c r="B951">
        <v>377388.819557778</v>
      </c>
      <c r="C951">
        <v>764800.501857413</v>
      </c>
    </row>
    <row r="952" spans="1:3">
      <c r="A952">
        <v>950</v>
      </c>
      <c r="B952">
        <v>377242.040377931</v>
      </c>
      <c r="C952">
        <v>764748.719095515</v>
      </c>
    </row>
    <row r="953" spans="1:3">
      <c r="A953">
        <v>951</v>
      </c>
      <c r="B953">
        <v>377301.914982215</v>
      </c>
      <c r="C953">
        <v>764769.438829384</v>
      </c>
    </row>
    <row r="954" spans="1:3">
      <c r="A954">
        <v>952</v>
      </c>
      <c r="B954">
        <v>377219.651549594</v>
      </c>
      <c r="C954">
        <v>764743.208310801</v>
      </c>
    </row>
    <row r="955" spans="1:3">
      <c r="A955">
        <v>953</v>
      </c>
      <c r="B955">
        <v>377117.864130438</v>
      </c>
      <c r="C955">
        <v>764704.075603742</v>
      </c>
    </row>
    <row r="956" spans="1:3">
      <c r="A956">
        <v>954</v>
      </c>
      <c r="B956">
        <v>377156.997073548</v>
      </c>
      <c r="C956">
        <v>764719.698410926</v>
      </c>
    </row>
    <row r="957" spans="1:3">
      <c r="A957">
        <v>955</v>
      </c>
      <c r="B957">
        <v>377209.680365883</v>
      </c>
      <c r="C957">
        <v>764738.577042917</v>
      </c>
    </row>
    <row r="958" spans="1:3">
      <c r="A958">
        <v>956</v>
      </c>
      <c r="B958">
        <v>377239.063551813</v>
      </c>
      <c r="C958">
        <v>764748.144060701</v>
      </c>
    </row>
    <row r="959" spans="1:3">
      <c r="A959">
        <v>957</v>
      </c>
      <c r="B959">
        <v>377228.117616303</v>
      </c>
      <c r="C959">
        <v>764744.165902442</v>
      </c>
    </row>
    <row r="960" spans="1:3">
      <c r="A960">
        <v>958</v>
      </c>
      <c r="B960">
        <v>377258.998989509</v>
      </c>
      <c r="C960">
        <v>764755.571434939</v>
      </c>
    </row>
    <row r="961" spans="1:3">
      <c r="A961">
        <v>959</v>
      </c>
      <c r="B961">
        <v>377193.175478809</v>
      </c>
      <c r="C961">
        <v>764730.984427199</v>
      </c>
    </row>
    <row r="962" spans="1:3">
      <c r="A962">
        <v>960</v>
      </c>
      <c r="B962">
        <v>377210.272871764</v>
      </c>
      <c r="C962">
        <v>764737.998832926</v>
      </c>
    </row>
    <row r="963" spans="1:3">
      <c r="A963">
        <v>961</v>
      </c>
      <c r="B963">
        <v>377240.952286199</v>
      </c>
      <c r="C963">
        <v>764749.104995735</v>
      </c>
    </row>
    <row r="964" spans="1:3">
      <c r="A964">
        <v>962</v>
      </c>
      <c r="B964">
        <v>377201.127805732</v>
      </c>
      <c r="C964">
        <v>764734.494827708</v>
      </c>
    </row>
    <row r="965" spans="1:3">
      <c r="A965">
        <v>963</v>
      </c>
      <c r="B965">
        <v>377169.222251058</v>
      </c>
      <c r="C965">
        <v>764723.276057535</v>
      </c>
    </row>
    <row r="966" spans="1:3">
      <c r="A966">
        <v>964</v>
      </c>
      <c r="B966">
        <v>377293.667421228</v>
      </c>
      <c r="C966">
        <v>764766.122002419</v>
      </c>
    </row>
    <row r="967" spans="1:3">
      <c r="A967">
        <v>965</v>
      </c>
      <c r="B967">
        <v>377294.08406162</v>
      </c>
      <c r="C967">
        <v>764765.701605087</v>
      </c>
    </row>
    <row r="968" spans="1:3">
      <c r="A968">
        <v>966</v>
      </c>
      <c r="B968">
        <v>377265.340772484</v>
      </c>
      <c r="C968">
        <v>764755.844550719</v>
      </c>
    </row>
    <row r="969" spans="1:3">
      <c r="A969">
        <v>967</v>
      </c>
      <c r="B969">
        <v>377269.908293097</v>
      </c>
      <c r="C969">
        <v>764756.559406148</v>
      </c>
    </row>
    <row r="970" spans="1:3">
      <c r="A970">
        <v>968</v>
      </c>
      <c r="B970">
        <v>377334.61703442</v>
      </c>
      <c r="C970">
        <v>764780.640441853</v>
      </c>
    </row>
    <row r="971" spans="1:3">
      <c r="A971">
        <v>969</v>
      </c>
      <c r="B971">
        <v>377237.079989078</v>
      </c>
      <c r="C971">
        <v>764745.118241733</v>
      </c>
    </row>
    <row r="972" spans="1:3">
      <c r="A972">
        <v>970</v>
      </c>
      <c r="B972">
        <v>377273.242540128</v>
      </c>
      <c r="C972">
        <v>764760.299975663</v>
      </c>
    </row>
    <row r="973" spans="1:3">
      <c r="A973">
        <v>971</v>
      </c>
      <c r="B973">
        <v>377250.807756866</v>
      </c>
      <c r="C973">
        <v>764750.020423638</v>
      </c>
    </row>
    <row r="974" spans="1:3">
      <c r="A974">
        <v>972</v>
      </c>
      <c r="B974">
        <v>377243.760140709</v>
      </c>
      <c r="C974">
        <v>764747.736743194</v>
      </c>
    </row>
    <row r="975" spans="1:3">
      <c r="A975">
        <v>973</v>
      </c>
      <c r="B975">
        <v>377261.004883299</v>
      </c>
      <c r="C975">
        <v>764753.770401081</v>
      </c>
    </row>
    <row r="976" spans="1:3">
      <c r="A976">
        <v>974</v>
      </c>
      <c r="B976">
        <v>377304.089518863</v>
      </c>
      <c r="C976">
        <v>764770.536786448</v>
      </c>
    </row>
    <row r="977" spans="1:3">
      <c r="A977">
        <v>975</v>
      </c>
      <c r="B977">
        <v>377284.693954382</v>
      </c>
      <c r="C977">
        <v>764763.258843922</v>
      </c>
    </row>
    <row r="978" spans="1:3">
      <c r="A978">
        <v>976</v>
      </c>
      <c r="B978">
        <v>377208.113929212</v>
      </c>
      <c r="C978">
        <v>764735.116718232</v>
      </c>
    </row>
    <row r="979" spans="1:3">
      <c r="A979">
        <v>977</v>
      </c>
      <c r="B979">
        <v>377286.340825369</v>
      </c>
      <c r="C979">
        <v>764763.682407734</v>
      </c>
    </row>
    <row r="980" spans="1:3">
      <c r="A980">
        <v>978</v>
      </c>
      <c r="B980">
        <v>377278.577113566</v>
      </c>
      <c r="C980">
        <v>764760.834594931</v>
      </c>
    </row>
    <row r="981" spans="1:3">
      <c r="A981">
        <v>979</v>
      </c>
      <c r="B981">
        <v>377280.152369858</v>
      </c>
      <c r="C981">
        <v>764761.118922062</v>
      </c>
    </row>
    <row r="982" spans="1:3">
      <c r="A982">
        <v>980</v>
      </c>
      <c r="B982">
        <v>377289.165910841</v>
      </c>
      <c r="C982">
        <v>764764.096054085</v>
      </c>
    </row>
    <row r="983" spans="1:3">
      <c r="A983">
        <v>981</v>
      </c>
      <c r="B983">
        <v>377229.489845845</v>
      </c>
      <c r="C983">
        <v>764743.739707791</v>
      </c>
    </row>
    <row r="984" spans="1:3">
      <c r="A984">
        <v>982</v>
      </c>
      <c r="B984">
        <v>377224.159620287</v>
      </c>
      <c r="C984">
        <v>764741.604996469</v>
      </c>
    </row>
    <row r="985" spans="1:3">
      <c r="A985">
        <v>983</v>
      </c>
      <c r="B985">
        <v>377232.797444152</v>
      </c>
      <c r="C985">
        <v>764745.016582838</v>
      </c>
    </row>
    <row r="986" spans="1:3">
      <c r="A986">
        <v>984</v>
      </c>
      <c r="B986">
        <v>377222.390450113</v>
      </c>
      <c r="C986">
        <v>764741.305663</v>
      </c>
    </row>
    <row r="987" spans="1:3">
      <c r="A987">
        <v>985</v>
      </c>
      <c r="B987">
        <v>377260.457957543</v>
      </c>
      <c r="C987">
        <v>764755.201196754</v>
      </c>
    </row>
    <row r="988" spans="1:3">
      <c r="A988">
        <v>986</v>
      </c>
      <c r="B988">
        <v>377234.044299319</v>
      </c>
      <c r="C988">
        <v>764745.6936992</v>
      </c>
    </row>
    <row r="989" spans="1:3">
      <c r="A989">
        <v>987</v>
      </c>
      <c r="B989">
        <v>377229.197767359</v>
      </c>
      <c r="C989">
        <v>764743.583264573</v>
      </c>
    </row>
    <row r="990" spans="1:3">
      <c r="A990">
        <v>988</v>
      </c>
      <c r="B990">
        <v>377220.350265097</v>
      </c>
      <c r="C990">
        <v>764740.735279862</v>
      </c>
    </row>
    <row r="991" spans="1:3">
      <c r="A991">
        <v>989</v>
      </c>
      <c r="B991">
        <v>377214.272026131</v>
      </c>
      <c r="C991">
        <v>764738.081704546</v>
      </c>
    </row>
    <row r="992" spans="1:3">
      <c r="A992">
        <v>990</v>
      </c>
      <c r="B992">
        <v>377237.939463582</v>
      </c>
      <c r="C992">
        <v>764747.086087492</v>
      </c>
    </row>
    <row r="993" spans="1:3">
      <c r="A993">
        <v>991</v>
      </c>
      <c r="B993">
        <v>377212.078095254</v>
      </c>
      <c r="C993">
        <v>764737.749279738</v>
      </c>
    </row>
    <row r="994" spans="1:3">
      <c r="A994">
        <v>992</v>
      </c>
      <c r="B994">
        <v>377198.457370507</v>
      </c>
      <c r="C994">
        <v>764732.458657431</v>
      </c>
    </row>
    <row r="995" spans="1:3">
      <c r="A995">
        <v>993</v>
      </c>
      <c r="B995">
        <v>377228.170684827</v>
      </c>
      <c r="C995">
        <v>764743.853461121</v>
      </c>
    </row>
    <row r="996" spans="1:3">
      <c r="A996">
        <v>994</v>
      </c>
      <c r="B996">
        <v>377238.747817984</v>
      </c>
      <c r="C996">
        <v>764747.718207957</v>
      </c>
    </row>
    <row r="997" spans="1:3">
      <c r="A997">
        <v>995</v>
      </c>
      <c r="B997">
        <v>377235.087718206</v>
      </c>
      <c r="C997">
        <v>764746.250959475</v>
      </c>
    </row>
    <row r="998" spans="1:3">
      <c r="A998">
        <v>996</v>
      </c>
      <c r="B998">
        <v>377221.591365989</v>
      </c>
      <c r="C998">
        <v>764741.946478465</v>
      </c>
    </row>
    <row r="999" spans="1:3">
      <c r="A999">
        <v>997</v>
      </c>
      <c r="B999">
        <v>377229.559360743</v>
      </c>
      <c r="C999">
        <v>764744.47281104</v>
      </c>
    </row>
    <row r="1000" spans="1:3">
      <c r="A1000">
        <v>998</v>
      </c>
      <c r="B1000">
        <v>377250.931142478</v>
      </c>
      <c r="C1000">
        <v>764751.770891875</v>
      </c>
    </row>
    <row r="1001" spans="1:3">
      <c r="A1001">
        <v>999</v>
      </c>
      <c r="B1001">
        <v>377224.64218156</v>
      </c>
      <c r="C1001">
        <v>764742.753495599</v>
      </c>
    </row>
    <row r="1002" spans="1:3">
      <c r="A1002">
        <v>1000</v>
      </c>
      <c r="B1002">
        <v>377258.970027606</v>
      </c>
      <c r="C1002">
        <v>764754.595017988</v>
      </c>
    </row>
    <row r="1003" spans="1:3">
      <c r="A1003">
        <v>1001</v>
      </c>
      <c r="B1003">
        <v>377260.43308314</v>
      </c>
      <c r="C1003">
        <v>764754.985467948</v>
      </c>
    </row>
    <row r="1004" spans="1:3">
      <c r="A1004">
        <v>1002</v>
      </c>
      <c r="B1004">
        <v>377233.326129511</v>
      </c>
      <c r="C1004">
        <v>764744.570772468</v>
      </c>
    </row>
    <row r="1005" spans="1:3">
      <c r="A1005">
        <v>1003</v>
      </c>
      <c r="B1005">
        <v>377257.436950849</v>
      </c>
      <c r="C1005">
        <v>764753.544354987</v>
      </c>
    </row>
    <row r="1006" spans="1:3">
      <c r="A1006">
        <v>1004</v>
      </c>
      <c r="B1006">
        <v>377295.204889014</v>
      </c>
      <c r="C1006">
        <v>764767.479239069</v>
      </c>
    </row>
    <row r="1007" spans="1:3">
      <c r="A1007">
        <v>1005</v>
      </c>
      <c r="B1007">
        <v>377259.59929589</v>
      </c>
      <c r="C1007">
        <v>764754.558685145</v>
      </c>
    </row>
    <row r="1008" spans="1:3">
      <c r="A1008">
        <v>1006</v>
      </c>
      <c r="B1008">
        <v>377292.566948246</v>
      </c>
      <c r="C1008">
        <v>764765.991635023</v>
      </c>
    </row>
    <row r="1009" spans="1:3">
      <c r="A1009">
        <v>1007</v>
      </c>
      <c r="B1009">
        <v>377266.51925512</v>
      </c>
      <c r="C1009">
        <v>764757.269607335</v>
      </c>
    </row>
    <row r="1010" spans="1:3">
      <c r="A1010">
        <v>1008</v>
      </c>
      <c r="B1010">
        <v>377257.747944153</v>
      </c>
      <c r="C1010">
        <v>764753.989723417</v>
      </c>
    </row>
    <row r="1011" spans="1:3">
      <c r="A1011">
        <v>1009</v>
      </c>
      <c r="B1011">
        <v>377277.614721348</v>
      </c>
      <c r="C1011">
        <v>764761.544852286</v>
      </c>
    </row>
    <row r="1012" spans="1:3">
      <c r="A1012">
        <v>1010</v>
      </c>
      <c r="B1012">
        <v>377255.983138071</v>
      </c>
      <c r="C1012">
        <v>764753.303338784</v>
      </c>
    </row>
    <row r="1013" spans="1:3">
      <c r="A1013">
        <v>1011</v>
      </c>
      <c r="B1013">
        <v>377268.603219972</v>
      </c>
      <c r="C1013">
        <v>764757.888027039</v>
      </c>
    </row>
    <row r="1014" spans="1:3">
      <c r="A1014">
        <v>1012</v>
      </c>
      <c r="B1014">
        <v>377258.780828128</v>
      </c>
      <c r="C1014">
        <v>764754.194566853</v>
      </c>
    </row>
    <row r="1015" spans="1:3">
      <c r="A1015">
        <v>1013</v>
      </c>
      <c r="B1015">
        <v>377242.361569358</v>
      </c>
      <c r="C1015">
        <v>764747.893588622</v>
      </c>
    </row>
    <row r="1016" spans="1:3">
      <c r="A1016">
        <v>1014</v>
      </c>
      <c r="B1016">
        <v>377257.651933045</v>
      </c>
      <c r="C1016">
        <v>764753.929214912</v>
      </c>
    </row>
    <row r="1017" spans="1:3">
      <c r="A1017">
        <v>1015</v>
      </c>
      <c r="B1017">
        <v>377249.181127481</v>
      </c>
      <c r="C1017">
        <v>764751.025769153</v>
      </c>
    </row>
    <row r="1018" spans="1:3">
      <c r="A1018">
        <v>1016</v>
      </c>
      <c r="B1018">
        <v>377253.640080367</v>
      </c>
      <c r="C1018">
        <v>764752.515787683</v>
      </c>
    </row>
    <row r="1019" spans="1:3">
      <c r="A1019">
        <v>1017</v>
      </c>
      <c r="B1019">
        <v>377232.843674951</v>
      </c>
      <c r="C1019">
        <v>764745.316064956</v>
      </c>
    </row>
    <row r="1020" spans="1:3">
      <c r="A1020">
        <v>1018</v>
      </c>
      <c r="B1020">
        <v>377222.281270972</v>
      </c>
      <c r="C1020">
        <v>764741.42961502</v>
      </c>
    </row>
    <row r="1021" spans="1:3">
      <c r="A1021">
        <v>1019</v>
      </c>
      <c r="B1021">
        <v>377235.706784414</v>
      </c>
      <c r="C1021">
        <v>764746.057212994</v>
      </c>
    </row>
    <row r="1022" spans="1:3">
      <c r="A1022">
        <v>1020</v>
      </c>
      <c r="B1022">
        <v>377252.141546803</v>
      </c>
      <c r="C1022">
        <v>764751.671683216</v>
      </c>
    </row>
    <row r="1023" spans="1:3">
      <c r="A1023">
        <v>1021</v>
      </c>
      <c r="B1023">
        <v>377246.402635093</v>
      </c>
      <c r="C1023">
        <v>764749.531691637</v>
      </c>
    </row>
    <row r="1024" spans="1:3">
      <c r="A1024">
        <v>1022</v>
      </c>
      <c r="B1024">
        <v>377268.908993137</v>
      </c>
      <c r="C1024">
        <v>764757.947742928</v>
      </c>
    </row>
    <row r="1025" spans="1:3">
      <c r="A1025">
        <v>1023</v>
      </c>
      <c r="B1025">
        <v>377253.600671326</v>
      </c>
      <c r="C1025">
        <v>764752.371737498</v>
      </c>
    </row>
    <row r="1026" spans="1:3">
      <c r="A1026">
        <v>1024</v>
      </c>
      <c r="B1026">
        <v>377254.615224621</v>
      </c>
      <c r="C1026">
        <v>764752.296163684</v>
      </c>
    </row>
    <row r="1027" spans="1:3">
      <c r="A1027">
        <v>1025</v>
      </c>
      <c r="B1027">
        <v>377248.877372617</v>
      </c>
      <c r="C1027">
        <v>764750.447618969</v>
      </c>
    </row>
    <row r="1028" spans="1:3">
      <c r="A1028">
        <v>1026</v>
      </c>
      <c r="B1028">
        <v>377250.505093744</v>
      </c>
      <c r="C1028">
        <v>764750.91520003</v>
      </c>
    </row>
    <row r="1029" spans="1:3">
      <c r="A1029">
        <v>1027</v>
      </c>
      <c r="B1029">
        <v>377250.856612007</v>
      </c>
      <c r="C1029">
        <v>764750.99402795</v>
      </c>
    </row>
    <row r="1030" spans="1:3">
      <c r="A1030">
        <v>1028</v>
      </c>
      <c r="B1030">
        <v>377241.840713534</v>
      </c>
      <c r="C1030">
        <v>764747.600945075</v>
      </c>
    </row>
    <row r="1031" spans="1:3">
      <c r="A1031">
        <v>1029</v>
      </c>
      <c r="B1031">
        <v>377235.937008817</v>
      </c>
      <c r="C1031">
        <v>764745.461506561</v>
      </c>
    </row>
    <row r="1032" spans="1:3">
      <c r="A1032">
        <v>1030</v>
      </c>
      <c r="B1032">
        <v>377259.062707746</v>
      </c>
      <c r="C1032">
        <v>764753.808525505</v>
      </c>
    </row>
    <row r="1033" spans="1:3">
      <c r="A1033">
        <v>1031</v>
      </c>
      <c r="B1033">
        <v>377239.146612447</v>
      </c>
      <c r="C1033">
        <v>764746.641865609</v>
      </c>
    </row>
    <row r="1034" spans="1:3">
      <c r="A1034">
        <v>1032</v>
      </c>
      <c r="B1034">
        <v>377244.911289718</v>
      </c>
      <c r="C1034">
        <v>764748.686467876</v>
      </c>
    </row>
    <row r="1035" spans="1:3">
      <c r="A1035">
        <v>1033</v>
      </c>
      <c r="B1035">
        <v>377252.589127876</v>
      </c>
      <c r="C1035">
        <v>764751.164921883</v>
      </c>
    </row>
    <row r="1036" spans="1:3">
      <c r="A1036">
        <v>1034</v>
      </c>
      <c r="B1036">
        <v>377258.506308654</v>
      </c>
      <c r="C1036">
        <v>764753.431602409</v>
      </c>
    </row>
    <row r="1037" spans="1:3">
      <c r="A1037">
        <v>1035</v>
      </c>
      <c r="B1037">
        <v>377234.056487359</v>
      </c>
      <c r="C1037">
        <v>764744.431060832</v>
      </c>
    </row>
    <row r="1038" spans="1:3">
      <c r="A1038">
        <v>1036</v>
      </c>
      <c r="B1038">
        <v>377246.651400011</v>
      </c>
      <c r="C1038">
        <v>764749.475464585</v>
      </c>
    </row>
    <row r="1039" spans="1:3">
      <c r="A1039">
        <v>1037</v>
      </c>
      <c r="B1039">
        <v>377240.080815538</v>
      </c>
      <c r="C1039">
        <v>764746.847134823</v>
      </c>
    </row>
    <row r="1040" spans="1:3">
      <c r="A1040">
        <v>1038</v>
      </c>
      <c r="B1040">
        <v>377234.321635135</v>
      </c>
      <c r="C1040">
        <v>764744.927591592</v>
      </c>
    </row>
    <row r="1041" spans="1:3">
      <c r="A1041">
        <v>1039</v>
      </c>
      <c r="B1041">
        <v>377235.863212681</v>
      </c>
      <c r="C1041">
        <v>764745.257454457</v>
      </c>
    </row>
    <row r="1042" spans="1:3">
      <c r="A1042">
        <v>1040</v>
      </c>
      <c r="B1042">
        <v>377243.342710524</v>
      </c>
      <c r="C1042">
        <v>764748.01693006</v>
      </c>
    </row>
    <row r="1043" spans="1:3">
      <c r="A1043">
        <v>1041</v>
      </c>
      <c r="B1043">
        <v>377249.857194962</v>
      </c>
      <c r="C1043">
        <v>764750.615984419</v>
      </c>
    </row>
    <row r="1044" spans="1:3">
      <c r="A1044">
        <v>1042</v>
      </c>
      <c r="B1044">
        <v>377241.841892853</v>
      </c>
      <c r="C1044">
        <v>764747.498127596</v>
      </c>
    </row>
    <row r="1045" spans="1:3">
      <c r="A1045">
        <v>1043</v>
      </c>
      <c r="B1045">
        <v>377245.539060549</v>
      </c>
      <c r="C1045">
        <v>764748.861926421</v>
      </c>
    </row>
    <row r="1046" spans="1:3">
      <c r="A1046">
        <v>1044</v>
      </c>
      <c r="B1046">
        <v>377241.099782415</v>
      </c>
      <c r="C1046">
        <v>764747.221330612</v>
      </c>
    </row>
    <row r="1047" spans="1:3">
      <c r="A1047">
        <v>1045</v>
      </c>
      <c r="B1047">
        <v>377247.058872394</v>
      </c>
      <c r="C1047">
        <v>764749.422579307</v>
      </c>
    </row>
    <row r="1048" spans="1:3">
      <c r="A1048">
        <v>1046</v>
      </c>
      <c r="B1048">
        <v>377248.167074783</v>
      </c>
      <c r="C1048">
        <v>764749.75907924</v>
      </c>
    </row>
    <row r="1049" spans="1:3">
      <c r="A1049">
        <v>1047</v>
      </c>
      <c r="B1049">
        <v>377252.738790713</v>
      </c>
      <c r="C1049">
        <v>764751.314319575</v>
      </c>
    </row>
    <row r="1050" spans="1:3">
      <c r="A1050">
        <v>1048</v>
      </c>
      <c r="B1050">
        <v>377257.815340709</v>
      </c>
      <c r="C1050">
        <v>764752.970681155</v>
      </c>
    </row>
    <row r="1051" spans="1:3">
      <c r="A1051">
        <v>1049</v>
      </c>
      <c r="B1051">
        <v>377256.588044543</v>
      </c>
      <c r="C1051">
        <v>764752.533490522</v>
      </c>
    </row>
    <row r="1052" spans="1:3">
      <c r="A1052">
        <v>1050</v>
      </c>
      <c r="B1052">
        <v>377257.954587526</v>
      </c>
      <c r="C1052">
        <v>764752.95624629</v>
      </c>
    </row>
    <row r="1053" spans="1:3">
      <c r="A1053">
        <v>1051</v>
      </c>
      <c r="B1053">
        <v>377249.432092561</v>
      </c>
      <c r="C1053">
        <v>764749.975071705</v>
      </c>
    </row>
    <row r="1054" spans="1:3">
      <c r="A1054">
        <v>1052</v>
      </c>
      <c r="B1054">
        <v>377253.030382861</v>
      </c>
      <c r="C1054">
        <v>764751.019926162</v>
      </c>
    </row>
    <row r="1055" spans="1:3">
      <c r="A1055">
        <v>1053</v>
      </c>
      <c r="B1055">
        <v>377251.179281188</v>
      </c>
      <c r="C1055">
        <v>764750.267880646</v>
      </c>
    </row>
    <row r="1056" spans="1:3">
      <c r="A1056">
        <v>1054</v>
      </c>
      <c r="B1056">
        <v>377253.18569315</v>
      </c>
      <c r="C1056">
        <v>764750.927182585</v>
      </c>
    </row>
    <row r="1057" spans="1:3">
      <c r="A1057">
        <v>1055</v>
      </c>
      <c r="B1057">
        <v>377251.399969073</v>
      </c>
      <c r="C1057">
        <v>764750.526356379</v>
      </c>
    </row>
    <row r="1058" spans="1:3">
      <c r="A1058">
        <v>1056</v>
      </c>
      <c r="B1058">
        <v>377247.958776544</v>
      </c>
      <c r="C1058">
        <v>764749.134780068</v>
      </c>
    </row>
    <row r="1059" spans="1:3">
      <c r="A1059">
        <v>1057</v>
      </c>
      <c r="B1059">
        <v>377257.354643925</v>
      </c>
      <c r="C1059">
        <v>764752.680128115</v>
      </c>
    </row>
    <row r="1060" spans="1:3">
      <c r="A1060">
        <v>1058</v>
      </c>
      <c r="B1060">
        <v>377255.826149022</v>
      </c>
      <c r="C1060">
        <v>764752.106508394</v>
      </c>
    </row>
    <row r="1061" spans="1:3">
      <c r="A1061">
        <v>1059</v>
      </c>
      <c r="B1061">
        <v>377260.173095368</v>
      </c>
      <c r="C1061">
        <v>764753.666258183</v>
      </c>
    </row>
    <row r="1062" spans="1:3">
      <c r="A1062">
        <v>1060</v>
      </c>
      <c r="B1062">
        <v>377258.347985226</v>
      </c>
      <c r="C1062">
        <v>764752.978266888</v>
      </c>
    </row>
    <row r="1063" spans="1:3">
      <c r="A1063">
        <v>1061</v>
      </c>
      <c r="B1063">
        <v>377262.718341098</v>
      </c>
      <c r="C1063">
        <v>764754.582676597</v>
      </c>
    </row>
    <row r="1064" spans="1:3">
      <c r="A1064">
        <v>1062</v>
      </c>
      <c r="B1064">
        <v>377260.290422683</v>
      </c>
      <c r="C1064">
        <v>764753.721529771</v>
      </c>
    </row>
    <row r="1065" spans="1:3">
      <c r="A1065">
        <v>1063</v>
      </c>
      <c r="B1065">
        <v>377253.440675695</v>
      </c>
      <c r="C1065">
        <v>764751.197152693</v>
      </c>
    </row>
    <row r="1066" spans="1:3">
      <c r="A1066">
        <v>1064</v>
      </c>
      <c r="B1066">
        <v>377254.617622827</v>
      </c>
      <c r="C1066">
        <v>764751.565293826</v>
      </c>
    </row>
    <row r="1067" spans="1:3">
      <c r="A1067">
        <v>1065</v>
      </c>
      <c r="B1067">
        <v>377252.09040786</v>
      </c>
      <c r="C1067">
        <v>764750.75959111</v>
      </c>
    </row>
    <row r="1068" spans="1:3">
      <c r="A1068">
        <v>1066</v>
      </c>
      <c r="B1068">
        <v>377254.354353566</v>
      </c>
      <c r="C1068">
        <v>764751.44822978</v>
      </c>
    </row>
    <row r="1069" spans="1:3">
      <c r="A1069">
        <v>1067</v>
      </c>
      <c r="B1069">
        <v>377259.622968242</v>
      </c>
      <c r="C1069">
        <v>764753.293234853</v>
      </c>
    </row>
    <row r="1070" spans="1:3">
      <c r="A1070">
        <v>1068</v>
      </c>
      <c r="B1070">
        <v>377261.239357811</v>
      </c>
      <c r="C1070">
        <v>764753.850477102</v>
      </c>
    </row>
    <row r="1071" spans="1:3">
      <c r="A1071">
        <v>1069</v>
      </c>
      <c r="B1071">
        <v>377261.659405815</v>
      </c>
      <c r="C1071">
        <v>764754.287777933</v>
      </c>
    </row>
    <row r="1072" spans="1:3">
      <c r="A1072">
        <v>1070</v>
      </c>
      <c r="B1072">
        <v>377254.32375023</v>
      </c>
      <c r="C1072">
        <v>764751.523104288</v>
      </c>
    </row>
    <row r="1073" spans="1:3">
      <c r="A1073">
        <v>1071</v>
      </c>
      <c r="B1073">
        <v>377250.772014281</v>
      </c>
      <c r="C1073">
        <v>764749.987739964</v>
      </c>
    </row>
    <row r="1074" spans="1:3">
      <c r="A1074">
        <v>1072</v>
      </c>
      <c r="B1074">
        <v>377250.873262657</v>
      </c>
      <c r="C1074">
        <v>764749.896539646</v>
      </c>
    </row>
    <row r="1075" spans="1:3">
      <c r="A1075">
        <v>1073</v>
      </c>
      <c r="B1075">
        <v>377254.826463259</v>
      </c>
      <c r="C1075">
        <v>764751.440809494</v>
      </c>
    </row>
    <row r="1076" spans="1:3">
      <c r="A1076">
        <v>1074</v>
      </c>
      <c r="B1076">
        <v>377245.264094827</v>
      </c>
      <c r="C1076">
        <v>764747.927863855</v>
      </c>
    </row>
    <row r="1077" spans="1:3">
      <c r="A1077">
        <v>1075</v>
      </c>
      <c r="B1077">
        <v>377253.03678451</v>
      </c>
      <c r="C1077">
        <v>764750.705850878</v>
      </c>
    </row>
    <row r="1078" spans="1:3">
      <c r="A1078">
        <v>1076</v>
      </c>
      <c r="B1078">
        <v>377250.881406453</v>
      </c>
      <c r="C1078">
        <v>764750.016234033</v>
      </c>
    </row>
    <row r="1079" spans="1:3">
      <c r="A1079">
        <v>1077</v>
      </c>
      <c r="B1079">
        <v>377243.548139694</v>
      </c>
      <c r="C1079">
        <v>764747.290584936</v>
      </c>
    </row>
    <row r="1080" spans="1:3">
      <c r="A1080">
        <v>1078</v>
      </c>
      <c r="B1080">
        <v>377247.92501887</v>
      </c>
      <c r="C1080">
        <v>764748.909226912</v>
      </c>
    </row>
    <row r="1081" spans="1:3">
      <c r="A1081">
        <v>1079</v>
      </c>
      <c r="B1081">
        <v>377249.865810217</v>
      </c>
      <c r="C1081">
        <v>764749.666297285</v>
      </c>
    </row>
    <row r="1082" spans="1:3">
      <c r="A1082">
        <v>1080</v>
      </c>
      <c r="B1082">
        <v>377249.593916416</v>
      </c>
      <c r="C1082">
        <v>764749.552450868</v>
      </c>
    </row>
    <row r="1083" spans="1:3">
      <c r="A1083">
        <v>1081</v>
      </c>
      <c r="B1083">
        <v>377247.970576492</v>
      </c>
      <c r="C1083">
        <v>764748.955292778</v>
      </c>
    </row>
    <row r="1084" spans="1:3">
      <c r="A1084">
        <v>1082</v>
      </c>
      <c r="B1084">
        <v>377252.494605236</v>
      </c>
      <c r="C1084">
        <v>764750.656539432</v>
      </c>
    </row>
    <row r="1085" spans="1:3">
      <c r="A1085">
        <v>1083</v>
      </c>
      <c r="B1085">
        <v>377253.18377526</v>
      </c>
      <c r="C1085">
        <v>764750.896047583</v>
      </c>
    </row>
    <row r="1086" spans="1:3">
      <c r="A1086">
        <v>1084</v>
      </c>
      <c r="B1086">
        <v>377251.097288627</v>
      </c>
      <c r="C1086">
        <v>764750.200261473</v>
      </c>
    </row>
    <row r="1087" spans="1:3">
      <c r="A1087">
        <v>1085</v>
      </c>
      <c r="B1087">
        <v>377250.30240526</v>
      </c>
      <c r="C1087">
        <v>764749.915805418</v>
      </c>
    </row>
    <row r="1088" spans="1:3">
      <c r="A1088">
        <v>1086</v>
      </c>
      <c r="B1088">
        <v>377256.669097972</v>
      </c>
      <c r="C1088">
        <v>764752.14964197</v>
      </c>
    </row>
    <row r="1089" spans="1:3">
      <c r="A1089">
        <v>1087</v>
      </c>
      <c r="B1089">
        <v>377253.23133029</v>
      </c>
      <c r="C1089">
        <v>764750.870057737</v>
      </c>
    </row>
    <row r="1090" spans="1:3">
      <c r="A1090">
        <v>1088</v>
      </c>
      <c r="B1090">
        <v>377255.528628138</v>
      </c>
      <c r="C1090">
        <v>764751.81714957</v>
      </c>
    </row>
    <row r="1091" spans="1:3">
      <c r="A1091">
        <v>1089</v>
      </c>
      <c r="B1091">
        <v>377252.720046215</v>
      </c>
      <c r="C1091">
        <v>764750.714214623</v>
      </c>
    </row>
    <row r="1092" spans="1:3">
      <c r="A1092">
        <v>1090</v>
      </c>
      <c r="B1092">
        <v>377256.340024883</v>
      </c>
      <c r="C1092">
        <v>764752.006383225</v>
      </c>
    </row>
    <row r="1093" spans="1:3">
      <c r="A1093">
        <v>1091</v>
      </c>
      <c r="B1093">
        <v>377253.062435972</v>
      </c>
      <c r="C1093">
        <v>764750.776212152</v>
      </c>
    </row>
    <row r="1094" spans="1:3">
      <c r="A1094">
        <v>1092</v>
      </c>
      <c r="B1094">
        <v>377252.193672882</v>
      </c>
      <c r="C1094">
        <v>764750.452638245</v>
      </c>
    </row>
    <row r="1095" spans="1:3">
      <c r="A1095">
        <v>1093</v>
      </c>
      <c r="B1095">
        <v>377252.201566987</v>
      </c>
      <c r="C1095">
        <v>764750.421631732</v>
      </c>
    </row>
    <row r="1096" spans="1:3">
      <c r="A1096">
        <v>1094</v>
      </c>
      <c r="B1096">
        <v>377249.816543642</v>
      </c>
      <c r="C1096">
        <v>764749.524731948</v>
      </c>
    </row>
    <row r="1097" spans="1:3">
      <c r="A1097">
        <v>1095</v>
      </c>
      <c r="B1097">
        <v>377250.916545345</v>
      </c>
      <c r="C1097">
        <v>764749.95562043</v>
      </c>
    </row>
    <row r="1098" spans="1:3">
      <c r="A1098">
        <v>1096</v>
      </c>
      <c r="B1098">
        <v>377252.167002554</v>
      </c>
      <c r="C1098">
        <v>764750.473135163</v>
      </c>
    </row>
    <row r="1099" spans="1:3">
      <c r="A1099">
        <v>1097</v>
      </c>
      <c r="B1099">
        <v>377254.144516677</v>
      </c>
      <c r="C1099">
        <v>764751.118661746</v>
      </c>
    </row>
    <row r="1100" spans="1:3">
      <c r="A1100">
        <v>1098</v>
      </c>
      <c r="B1100">
        <v>377250.195351023</v>
      </c>
      <c r="C1100">
        <v>764749.689772586</v>
      </c>
    </row>
    <row r="1101" spans="1:3">
      <c r="A1101">
        <v>1099</v>
      </c>
      <c r="B1101">
        <v>377255.382109296</v>
      </c>
      <c r="C1101">
        <v>764751.514160627</v>
      </c>
    </row>
    <row r="1102" spans="1:3">
      <c r="A1102">
        <v>1100</v>
      </c>
      <c r="B1102">
        <v>377256.518615772</v>
      </c>
      <c r="C1102">
        <v>764751.959155675</v>
      </c>
    </row>
    <row r="1103" spans="1:3">
      <c r="A1103">
        <v>1101</v>
      </c>
      <c r="B1103">
        <v>377253.446792301</v>
      </c>
      <c r="C1103">
        <v>764750.83446484</v>
      </c>
    </row>
    <row r="1104" spans="1:3">
      <c r="A1104">
        <v>1102</v>
      </c>
      <c r="B1104">
        <v>377254.189967852</v>
      </c>
      <c r="C1104">
        <v>764751.156117368</v>
      </c>
    </row>
    <row r="1105" spans="1:3">
      <c r="A1105">
        <v>1103</v>
      </c>
      <c r="B1105">
        <v>377255.723475543</v>
      </c>
      <c r="C1105">
        <v>764751.557953192</v>
      </c>
    </row>
    <row r="1106" spans="1:3">
      <c r="A1106">
        <v>1104</v>
      </c>
      <c r="B1106">
        <v>377255.989108591</v>
      </c>
      <c r="C1106">
        <v>764751.69784234</v>
      </c>
    </row>
    <row r="1107" spans="1:3">
      <c r="A1107">
        <v>1105</v>
      </c>
      <c r="B1107">
        <v>377250.632836619</v>
      </c>
      <c r="C1107">
        <v>764749.829980437</v>
      </c>
    </row>
    <row r="1108" spans="1:3">
      <c r="A1108">
        <v>1106</v>
      </c>
      <c r="B1108">
        <v>377253.788330841</v>
      </c>
      <c r="C1108">
        <v>764750.973699625</v>
      </c>
    </row>
    <row r="1109" spans="1:3">
      <c r="A1109">
        <v>1107</v>
      </c>
      <c r="B1109">
        <v>377251.350844522</v>
      </c>
      <c r="C1109">
        <v>764750.01650378</v>
      </c>
    </row>
    <row r="1110" spans="1:3">
      <c r="A1110">
        <v>1108</v>
      </c>
      <c r="B1110">
        <v>377251.167428666</v>
      </c>
      <c r="C1110">
        <v>764749.999868422</v>
      </c>
    </row>
    <row r="1111" spans="1:3">
      <c r="A1111">
        <v>1109</v>
      </c>
      <c r="B1111">
        <v>377252.579135162</v>
      </c>
      <c r="C1111">
        <v>764750.542879962</v>
      </c>
    </row>
    <row r="1112" spans="1:3">
      <c r="A1112">
        <v>1110</v>
      </c>
      <c r="B1112">
        <v>377251.679135801</v>
      </c>
      <c r="C1112">
        <v>764750.206945663</v>
      </c>
    </row>
    <row r="1113" spans="1:3">
      <c r="A1113">
        <v>1111</v>
      </c>
      <c r="B1113">
        <v>377252.927248617</v>
      </c>
      <c r="C1113">
        <v>764750.623165676</v>
      </c>
    </row>
    <row r="1114" spans="1:3">
      <c r="A1114">
        <v>1112</v>
      </c>
      <c r="B1114">
        <v>377254.053533111</v>
      </c>
      <c r="C1114">
        <v>764751.074811642</v>
      </c>
    </row>
    <row r="1115" spans="1:3">
      <c r="A1115">
        <v>1113</v>
      </c>
      <c r="B1115">
        <v>377249.465925329</v>
      </c>
      <c r="C1115">
        <v>764749.413674049</v>
      </c>
    </row>
    <row r="1116" spans="1:3">
      <c r="A1116">
        <v>1114</v>
      </c>
      <c r="B1116">
        <v>377253.84211924</v>
      </c>
      <c r="C1116">
        <v>764751.061225059</v>
      </c>
    </row>
    <row r="1117" spans="1:3">
      <c r="A1117">
        <v>1115</v>
      </c>
      <c r="B1117">
        <v>377251.98200055</v>
      </c>
      <c r="C1117">
        <v>764750.31044996</v>
      </c>
    </row>
    <row r="1118" spans="1:3">
      <c r="A1118">
        <v>1116</v>
      </c>
      <c r="B1118">
        <v>377251.933382427</v>
      </c>
      <c r="C1118">
        <v>764750.290557036</v>
      </c>
    </row>
    <row r="1119" spans="1:3">
      <c r="A1119">
        <v>1117</v>
      </c>
      <c r="B1119">
        <v>377253.09791032</v>
      </c>
      <c r="C1119">
        <v>764750.739278901</v>
      </c>
    </row>
    <row r="1120" spans="1:3">
      <c r="A1120">
        <v>1118</v>
      </c>
      <c r="B1120">
        <v>377252.368134243</v>
      </c>
      <c r="C1120">
        <v>764750.497660398</v>
      </c>
    </row>
    <row r="1121" spans="1:3">
      <c r="A1121">
        <v>1119</v>
      </c>
      <c r="B1121">
        <v>377251.830349046</v>
      </c>
      <c r="C1121">
        <v>764750.257187157</v>
      </c>
    </row>
    <row r="1122" spans="1:3">
      <c r="A1122">
        <v>1120</v>
      </c>
      <c r="B1122">
        <v>377250.461867222</v>
      </c>
      <c r="C1122">
        <v>764749.807478954</v>
      </c>
    </row>
    <row r="1123" spans="1:3">
      <c r="A1123">
        <v>1121</v>
      </c>
      <c r="B1123">
        <v>377252.154717777</v>
      </c>
      <c r="C1123">
        <v>764750.410492272</v>
      </c>
    </row>
    <row r="1124" spans="1:3">
      <c r="A1124">
        <v>1122</v>
      </c>
      <c r="B1124">
        <v>377253.766997364</v>
      </c>
      <c r="C1124">
        <v>764750.953748603</v>
      </c>
    </row>
    <row r="1125" spans="1:3">
      <c r="A1125">
        <v>1123</v>
      </c>
      <c r="B1125">
        <v>377254.667178549</v>
      </c>
      <c r="C1125">
        <v>764751.270348467</v>
      </c>
    </row>
    <row r="1126" spans="1:3">
      <c r="A1126">
        <v>1124</v>
      </c>
      <c r="B1126">
        <v>377256.251481521</v>
      </c>
      <c r="C1126">
        <v>764751.790275372</v>
      </c>
    </row>
    <row r="1127" spans="1:3">
      <c r="A1127">
        <v>1125</v>
      </c>
      <c r="B1127">
        <v>377252.910748129</v>
      </c>
      <c r="C1127">
        <v>764750.62663521</v>
      </c>
    </row>
    <row r="1128" spans="1:3">
      <c r="A1128">
        <v>1126</v>
      </c>
      <c r="B1128">
        <v>377252.617489941</v>
      </c>
      <c r="C1128">
        <v>764750.515093888</v>
      </c>
    </row>
    <row r="1129" spans="1:3">
      <c r="A1129">
        <v>1127</v>
      </c>
      <c r="B1129">
        <v>377252.164907177</v>
      </c>
      <c r="C1129">
        <v>764750.359638508</v>
      </c>
    </row>
    <row r="1130" spans="1:3">
      <c r="A1130">
        <v>1128</v>
      </c>
      <c r="B1130">
        <v>377251.760386982</v>
      </c>
      <c r="C1130">
        <v>764750.19735207</v>
      </c>
    </row>
    <row r="1131" spans="1:3">
      <c r="A1131">
        <v>1129</v>
      </c>
      <c r="B1131">
        <v>377252.921603515</v>
      </c>
      <c r="C1131">
        <v>764750.672509675</v>
      </c>
    </row>
    <row r="1132" spans="1:3">
      <c r="A1132">
        <v>1130</v>
      </c>
      <c r="B1132">
        <v>377252.129846042</v>
      </c>
      <c r="C1132">
        <v>764750.342241674</v>
      </c>
    </row>
    <row r="1133" spans="1:3">
      <c r="A1133">
        <v>1131</v>
      </c>
      <c r="B1133">
        <v>377250.870775548</v>
      </c>
      <c r="C1133">
        <v>764749.885113745</v>
      </c>
    </row>
    <row r="1134" spans="1:3">
      <c r="A1134">
        <v>1132</v>
      </c>
      <c r="B1134">
        <v>377252.491126233</v>
      </c>
      <c r="C1134">
        <v>764750.47007053</v>
      </c>
    </row>
    <row r="1135" spans="1:3">
      <c r="A1135">
        <v>1133</v>
      </c>
      <c r="B1135">
        <v>377252.312057746</v>
      </c>
      <c r="C1135">
        <v>764750.376887709</v>
      </c>
    </row>
    <row r="1136" spans="1:3">
      <c r="A1136">
        <v>1134</v>
      </c>
      <c r="B1136">
        <v>377250.750549519</v>
      </c>
      <c r="C1136">
        <v>764749.846625313</v>
      </c>
    </row>
    <row r="1137" spans="1:3">
      <c r="A1137">
        <v>1135</v>
      </c>
      <c r="B1137">
        <v>377249.096341878</v>
      </c>
      <c r="C1137">
        <v>764749.235820298</v>
      </c>
    </row>
    <row r="1138" spans="1:3">
      <c r="A1138">
        <v>1136</v>
      </c>
      <c r="B1138">
        <v>377250.634928005</v>
      </c>
      <c r="C1138">
        <v>764749.839788608</v>
      </c>
    </row>
    <row r="1139" spans="1:3">
      <c r="A1139">
        <v>1137</v>
      </c>
      <c r="B1139">
        <v>377249.763832228</v>
      </c>
      <c r="C1139">
        <v>764749.448748846</v>
      </c>
    </row>
    <row r="1140" spans="1:3">
      <c r="A1140">
        <v>1138</v>
      </c>
      <c r="B1140">
        <v>377251.196927729</v>
      </c>
      <c r="C1140">
        <v>764750.017442302</v>
      </c>
    </row>
    <row r="1141" spans="1:3">
      <c r="A1141">
        <v>1139</v>
      </c>
      <c r="B1141">
        <v>377251.671028975</v>
      </c>
      <c r="C1141">
        <v>764750.24387419</v>
      </c>
    </row>
    <row r="1142" spans="1:3">
      <c r="A1142">
        <v>1140</v>
      </c>
      <c r="B1142">
        <v>377252.278389982</v>
      </c>
      <c r="C1142">
        <v>764750.381541</v>
      </c>
    </row>
    <row r="1143" spans="1:3">
      <c r="A1143">
        <v>1141</v>
      </c>
      <c r="B1143">
        <v>377254.043132515</v>
      </c>
      <c r="C1143">
        <v>764751.032314345</v>
      </c>
    </row>
    <row r="1144" spans="1:3">
      <c r="A1144">
        <v>1142</v>
      </c>
      <c r="B1144">
        <v>377252.107411615</v>
      </c>
      <c r="C1144">
        <v>764750.311194961</v>
      </c>
    </row>
    <row r="1145" spans="1:3">
      <c r="A1145">
        <v>1143</v>
      </c>
      <c r="B1145">
        <v>377250.53145605</v>
      </c>
      <c r="C1145">
        <v>764749.70675049</v>
      </c>
    </row>
    <row r="1146" spans="1:3">
      <c r="A1146">
        <v>1144</v>
      </c>
      <c r="B1146">
        <v>377253.090680002</v>
      </c>
      <c r="C1146">
        <v>764750.66790071</v>
      </c>
    </row>
    <row r="1147" spans="1:3">
      <c r="A1147">
        <v>1145</v>
      </c>
      <c r="B1147">
        <v>377250.224088803</v>
      </c>
      <c r="C1147">
        <v>764749.630909455</v>
      </c>
    </row>
    <row r="1148" spans="1:3">
      <c r="A1148">
        <v>1146</v>
      </c>
      <c r="B1148">
        <v>377254.116099593</v>
      </c>
      <c r="C1148">
        <v>764751.064715035</v>
      </c>
    </row>
    <row r="1149" spans="1:3">
      <c r="A1149">
        <v>1147</v>
      </c>
      <c r="B1149">
        <v>377251.834021855</v>
      </c>
      <c r="C1149">
        <v>764750.230035032</v>
      </c>
    </row>
    <row r="1150" spans="1:3">
      <c r="A1150">
        <v>1148</v>
      </c>
      <c r="B1150">
        <v>377252.053433672</v>
      </c>
      <c r="C1150">
        <v>764750.299519261</v>
      </c>
    </row>
    <row r="1151" spans="1:3">
      <c r="A1151">
        <v>1149</v>
      </c>
      <c r="B1151">
        <v>377252.475473507</v>
      </c>
      <c r="C1151">
        <v>764750.452110491</v>
      </c>
    </row>
    <row r="1152" spans="1:3">
      <c r="A1152">
        <v>1150</v>
      </c>
      <c r="B1152">
        <v>377252.022371567</v>
      </c>
      <c r="C1152">
        <v>764750.299942295</v>
      </c>
    </row>
    <row r="1153" spans="1:3">
      <c r="A1153">
        <v>1151</v>
      </c>
      <c r="B1153">
        <v>377251.634924492</v>
      </c>
      <c r="C1153">
        <v>764750.131020848</v>
      </c>
    </row>
    <row r="1154" spans="1:3">
      <c r="A1154">
        <v>1152</v>
      </c>
      <c r="B1154">
        <v>377251.614890619</v>
      </c>
      <c r="C1154">
        <v>764750.127798637</v>
      </c>
    </row>
    <row r="1155" spans="1:3">
      <c r="A1155">
        <v>1153</v>
      </c>
      <c r="B1155">
        <v>377252.052197271</v>
      </c>
      <c r="C1155">
        <v>764750.312491594</v>
      </c>
    </row>
    <row r="1156" spans="1:3">
      <c r="A1156">
        <v>1154</v>
      </c>
      <c r="B1156">
        <v>377251.614321902</v>
      </c>
      <c r="C1156">
        <v>764750.142528475</v>
      </c>
    </row>
    <row r="1157" spans="1:3">
      <c r="A1157">
        <v>1155</v>
      </c>
      <c r="B1157">
        <v>377251.395085996</v>
      </c>
      <c r="C1157">
        <v>764750.06694011</v>
      </c>
    </row>
    <row r="1158" spans="1:3">
      <c r="A1158">
        <v>1156</v>
      </c>
      <c r="B1158">
        <v>377251.955464755</v>
      </c>
      <c r="C1158">
        <v>764750.257000123</v>
      </c>
    </row>
    <row r="1159" spans="1:3">
      <c r="A1159">
        <v>1157</v>
      </c>
      <c r="B1159">
        <v>377251.925487666</v>
      </c>
      <c r="C1159">
        <v>764750.257451739</v>
      </c>
    </row>
    <row r="1160" spans="1:3">
      <c r="A1160">
        <v>1158</v>
      </c>
      <c r="B1160">
        <v>377251.530694005</v>
      </c>
      <c r="C1160">
        <v>764750.111436508</v>
      </c>
    </row>
    <row r="1161" spans="1:3">
      <c r="A1161">
        <v>1159</v>
      </c>
      <c r="B1161">
        <v>377251.93414027</v>
      </c>
      <c r="C1161">
        <v>764750.258972358</v>
      </c>
    </row>
    <row r="1162" spans="1:3">
      <c r="A1162">
        <v>1160</v>
      </c>
      <c r="B1162">
        <v>377251.754582487</v>
      </c>
      <c r="C1162">
        <v>764750.201477013</v>
      </c>
    </row>
    <row r="1163" spans="1:3">
      <c r="A1163">
        <v>1161</v>
      </c>
      <c r="B1163">
        <v>377251.575412072</v>
      </c>
      <c r="C1163">
        <v>764750.136622845</v>
      </c>
    </row>
    <row r="1164" spans="1:3">
      <c r="A1164">
        <v>1162</v>
      </c>
      <c r="B1164">
        <v>377252.054610657</v>
      </c>
      <c r="C1164">
        <v>764750.30005356</v>
      </c>
    </row>
    <row r="1165" spans="1:3">
      <c r="A1165">
        <v>1163</v>
      </c>
      <c r="B1165">
        <v>377251.570734201</v>
      </c>
      <c r="C1165">
        <v>764750.136228854</v>
      </c>
    </row>
    <row r="1166" spans="1:3">
      <c r="A1166">
        <v>1164</v>
      </c>
      <c r="B1166">
        <v>377251.50106289</v>
      </c>
      <c r="C1166">
        <v>764750.114197946</v>
      </c>
    </row>
    <row r="1167" spans="1:3">
      <c r="A1167">
        <v>1165</v>
      </c>
      <c r="B1167">
        <v>377251.283416349</v>
      </c>
      <c r="C1167">
        <v>764750.029196581</v>
      </c>
    </row>
    <row r="1168" spans="1:3">
      <c r="A1168">
        <v>1166</v>
      </c>
      <c r="B1168">
        <v>377251.262522472</v>
      </c>
      <c r="C1168">
        <v>764750.027612611</v>
      </c>
    </row>
    <row r="1169" spans="1:3">
      <c r="A1169">
        <v>1167</v>
      </c>
      <c r="B1169">
        <v>377251.506903969</v>
      </c>
      <c r="C1169">
        <v>764750.114485105</v>
      </c>
    </row>
    <row r="1170" spans="1:3">
      <c r="A1170">
        <v>1168</v>
      </c>
      <c r="B1170">
        <v>377251.186993426</v>
      </c>
      <c r="C1170">
        <v>764749.999663342</v>
      </c>
    </row>
    <row r="1171" spans="1:3">
      <c r="A1171">
        <v>1169</v>
      </c>
      <c r="B1171">
        <v>377251.63445868</v>
      </c>
      <c r="C1171">
        <v>764750.153744201</v>
      </c>
    </row>
    <row r="1172" spans="1:3">
      <c r="A1172">
        <v>1170</v>
      </c>
      <c r="B1172">
        <v>377251.823192173</v>
      </c>
      <c r="C1172">
        <v>764750.229065577</v>
      </c>
    </row>
    <row r="1173" spans="1:3">
      <c r="A1173">
        <v>1171</v>
      </c>
      <c r="B1173">
        <v>377251.166052535</v>
      </c>
      <c r="C1173">
        <v>764749.988444049</v>
      </c>
    </row>
    <row r="1174" spans="1:3">
      <c r="A1174">
        <v>1172</v>
      </c>
      <c r="B1174">
        <v>377250.964211663</v>
      </c>
      <c r="C1174">
        <v>764749.908690969</v>
      </c>
    </row>
    <row r="1175" spans="1:3">
      <c r="A1175">
        <v>1173</v>
      </c>
      <c r="B1175">
        <v>377251.34906865</v>
      </c>
      <c r="C1175">
        <v>764750.052679195</v>
      </c>
    </row>
    <row r="1176" spans="1:3">
      <c r="A1176">
        <v>1174</v>
      </c>
      <c r="B1176">
        <v>377251.464052956</v>
      </c>
      <c r="C1176">
        <v>764750.098483448</v>
      </c>
    </row>
    <row r="1177" spans="1:3">
      <c r="A1177">
        <v>1175</v>
      </c>
      <c r="B1177">
        <v>377251.813336007</v>
      </c>
      <c r="C1177">
        <v>764750.224706798</v>
      </c>
    </row>
    <row r="1178" spans="1:3">
      <c r="A1178">
        <v>1176</v>
      </c>
      <c r="B1178">
        <v>377251.318168012</v>
      </c>
      <c r="C1178">
        <v>764750.049173682</v>
      </c>
    </row>
    <row r="1179" spans="1:3">
      <c r="A1179">
        <v>1177</v>
      </c>
      <c r="B1179">
        <v>377251.250277138</v>
      </c>
      <c r="C1179">
        <v>764750.013959395</v>
      </c>
    </row>
    <row r="1180" spans="1:3">
      <c r="A1180">
        <v>1178</v>
      </c>
      <c r="B1180">
        <v>377250.921192519</v>
      </c>
      <c r="C1180">
        <v>764749.892502834</v>
      </c>
    </row>
    <row r="1181" spans="1:3">
      <c r="A1181">
        <v>1179</v>
      </c>
      <c r="B1181">
        <v>377250.955431033</v>
      </c>
      <c r="C1181">
        <v>764749.914990122</v>
      </c>
    </row>
    <row r="1182" spans="1:3">
      <c r="A1182">
        <v>1180</v>
      </c>
      <c r="B1182">
        <v>377251.379648382</v>
      </c>
      <c r="C1182">
        <v>764750.057676766</v>
      </c>
    </row>
    <row r="1183" spans="1:3">
      <c r="A1183">
        <v>1181</v>
      </c>
      <c r="B1183">
        <v>377251.405144054</v>
      </c>
      <c r="C1183">
        <v>764750.06272206</v>
      </c>
    </row>
    <row r="1184" spans="1:3">
      <c r="A1184">
        <v>1182</v>
      </c>
      <c r="B1184">
        <v>377251.793065579</v>
      </c>
      <c r="C1184">
        <v>764750.20575297</v>
      </c>
    </row>
    <row r="1185" spans="1:3">
      <c r="A1185">
        <v>1183</v>
      </c>
      <c r="B1185">
        <v>377251.413135312</v>
      </c>
      <c r="C1185">
        <v>764750.066961095</v>
      </c>
    </row>
    <row r="1186" spans="1:3">
      <c r="A1186">
        <v>1184</v>
      </c>
      <c r="B1186">
        <v>377251.419872567</v>
      </c>
      <c r="C1186">
        <v>764750.058546472</v>
      </c>
    </row>
    <row r="1187" spans="1:3">
      <c r="A1187">
        <v>1185</v>
      </c>
      <c r="B1187">
        <v>377251.83737477</v>
      </c>
      <c r="C1187">
        <v>764750.219465007</v>
      </c>
    </row>
    <row r="1188" spans="1:3">
      <c r="A1188">
        <v>1186</v>
      </c>
      <c r="B1188">
        <v>377251.625163641</v>
      </c>
      <c r="C1188">
        <v>764750.129873464</v>
      </c>
    </row>
    <row r="1189" spans="1:3">
      <c r="A1189">
        <v>1187</v>
      </c>
      <c r="B1189">
        <v>377251.478455271</v>
      </c>
      <c r="C1189">
        <v>764750.079665155</v>
      </c>
    </row>
    <row r="1190" spans="1:3">
      <c r="A1190">
        <v>1188</v>
      </c>
      <c r="B1190">
        <v>377251.521678317</v>
      </c>
      <c r="C1190">
        <v>764750.095132608</v>
      </c>
    </row>
    <row r="1191" spans="1:3">
      <c r="A1191">
        <v>1189</v>
      </c>
      <c r="B1191">
        <v>377251.995602444</v>
      </c>
      <c r="C1191">
        <v>764750.260609901</v>
      </c>
    </row>
    <row r="1192" spans="1:3">
      <c r="A1192">
        <v>1190</v>
      </c>
      <c r="B1192">
        <v>377251.648701653</v>
      </c>
      <c r="C1192">
        <v>764750.139263053</v>
      </c>
    </row>
    <row r="1193" spans="1:3">
      <c r="A1193">
        <v>1191</v>
      </c>
      <c r="B1193">
        <v>377251.589418422</v>
      </c>
      <c r="C1193">
        <v>764750.113369566</v>
      </c>
    </row>
    <row r="1194" spans="1:3">
      <c r="A1194">
        <v>1192</v>
      </c>
      <c r="B1194">
        <v>377252.323613087</v>
      </c>
      <c r="C1194">
        <v>764750.383933144</v>
      </c>
    </row>
    <row r="1195" spans="1:3">
      <c r="A1195">
        <v>1193</v>
      </c>
      <c r="B1195">
        <v>377251.393739678</v>
      </c>
      <c r="C1195">
        <v>764750.035572434</v>
      </c>
    </row>
    <row r="1196" spans="1:3">
      <c r="A1196">
        <v>1194</v>
      </c>
      <c r="B1196">
        <v>377251.332262478</v>
      </c>
      <c r="C1196">
        <v>764750.000196641</v>
      </c>
    </row>
    <row r="1197" spans="1:3">
      <c r="A1197">
        <v>1195</v>
      </c>
      <c r="B1197">
        <v>377251.518736908</v>
      </c>
      <c r="C1197">
        <v>764750.082980645</v>
      </c>
    </row>
    <row r="1198" spans="1:3">
      <c r="A1198">
        <v>1196</v>
      </c>
      <c r="B1198">
        <v>377250.779884475</v>
      </c>
      <c r="C1198">
        <v>764749.821211557</v>
      </c>
    </row>
    <row r="1199" spans="1:3">
      <c r="A1199">
        <v>1197</v>
      </c>
      <c r="B1199">
        <v>377251.180971604</v>
      </c>
      <c r="C1199">
        <v>764749.959689379</v>
      </c>
    </row>
    <row r="1200" spans="1:3">
      <c r="A1200">
        <v>1198</v>
      </c>
      <c r="B1200">
        <v>377251.37343626</v>
      </c>
      <c r="C1200">
        <v>764750.027193363</v>
      </c>
    </row>
    <row r="1201" spans="1:3">
      <c r="A1201">
        <v>1199</v>
      </c>
      <c r="B1201">
        <v>377251.355346211</v>
      </c>
      <c r="C1201">
        <v>764750.024158592</v>
      </c>
    </row>
    <row r="1202" spans="1:3">
      <c r="A1202">
        <v>1200</v>
      </c>
      <c r="B1202">
        <v>377251.467232332</v>
      </c>
      <c r="C1202">
        <v>764750.046664577</v>
      </c>
    </row>
    <row r="1203" spans="1:3">
      <c r="A1203">
        <v>1201</v>
      </c>
      <c r="B1203">
        <v>377251.175695137</v>
      </c>
      <c r="C1203">
        <v>764749.953582631</v>
      </c>
    </row>
    <row r="1204" spans="1:3">
      <c r="A1204">
        <v>1202</v>
      </c>
      <c r="B1204">
        <v>377251.541739975</v>
      </c>
      <c r="C1204">
        <v>764750.102621369</v>
      </c>
    </row>
    <row r="1205" spans="1:3">
      <c r="A1205">
        <v>1203</v>
      </c>
      <c r="B1205">
        <v>377251.197107596</v>
      </c>
      <c r="C1205">
        <v>764749.962625406</v>
      </c>
    </row>
    <row r="1206" spans="1:3">
      <c r="A1206">
        <v>1204</v>
      </c>
      <c r="B1206">
        <v>377251.215772713</v>
      </c>
      <c r="C1206">
        <v>764749.980470079</v>
      </c>
    </row>
    <row r="1207" spans="1:3">
      <c r="A1207">
        <v>1205</v>
      </c>
      <c r="B1207">
        <v>377251.428893742</v>
      </c>
      <c r="C1207">
        <v>764750.045714697</v>
      </c>
    </row>
    <row r="1208" spans="1:3">
      <c r="A1208">
        <v>1206</v>
      </c>
      <c r="B1208">
        <v>377251.333307127</v>
      </c>
      <c r="C1208">
        <v>764750.012215352</v>
      </c>
    </row>
    <row r="1209" spans="1:3">
      <c r="A1209">
        <v>1207</v>
      </c>
      <c r="B1209">
        <v>377251.550408521</v>
      </c>
      <c r="C1209">
        <v>764750.087360078</v>
      </c>
    </row>
    <row r="1210" spans="1:3">
      <c r="A1210">
        <v>1208</v>
      </c>
      <c r="B1210">
        <v>377251.280699552</v>
      </c>
      <c r="C1210">
        <v>764749.991900035</v>
      </c>
    </row>
    <row r="1211" spans="1:3">
      <c r="A1211">
        <v>1209</v>
      </c>
      <c r="B1211">
        <v>377251.625405882</v>
      </c>
      <c r="C1211">
        <v>764750.116544848</v>
      </c>
    </row>
    <row r="1212" spans="1:3">
      <c r="A1212">
        <v>1210</v>
      </c>
      <c r="B1212">
        <v>377251.708269978</v>
      </c>
      <c r="C1212">
        <v>764750.146834048</v>
      </c>
    </row>
    <row r="1213" spans="1:3">
      <c r="A1213">
        <v>1211</v>
      </c>
      <c r="B1213">
        <v>377251.612935046</v>
      </c>
      <c r="C1213">
        <v>764750.114737311</v>
      </c>
    </row>
    <row r="1214" spans="1:3">
      <c r="A1214">
        <v>1212</v>
      </c>
      <c r="B1214">
        <v>377251.518798112</v>
      </c>
      <c r="C1214">
        <v>764750.073226924</v>
      </c>
    </row>
    <row r="1215" spans="1:3">
      <c r="A1215">
        <v>1213</v>
      </c>
      <c r="B1215">
        <v>377251.769415576</v>
      </c>
      <c r="C1215">
        <v>764750.16804725</v>
      </c>
    </row>
    <row r="1216" spans="1:3">
      <c r="A1216">
        <v>1214</v>
      </c>
      <c r="B1216">
        <v>377251.64220594</v>
      </c>
      <c r="C1216">
        <v>764750.119997633</v>
      </c>
    </row>
    <row r="1217" spans="1:3">
      <c r="A1217">
        <v>1215</v>
      </c>
      <c r="B1217">
        <v>377251.587369167</v>
      </c>
      <c r="C1217">
        <v>764750.101119117</v>
      </c>
    </row>
    <row r="1218" spans="1:3">
      <c r="A1218">
        <v>1216</v>
      </c>
      <c r="B1218">
        <v>377251.710576106</v>
      </c>
      <c r="C1218">
        <v>764750.142253652</v>
      </c>
    </row>
    <row r="1219" spans="1:3">
      <c r="A1219">
        <v>1217</v>
      </c>
      <c r="B1219">
        <v>377251.669330267</v>
      </c>
      <c r="C1219">
        <v>764750.130584143</v>
      </c>
    </row>
    <row r="1220" spans="1:3">
      <c r="A1220">
        <v>1218</v>
      </c>
      <c r="B1220">
        <v>377251.748873693</v>
      </c>
      <c r="C1220">
        <v>764750.164816631</v>
      </c>
    </row>
    <row r="1221" spans="1:3">
      <c r="A1221">
        <v>1219</v>
      </c>
      <c r="B1221">
        <v>377251.709140166</v>
      </c>
      <c r="C1221">
        <v>764750.148776285</v>
      </c>
    </row>
    <row r="1222" spans="1:3">
      <c r="A1222">
        <v>1220</v>
      </c>
      <c r="B1222">
        <v>377251.721449026</v>
      </c>
      <c r="C1222">
        <v>764750.155159685</v>
      </c>
    </row>
    <row r="1223" spans="1:3">
      <c r="A1223">
        <v>1221</v>
      </c>
      <c r="B1223">
        <v>377251.56409196</v>
      </c>
      <c r="C1223">
        <v>764750.100539156</v>
      </c>
    </row>
    <row r="1224" spans="1:3">
      <c r="A1224">
        <v>1222</v>
      </c>
      <c r="B1224">
        <v>377251.631773878</v>
      </c>
      <c r="C1224">
        <v>764750.125448309</v>
      </c>
    </row>
    <row r="1225" spans="1:3">
      <c r="A1225">
        <v>1223</v>
      </c>
      <c r="B1225">
        <v>377251.504101127</v>
      </c>
      <c r="C1225">
        <v>764750.080395447</v>
      </c>
    </row>
    <row r="1226" spans="1:3">
      <c r="A1226">
        <v>1224</v>
      </c>
      <c r="B1226">
        <v>377251.720866237</v>
      </c>
      <c r="C1226">
        <v>764750.157243912</v>
      </c>
    </row>
    <row r="1227" spans="1:3">
      <c r="A1227">
        <v>1225</v>
      </c>
      <c r="B1227">
        <v>377251.634037312</v>
      </c>
      <c r="C1227">
        <v>764750.123592117</v>
      </c>
    </row>
    <row r="1228" spans="1:3">
      <c r="A1228">
        <v>1226</v>
      </c>
      <c r="B1228">
        <v>377251.548892612</v>
      </c>
      <c r="C1228">
        <v>764750.093593887</v>
      </c>
    </row>
    <row r="1229" spans="1:3">
      <c r="A1229">
        <v>1227</v>
      </c>
      <c r="B1229">
        <v>377251.528853436</v>
      </c>
      <c r="C1229">
        <v>764750.084159245</v>
      </c>
    </row>
    <row r="1230" spans="1:3">
      <c r="A1230">
        <v>1228</v>
      </c>
      <c r="B1230">
        <v>377251.735730505</v>
      </c>
      <c r="C1230">
        <v>764750.158073582</v>
      </c>
    </row>
    <row r="1231" spans="1:3">
      <c r="A1231">
        <v>1229</v>
      </c>
      <c r="B1231">
        <v>377251.834136807</v>
      </c>
      <c r="C1231">
        <v>764750.199152831</v>
      </c>
    </row>
    <row r="1232" spans="1:3">
      <c r="A1232">
        <v>1230</v>
      </c>
      <c r="B1232">
        <v>377251.682651209</v>
      </c>
      <c r="C1232">
        <v>764750.143352945</v>
      </c>
    </row>
    <row r="1233" spans="1:3">
      <c r="A1233">
        <v>1231</v>
      </c>
      <c r="B1233">
        <v>377251.510651626</v>
      </c>
      <c r="C1233">
        <v>764750.074803096</v>
      </c>
    </row>
    <row r="1234" spans="1:3">
      <c r="A1234">
        <v>1232</v>
      </c>
      <c r="B1234">
        <v>377251.468094838</v>
      </c>
      <c r="C1234">
        <v>764750.059319704</v>
      </c>
    </row>
    <row r="1235" spans="1:3">
      <c r="A1235">
        <v>1233</v>
      </c>
      <c r="B1235">
        <v>377251.382866363</v>
      </c>
      <c r="C1235">
        <v>764750.033792778</v>
      </c>
    </row>
    <row r="1236" spans="1:3">
      <c r="A1236">
        <v>1234</v>
      </c>
      <c r="B1236">
        <v>377251.430232631</v>
      </c>
      <c r="C1236">
        <v>764750.053018614</v>
      </c>
    </row>
    <row r="1237" spans="1:3">
      <c r="A1237">
        <v>1235</v>
      </c>
      <c r="B1237">
        <v>377251.281839245</v>
      </c>
      <c r="C1237">
        <v>764749.990482924</v>
      </c>
    </row>
    <row r="1238" spans="1:3">
      <c r="A1238">
        <v>1236</v>
      </c>
      <c r="B1238">
        <v>377251.34053841</v>
      </c>
      <c r="C1238">
        <v>764750.017230193</v>
      </c>
    </row>
    <row r="1239" spans="1:3">
      <c r="A1239">
        <v>1237</v>
      </c>
      <c r="B1239">
        <v>377251.242930143</v>
      </c>
      <c r="C1239">
        <v>764749.978141394</v>
      </c>
    </row>
    <row r="1240" spans="1:3">
      <c r="A1240">
        <v>1238</v>
      </c>
      <c r="B1240">
        <v>377251.260988165</v>
      </c>
      <c r="C1240">
        <v>764749.989838186</v>
      </c>
    </row>
    <row r="1241" spans="1:3">
      <c r="A1241">
        <v>1239</v>
      </c>
      <c r="B1241">
        <v>377251.278151085</v>
      </c>
      <c r="C1241">
        <v>764749.994951312</v>
      </c>
    </row>
    <row r="1242" spans="1:3">
      <c r="A1242">
        <v>1240</v>
      </c>
      <c r="B1242">
        <v>377251.174263996</v>
      </c>
      <c r="C1242">
        <v>764749.958723156</v>
      </c>
    </row>
    <row r="1243" spans="1:3">
      <c r="A1243">
        <v>1241</v>
      </c>
      <c r="B1243">
        <v>377251.534980131</v>
      </c>
      <c r="C1243">
        <v>764750.088318404</v>
      </c>
    </row>
    <row r="1244" spans="1:3">
      <c r="A1244">
        <v>1242</v>
      </c>
      <c r="B1244">
        <v>377251.608684577</v>
      </c>
      <c r="C1244">
        <v>764750.114919399</v>
      </c>
    </row>
    <row r="1245" spans="1:3">
      <c r="A1245">
        <v>1243</v>
      </c>
      <c r="B1245">
        <v>377251.660093979</v>
      </c>
      <c r="C1245">
        <v>764750.13486252</v>
      </c>
    </row>
    <row r="1246" spans="1:3">
      <c r="A1246">
        <v>1244</v>
      </c>
      <c r="B1246">
        <v>377251.737059282</v>
      </c>
      <c r="C1246">
        <v>764750.163667509</v>
      </c>
    </row>
    <row r="1247" spans="1:3">
      <c r="A1247">
        <v>1245</v>
      </c>
      <c r="B1247">
        <v>377251.662106715</v>
      </c>
      <c r="C1247">
        <v>764750.136988605</v>
      </c>
    </row>
    <row r="1248" spans="1:3">
      <c r="A1248">
        <v>1246</v>
      </c>
      <c r="B1248">
        <v>377251.536368215</v>
      </c>
      <c r="C1248">
        <v>764750.092546478</v>
      </c>
    </row>
    <row r="1249" spans="1:3">
      <c r="A1249">
        <v>1247</v>
      </c>
      <c r="B1249">
        <v>377251.543397383</v>
      </c>
      <c r="C1249">
        <v>764750.089341021</v>
      </c>
    </row>
    <row r="1250" spans="1:3">
      <c r="A1250">
        <v>1248</v>
      </c>
      <c r="B1250">
        <v>377251.734974722</v>
      </c>
      <c r="C1250">
        <v>764750.16375584</v>
      </c>
    </row>
    <row r="1251" spans="1:3">
      <c r="A1251">
        <v>1249</v>
      </c>
      <c r="B1251">
        <v>377251.627624347</v>
      </c>
      <c r="C1251">
        <v>764750.121947886</v>
      </c>
    </row>
    <row r="1252" spans="1:3">
      <c r="A1252">
        <v>1250</v>
      </c>
      <c r="B1252">
        <v>377251.711181854</v>
      </c>
      <c r="C1252">
        <v>764750.150319882</v>
      </c>
    </row>
    <row r="1253" spans="1:3">
      <c r="A1253">
        <v>1251</v>
      </c>
      <c r="B1253">
        <v>377251.843518514</v>
      </c>
      <c r="C1253">
        <v>764750.19594236</v>
      </c>
    </row>
    <row r="1254" spans="1:3">
      <c r="A1254">
        <v>1252</v>
      </c>
      <c r="B1254">
        <v>377251.668029031</v>
      </c>
      <c r="C1254">
        <v>764750.132748306</v>
      </c>
    </row>
    <row r="1255" spans="1:3">
      <c r="A1255">
        <v>1253</v>
      </c>
      <c r="B1255">
        <v>377251.701146974</v>
      </c>
      <c r="C1255">
        <v>764750.140908694</v>
      </c>
    </row>
    <row r="1256" spans="1:3">
      <c r="A1256">
        <v>1254</v>
      </c>
      <c r="B1256">
        <v>377251.719410774</v>
      </c>
      <c r="C1256">
        <v>764750.154605592</v>
      </c>
    </row>
    <row r="1257" spans="1:3">
      <c r="A1257">
        <v>1255</v>
      </c>
      <c r="B1257">
        <v>377251.669596165</v>
      </c>
      <c r="C1257">
        <v>764750.129201871</v>
      </c>
    </row>
    <row r="1258" spans="1:3">
      <c r="A1258">
        <v>1256</v>
      </c>
      <c r="B1258">
        <v>377251.730763027</v>
      </c>
      <c r="C1258">
        <v>764750.152087324</v>
      </c>
    </row>
    <row r="1259" spans="1:3">
      <c r="A1259">
        <v>1257</v>
      </c>
      <c r="B1259">
        <v>377251.589078381</v>
      </c>
      <c r="C1259">
        <v>764750.09755088</v>
      </c>
    </row>
    <row r="1260" spans="1:3">
      <c r="A1260">
        <v>1258</v>
      </c>
      <c r="B1260">
        <v>377251.578767572</v>
      </c>
      <c r="C1260">
        <v>764750.095133676</v>
      </c>
    </row>
    <row r="1261" spans="1:3">
      <c r="A1261">
        <v>1259</v>
      </c>
      <c r="B1261">
        <v>377251.515379287</v>
      </c>
      <c r="C1261">
        <v>764750.071710612</v>
      </c>
    </row>
    <row r="1262" spans="1:3">
      <c r="A1262">
        <v>1260</v>
      </c>
      <c r="B1262">
        <v>377251.498959424</v>
      </c>
      <c r="C1262">
        <v>764750.067626348</v>
      </c>
    </row>
    <row r="1263" spans="1:3">
      <c r="A1263">
        <v>1261</v>
      </c>
      <c r="B1263">
        <v>377251.53502807</v>
      </c>
      <c r="C1263">
        <v>764750.071538067</v>
      </c>
    </row>
    <row r="1264" spans="1:3">
      <c r="A1264">
        <v>1262</v>
      </c>
      <c r="B1264">
        <v>377251.574846653</v>
      </c>
      <c r="C1264">
        <v>764750.093001395</v>
      </c>
    </row>
    <row r="1265" spans="1:3">
      <c r="A1265">
        <v>1263</v>
      </c>
      <c r="B1265">
        <v>377251.49556154</v>
      </c>
      <c r="C1265">
        <v>764750.064015011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6476873.8700254</v>
      </c>
      <c r="C2">
        <v>0</v>
      </c>
    </row>
    <row r="3" spans="1:3">
      <c r="A3">
        <v>1</v>
      </c>
      <c r="B3">
        <v>19454847.0603706</v>
      </c>
      <c r="C3">
        <v>453287.722913354</v>
      </c>
    </row>
    <row r="4" spans="1:3">
      <c r="A4">
        <v>2</v>
      </c>
      <c r="B4">
        <v>18901936.8915729</v>
      </c>
      <c r="C4">
        <v>452604.145819962</v>
      </c>
    </row>
    <row r="5" spans="1:3">
      <c r="A5">
        <v>3</v>
      </c>
      <c r="B5">
        <v>18198616.1186235</v>
      </c>
      <c r="C5">
        <v>451172.349543467</v>
      </c>
    </row>
    <row r="6" spans="1:3">
      <c r="A6">
        <v>4</v>
      </c>
      <c r="B6">
        <v>17875167.0074334</v>
      </c>
      <c r="C6">
        <v>452383.177561613</v>
      </c>
    </row>
    <row r="7" spans="1:3">
      <c r="A7">
        <v>5</v>
      </c>
      <c r="B7">
        <v>17285997.4245524</v>
      </c>
      <c r="C7">
        <v>451538.498040021</v>
      </c>
    </row>
    <row r="8" spans="1:3">
      <c r="A8">
        <v>6</v>
      </c>
      <c r="B8">
        <v>17007309.9645557</v>
      </c>
      <c r="C8">
        <v>452789.735720228</v>
      </c>
    </row>
    <row r="9" spans="1:3">
      <c r="A9">
        <v>7</v>
      </c>
      <c r="B9">
        <v>16447671.8545171</v>
      </c>
      <c r="C9">
        <v>451757.276627297</v>
      </c>
    </row>
    <row r="10" spans="1:3">
      <c r="A10">
        <v>8</v>
      </c>
      <c r="B10">
        <v>16187280.5499604</v>
      </c>
      <c r="C10">
        <v>452785.262442997</v>
      </c>
    </row>
    <row r="11" spans="1:3">
      <c r="A11">
        <v>9</v>
      </c>
      <c r="B11">
        <v>15640647.0951454</v>
      </c>
      <c r="C11">
        <v>451429.125696899</v>
      </c>
    </row>
    <row r="12" spans="1:3">
      <c r="A12">
        <v>10</v>
      </c>
      <c r="B12">
        <v>15389878.251775</v>
      </c>
      <c r="C12">
        <v>452136.922990645</v>
      </c>
    </row>
    <row r="13" spans="1:3">
      <c r="A13">
        <v>11</v>
      </c>
      <c r="B13">
        <v>14850872.1868478</v>
      </c>
      <c r="C13">
        <v>450413.075597492</v>
      </c>
    </row>
    <row r="14" spans="1:3">
      <c r="A14">
        <v>12</v>
      </c>
      <c r="B14">
        <v>14605899.8868293</v>
      </c>
      <c r="C14">
        <v>450755.365071684</v>
      </c>
    </row>
    <row r="15" spans="1:3">
      <c r="A15">
        <v>13</v>
      </c>
      <c r="B15">
        <v>14072542.4672073</v>
      </c>
      <c r="C15">
        <v>448651.387498344</v>
      </c>
    </row>
    <row r="16" spans="1:3">
      <c r="A16">
        <v>14</v>
      </c>
      <c r="B16">
        <v>13831997.276985</v>
      </c>
      <c r="C16">
        <v>448604.563747468</v>
      </c>
    </row>
    <row r="17" spans="1:3">
      <c r="A17">
        <v>15</v>
      </c>
      <c r="B17">
        <v>13305892.2940267</v>
      </c>
      <c r="C17">
        <v>446125.086655419</v>
      </c>
    </row>
    <row r="18" spans="1:3">
      <c r="A18">
        <v>16</v>
      </c>
      <c r="B18">
        <v>13072788.1574006</v>
      </c>
      <c r="C18">
        <v>445726.554803951</v>
      </c>
    </row>
    <row r="19" spans="1:3">
      <c r="A19">
        <v>17</v>
      </c>
      <c r="B19">
        <v>12566786.2047896</v>
      </c>
      <c r="C19">
        <v>443004.329261655</v>
      </c>
    </row>
    <row r="20" spans="1:3">
      <c r="A20">
        <v>18</v>
      </c>
      <c r="B20">
        <v>11767573.3962694</v>
      </c>
      <c r="C20">
        <v>448618.815591311</v>
      </c>
    </row>
    <row r="21" spans="1:3">
      <c r="A21">
        <v>19</v>
      </c>
      <c r="B21">
        <v>11622731.1643232</v>
      </c>
      <c r="C21">
        <v>449909.26035533</v>
      </c>
    </row>
    <row r="22" spans="1:3">
      <c r="A22">
        <v>20</v>
      </c>
      <c r="B22">
        <v>11627971.598191</v>
      </c>
      <c r="C22">
        <v>450654.685759582</v>
      </c>
    </row>
    <row r="23" spans="1:3">
      <c r="A23">
        <v>21</v>
      </c>
      <c r="B23">
        <v>11442237.5806955</v>
      </c>
      <c r="C23">
        <v>451896.79745634</v>
      </c>
    </row>
    <row r="24" spans="1:3">
      <c r="A24">
        <v>22</v>
      </c>
      <c r="B24">
        <v>11441006.5733304</v>
      </c>
      <c r="C24">
        <v>452467.905360778</v>
      </c>
    </row>
    <row r="25" spans="1:3">
      <c r="A25">
        <v>23</v>
      </c>
      <c r="B25">
        <v>11269949.5960491</v>
      </c>
      <c r="C25">
        <v>454233.960886079</v>
      </c>
    </row>
    <row r="26" spans="1:3">
      <c r="A26">
        <v>24</v>
      </c>
      <c r="B26">
        <v>11265558.3364905</v>
      </c>
      <c r="C26">
        <v>454687.764698225</v>
      </c>
    </row>
    <row r="27" spans="1:3">
      <c r="A27">
        <v>25</v>
      </c>
      <c r="B27">
        <v>11068125.1578197</v>
      </c>
      <c r="C27">
        <v>456777.721995628</v>
      </c>
    </row>
    <row r="28" spans="1:3">
      <c r="A28">
        <v>26</v>
      </c>
      <c r="B28">
        <v>11061802.8654162</v>
      </c>
      <c r="C28">
        <v>457114.496206737</v>
      </c>
    </row>
    <row r="29" spans="1:3">
      <c r="A29">
        <v>27</v>
      </c>
      <c r="B29">
        <v>10841161.3560252</v>
      </c>
      <c r="C29">
        <v>459899.641873373</v>
      </c>
    </row>
    <row r="30" spans="1:3">
      <c r="A30">
        <v>28</v>
      </c>
      <c r="B30">
        <v>10611082.9445065</v>
      </c>
      <c r="C30">
        <v>463463.839360113</v>
      </c>
    </row>
    <row r="31" spans="1:3">
      <c r="A31">
        <v>29</v>
      </c>
      <c r="B31">
        <v>10543433.1280587</v>
      </c>
      <c r="C31">
        <v>465059.115695093</v>
      </c>
    </row>
    <row r="32" spans="1:3">
      <c r="A32">
        <v>30</v>
      </c>
      <c r="B32">
        <v>10534848.4453519</v>
      </c>
      <c r="C32">
        <v>465151.046521117</v>
      </c>
    </row>
    <row r="33" spans="1:3">
      <c r="A33">
        <v>31</v>
      </c>
      <c r="B33">
        <v>10284104.9241282</v>
      </c>
      <c r="C33">
        <v>470252.895876731</v>
      </c>
    </row>
    <row r="34" spans="1:3">
      <c r="A34">
        <v>32</v>
      </c>
      <c r="B34">
        <v>10035788.6412363</v>
      </c>
      <c r="C34">
        <v>476272.798861765</v>
      </c>
    </row>
    <row r="35" spans="1:3">
      <c r="A35">
        <v>33</v>
      </c>
      <c r="B35">
        <v>9953505.37147717</v>
      </c>
      <c r="C35">
        <v>479642.356177995</v>
      </c>
    </row>
    <row r="36" spans="1:3">
      <c r="A36">
        <v>34</v>
      </c>
      <c r="B36">
        <v>9876476.00666206</v>
      </c>
      <c r="C36">
        <v>481952.536867769</v>
      </c>
    </row>
    <row r="37" spans="1:3">
      <c r="A37">
        <v>35</v>
      </c>
      <c r="B37">
        <v>9577698.86691893</v>
      </c>
      <c r="C37">
        <v>491497.64618358</v>
      </c>
    </row>
    <row r="38" spans="1:3">
      <c r="A38">
        <v>36</v>
      </c>
      <c r="B38">
        <v>9483635.99525434</v>
      </c>
      <c r="C38">
        <v>495685.164447948</v>
      </c>
    </row>
    <row r="39" spans="1:3">
      <c r="A39">
        <v>37</v>
      </c>
      <c r="B39">
        <v>9408713.14316031</v>
      </c>
      <c r="C39">
        <v>499454.873086686</v>
      </c>
    </row>
    <row r="40" spans="1:3">
      <c r="A40">
        <v>38</v>
      </c>
      <c r="B40">
        <v>9429260.98368393</v>
      </c>
      <c r="C40">
        <v>498825.613884725</v>
      </c>
    </row>
    <row r="41" spans="1:3">
      <c r="A41">
        <v>39</v>
      </c>
      <c r="B41">
        <v>9334895.04441545</v>
      </c>
      <c r="C41">
        <v>504448.252622153</v>
      </c>
    </row>
    <row r="42" spans="1:3">
      <c r="A42">
        <v>40</v>
      </c>
      <c r="B42">
        <v>9336219.15821991</v>
      </c>
      <c r="C42">
        <v>504987.622682377</v>
      </c>
    </row>
    <row r="43" spans="1:3">
      <c r="A43">
        <v>41</v>
      </c>
      <c r="B43">
        <v>9257355.93811354</v>
      </c>
      <c r="C43">
        <v>509433.19735939</v>
      </c>
    </row>
    <row r="44" spans="1:3">
      <c r="A44">
        <v>42</v>
      </c>
      <c r="B44">
        <v>9261534.96283983</v>
      </c>
      <c r="C44">
        <v>509850.983076596</v>
      </c>
    </row>
    <row r="45" spans="1:3">
      <c r="A45">
        <v>43</v>
      </c>
      <c r="B45">
        <v>9151160.67023007</v>
      </c>
      <c r="C45">
        <v>515236.996798939</v>
      </c>
    </row>
    <row r="46" spans="1:3">
      <c r="A46">
        <v>44</v>
      </c>
      <c r="B46">
        <v>9099714.01004529</v>
      </c>
      <c r="C46">
        <v>518578.341627273</v>
      </c>
    </row>
    <row r="47" spans="1:3">
      <c r="A47">
        <v>45</v>
      </c>
      <c r="B47">
        <v>9102145.21185565</v>
      </c>
      <c r="C47">
        <v>518748.693527769</v>
      </c>
    </row>
    <row r="48" spans="1:3">
      <c r="A48">
        <v>46</v>
      </c>
      <c r="B48">
        <v>8938668.68042456</v>
      </c>
      <c r="C48">
        <v>526724.127307925</v>
      </c>
    </row>
    <row r="49" spans="1:3">
      <c r="A49">
        <v>47</v>
      </c>
      <c r="B49">
        <v>8878345.19166658</v>
      </c>
      <c r="C49">
        <v>530053.627976489</v>
      </c>
    </row>
    <row r="50" spans="1:3">
      <c r="A50">
        <v>48</v>
      </c>
      <c r="B50">
        <v>8876786.31572447</v>
      </c>
      <c r="C50">
        <v>529879.586580479</v>
      </c>
    </row>
    <row r="51" spans="1:3">
      <c r="A51">
        <v>49</v>
      </c>
      <c r="B51">
        <v>8751051.90771211</v>
      </c>
      <c r="C51">
        <v>536925.402481552</v>
      </c>
    </row>
    <row r="52" spans="1:3">
      <c r="A52">
        <v>50</v>
      </c>
      <c r="B52">
        <v>8636625.71471621</v>
      </c>
      <c r="C52">
        <v>544061.759733985</v>
      </c>
    </row>
    <row r="53" spans="1:3">
      <c r="A53">
        <v>51</v>
      </c>
      <c r="B53">
        <v>8573257.37520324</v>
      </c>
      <c r="C53">
        <v>546794.271262923</v>
      </c>
    </row>
    <row r="54" spans="1:3">
      <c r="A54">
        <v>52</v>
      </c>
      <c r="B54">
        <v>8566993.86041152</v>
      </c>
      <c r="C54">
        <v>547428.84693179</v>
      </c>
    </row>
    <row r="55" spans="1:3">
      <c r="A55">
        <v>53</v>
      </c>
      <c r="B55">
        <v>8434984.97781466</v>
      </c>
      <c r="C55">
        <v>558920.1834206</v>
      </c>
    </row>
    <row r="56" spans="1:3">
      <c r="A56">
        <v>54</v>
      </c>
      <c r="B56">
        <v>8378671.37219319</v>
      </c>
      <c r="C56">
        <v>564731.337174127</v>
      </c>
    </row>
    <row r="57" spans="1:3">
      <c r="A57">
        <v>55</v>
      </c>
      <c r="B57">
        <v>8327820.00561174</v>
      </c>
      <c r="C57">
        <v>568753.656392641</v>
      </c>
    </row>
    <row r="58" spans="1:3">
      <c r="A58">
        <v>56</v>
      </c>
      <c r="B58">
        <v>8295477.80514864</v>
      </c>
      <c r="C58">
        <v>571875.517220804</v>
      </c>
    </row>
    <row r="59" spans="1:3">
      <c r="A59">
        <v>57</v>
      </c>
      <c r="B59">
        <v>8301665.16798746</v>
      </c>
      <c r="C59">
        <v>571313.754626057</v>
      </c>
    </row>
    <row r="60" spans="1:3">
      <c r="A60">
        <v>58</v>
      </c>
      <c r="B60">
        <v>8250742.16198859</v>
      </c>
      <c r="C60">
        <v>575100.846781256</v>
      </c>
    </row>
    <row r="61" spans="1:3">
      <c r="A61">
        <v>59</v>
      </c>
      <c r="B61">
        <v>8203387.83081062</v>
      </c>
      <c r="C61">
        <v>578844.366063629</v>
      </c>
    </row>
    <row r="62" spans="1:3">
      <c r="A62">
        <v>60</v>
      </c>
      <c r="B62">
        <v>8187965.46783074</v>
      </c>
      <c r="C62">
        <v>580674.056080813</v>
      </c>
    </row>
    <row r="63" spans="1:3">
      <c r="A63">
        <v>61</v>
      </c>
      <c r="B63">
        <v>8185063.93416083</v>
      </c>
      <c r="C63">
        <v>581012.03764814</v>
      </c>
    </row>
    <row r="64" spans="1:3">
      <c r="A64">
        <v>62</v>
      </c>
      <c r="B64">
        <v>8117722.69119697</v>
      </c>
      <c r="C64">
        <v>587635.102220598</v>
      </c>
    </row>
    <row r="65" spans="1:3">
      <c r="A65">
        <v>63</v>
      </c>
      <c r="B65">
        <v>8092669.89579514</v>
      </c>
      <c r="C65">
        <v>591223.333876221</v>
      </c>
    </row>
    <row r="66" spans="1:3">
      <c r="A66">
        <v>64</v>
      </c>
      <c r="B66">
        <v>8094885.64326757</v>
      </c>
      <c r="C66">
        <v>590952.827259611</v>
      </c>
    </row>
    <row r="67" spans="1:3">
      <c r="A67">
        <v>65</v>
      </c>
      <c r="B67">
        <v>8016614.88886867</v>
      </c>
      <c r="C67">
        <v>600715.372715946</v>
      </c>
    </row>
    <row r="68" spans="1:3">
      <c r="A68">
        <v>66</v>
      </c>
      <c r="B68">
        <v>7951123.52962656</v>
      </c>
      <c r="C68">
        <v>609870.352313248</v>
      </c>
    </row>
    <row r="69" spans="1:3">
      <c r="A69">
        <v>67</v>
      </c>
      <c r="B69">
        <v>7898156.40489319</v>
      </c>
      <c r="C69">
        <v>618379.402190444</v>
      </c>
    </row>
    <row r="70" spans="1:3">
      <c r="A70">
        <v>68</v>
      </c>
      <c r="B70">
        <v>7871706.18338001</v>
      </c>
      <c r="C70">
        <v>624498.907726143</v>
      </c>
    </row>
    <row r="71" spans="1:3">
      <c r="A71">
        <v>69</v>
      </c>
      <c r="B71">
        <v>7871221.85600277</v>
      </c>
      <c r="C71">
        <v>624592.760714488</v>
      </c>
    </row>
    <row r="72" spans="1:3">
      <c r="A72">
        <v>70</v>
      </c>
      <c r="B72">
        <v>7803450.4575547</v>
      </c>
      <c r="C72">
        <v>634837.448627875</v>
      </c>
    </row>
    <row r="73" spans="1:3">
      <c r="A73">
        <v>71</v>
      </c>
      <c r="B73">
        <v>7778018.47571249</v>
      </c>
      <c r="C73">
        <v>640659.981552949</v>
      </c>
    </row>
    <row r="74" spans="1:3">
      <c r="A74">
        <v>72</v>
      </c>
      <c r="B74">
        <v>7743715.8805345</v>
      </c>
      <c r="C74">
        <v>646828.400668484</v>
      </c>
    </row>
    <row r="75" spans="1:3">
      <c r="A75">
        <v>73</v>
      </c>
      <c r="B75">
        <v>7708399.54056491</v>
      </c>
      <c r="C75">
        <v>653810.499176606</v>
      </c>
    </row>
    <row r="76" spans="1:3">
      <c r="A76">
        <v>74</v>
      </c>
      <c r="B76">
        <v>7686409.05759519</v>
      </c>
      <c r="C76">
        <v>658039.639072086</v>
      </c>
    </row>
    <row r="77" spans="1:3">
      <c r="A77">
        <v>75</v>
      </c>
      <c r="B77">
        <v>7686032.9753288</v>
      </c>
      <c r="C77">
        <v>657940.129494873</v>
      </c>
    </row>
    <row r="78" spans="1:3">
      <c r="A78">
        <v>76</v>
      </c>
      <c r="B78">
        <v>7656230.48401223</v>
      </c>
      <c r="C78">
        <v>665058.09972073</v>
      </c>
    </row>
    <row r="79" spans="1:3">
      <c r="A79">
        <v>77</v>
      </c>
      <c r="B79">
        <v>7626606.85780103</v>
      </c>
      <c r="C79">
        <v>672447.026427993</v>
      </c>
    </row>
    <row r="80" spans="1:3">
      <c r="A80">
        <v>78</v>
      </c>
      <c r="B80">
        <v>7619023.26469739</v>
      </c>
      <c r="C80">
        <v>674401.935090318</v>
      </c>
    </row>
    <row r="81" spans="1:3">
      <c r="A81">
        <v>79</v>
      </c>
      <c r="B81">
        <v>7619480.65991844</v>
      </c>
      <c r="C81">
        <v>674391.695178193</v>
      </c>
    </row>
    <row r="82" spans="1:3">
      <c r="A82">
        <v>80</v>
      </c>
      <c r="B82">
        <v>7584415.20113408</v>
      </c>
      <c r="C82">
        <v>682587.359930981</v>
      </c>
    </row>
    <row r="83" spans="1:3">
      <c r="A83">
        <v>81</v>
      </c>
      <c r="B83">
        <v>7561425.0991495</v>
      </c>
      <c r="C83">
        <v>688662.144642702</v>
      </c>
    </row>
    <row r="84" spans="1:3">
      <c r="A84">
        <v>82</v>
      </c>
      <c r="B84">
        <v>7524694.78033321</v>
      </c>
      <c r="C84">
        <v>697507.82027642</v>
      </c>
    </row>
    <row r="85" spans="1:3">
      <c r="A85">
        <v>83</v>
      </c>
      <c r="B85">
        <v>7493044.16764034</v>
      </c>
      <c r="C85">
        <v>705657.740342734</v>
      </c>
    </row>
    <row r="86" spans="1:3">
      <c r="A86">
        <v>84</v>
      </c>
      <c r="B86">
        <v>7469046.92476397</v>
      </c>
      <c r="C86">
        <v>711603.172657454</v>
      </c>
    </row>
    <row r="87" spans="1:3">
      <c r="A87">
        <v>85</v>
      </c>
      <c r="B87">
        <v>7457581.77465409</v>
      </c>
      <c r="C87">
        <v>712687.043958531</v>
      </c>
    </row>
    <row r="88" spans="1:3">
      <c r="A88">
        <v>86</v>
      </c>
      <c r="B88">
        <v>7456843.48173042</v>
      </c>
      <c r="C88">
        <v>712712.823439715</v>
      </c>
    </row>
    <row r="89" spans="1:3">
      <c r="A89">
        <v>87</v>
      </c>
      <c r="B89">
        <v>7422293.24102769</v>
      </c>
      <c r="C89">
        <v>724698.47897512</v>
      </c>
    </row>
    <row r="90" spans="1:3">
      <c r="A90">
        <v>88</v>
      </c>
      <c r="B90">
        <v>7416931.31669073</v>
      </c>
      <c r="C90">
        <v>726266.817080584</v>
      </c>
    </row>
    <row r="91" spans="1:3">
      <c r="A91">
        <v>89</v>
      </c>
      <c r="B91">
        <v>7418091.6150736</v>
      </c>
      <c r="C91">
        <v>725733.016511544</v>
      </c>
    </row>
    <row r="92" spans="1:3">
      <c r="A92">
        <v>90</v>
      </c>
      <c r="B92">
        <v>7391673.38409366</v>
      </c>
      <c r="C92">
        <v>734311.80878292</v>
      </c>
    </row>
    <row r="93" spans="1:3">
      <c r="A93">
        <v>91</v>
      </c>
      <c r="B93">
        <v>7368637.0354682</v>
      </c>
      <c r="C93">
        <v>742464.213902832</v>
      </c>
    </row>
    <row r="94" spans="1:3">
      <c r="A94">
        <v>92</v>
      </c>
      <c r="B94">
        <v>7353066.09461539</v>
      </c>
      <c r="C94">
        <v>748331.687078004</v>
      </c>
    </row>
    <row r="95" spans="1:3">
      <c r="A95">
        <v>93</v>
      </c>
      <c r="B95">
        <v>7335198.22510988</v>
      </c>
      <c r="C95">
        <v>754677.85952002</v>
      </c>
    </row>
    <row r="96" spans="1:3">
      <c r="A96">
        <v>94</v>
      </c>
      <c r="B96">
        <v>7316179.61895382</v>
      </c>
      <c r="C96">
        <v>761469.507547717</v>
      </c>
    </row>
    <row r="97" spans="1:3">
      <c r="A97">
        <v>95</v>
      </c>
      <c r="B97">
        <v>7307029.16924912</v>
      </c>
      <c r="C97">
        <v>765461.778031176</v>
      </c>
    </row>
    <row r="98" spans="1:3">
      <c r="A98">
        <v>96</v>
      </c>
      <c r="B98">
        <v>7306789.16467588</v>
      </c>
      <c r="C98">
        <v>765345.922309122</v>
      </c>
    </row>
    <row r="99" spans="1:3">
      <c r="A99">
        <v>97</v>
      </c>
      <c r="B99">
        <v>7286152.832162</v>
      </c>
      <c r="C99">
        <v>773874.667722491</v>
      </c>
    </row>
    <row r="100" spans="1:3">
      <c r="A100">
        <v>98</v>
      </c>
      <c r="B100">
        <v>7272759.83709451</v>
      </c>
      <c r="C100">
        <v>779834.359365711</v>
      </c>
    </row>
    <row r="101" spans="1:3">
      <c r="A101">
        <v>99</v>
      </c>
      <c r="B101">
        <v>7252802.79702553</v>
      </c>
      <c r="C101">
        <v>789988.039364605</v>
      </c>
    </row>
    <row r="102" spans="1:3">
      <c r="A102">
        <v>100</v>
      </c>
      <c r="B102">
        <v>7236485.70752842</v>
      </c>
      <c r="C102">
        <v>798784.885085381</v>
      </c>
    </row>
    <row r="103" spans="1:3">
      <c r="A103">
        <v>101</v>
      </c>
      <c r="B103">
        <v>7225161.68218286</v>
      </c>
      <c r="C103">
        <v>805973.667040959</v>
      </c>
    </row>
    <row r="104" spans="1:3">
      <c r="A104">
        <v>102</v>
      </c>
      <c r="B104">
        <v>7220683.45579889</v>
      </c>
      <c r="C104">
        <v>811150.334281408</v>
      </c>
    </row>
    <row r="105" spans="1:3">
      <c r="A105">
        <v>103</v>
      </c>
      <c r="B105">
        <v>7220633.21729193</v>
      </c>
      <c r="C105">
        <v>810923.731499637</v>
      </c>
    </row>
    <row r="106" spans="1:3">
      <c r="A106">
        <v>104</v>
      </c>
      <c r="B106">
        <v>7202148.98796313</v>
      </c>
      <c r="C106">
        <v>819935.198556814</v>
      </c>
    </row>
    <row r="107" spans="1:3">
      <c r="A107">
        <v>105</v>
      </c>
      <c r="B107">
        <v>7196195.16415556</v>
      </c>
      <c r="C107">
        <v>823949.13944868</v>
      </c>
    </row>
    <row r="108" spans="1:3">
      <c r="A108">
        <v>106</v>
      </c>
      <c r="B108">
        <v>7196449.89881228</v>
      </c>
      <c r="C108">
        <v>824085.866544848</v>
      </c>
    </row>
    <row r="109" spans="1:3">
      <c r="A109">
        <v>107</v>
      </c>
      <c r="B109">
        <v>7182248.18275847</v>
      </c>
      <c r="C109">
        <v>832619.766718617</v>
      </c>
    </row>
    <row r="110" spans="1:3">
      <c r="A110">
        <v>108</v>
      </c>
      <c r="B110">
        <v>7168805.91329022</v>
      </c>
      <c r="C110">
        <v>841230.046169052</v>
      </c>
    </row>
    <row r="111" spans="1:3">
      <c r="A111">
        <v>109</v>
      </c>
      <c r="B111">
        <v>7159373.26738405</v>
      </c>
      <c r="C111">
        <v>847344.821604334</v>
      </c>
    </row>
    <row r="112" spans="1:3">
      <c r="A112">
        <v>110</v>
      </c>
      <c r="B112">
        <v>7148952.65452219</v>
      </c>
      <c r="C112">
        <v>855160.874209005</v>
      </c>
    </row>
    <row r="113" spans="1:3">
      <c r="A113">
        <v>111</v>
      </c>
      <c r="B113">
        <v>7138257.32749168</v>
      </c>
      <c r="C113">
        <v>864025.872906508</v>
      </c>
    </row>
    <row r="114" spans="1:3">
      <c r="A114">
        <v>112</v>
      </c>
      <c r="B114">
        <v>7133420.06201409</v>
      </c>
      <c r="C114">
        <v>867850.793424366</v>
      </c>
    </row>
    <row r="115" spans="1:3">
      <c r="A115">
        <v>113</v>
      </c>
      <c r="B115">
        <v>7133662.89409474</v>
      </c>
      <c r="C115">
        <v>867638.773315317</v>
      </c>
    </row>
    <row r="116" spans="1:3">
      <c r="A116">
        <v>114</v>
      </c>
      <c r="B116">
        <v>7122329.74279823</v>
      </c>
      <c r="C116">
        <v>877155.720727468</v>
      </c>
    </row>
    <row r="117" spans="1:3">
      <c r="A117">
        <v>115</v>
      </c>
      <c r="B117">
        <v>7115165.81400643</v>
      </c>
      <c r="C117">
        <v>883220.787782601</v>
      </c>
    </row>
    <row r="118" spans="1:3">
      <c r="A118">
        <v>116</v>
      </c>
      <c r="B118">
        <v>7104544.89917487</v>
      </c>
      <c r="C118">
        <v>891716.631306443</v>
      </c>
    </row>
    <row r="119" spans="1:3">
      <c r="A119">
        <v>117</v>
      </c>
      <c r="B119">
        <v>7096050.30716093</v>
      </c>
      <c r="C119">
        <v>898897.097211932</v>
      </c>
    </row>
    <row r="120" spans="1:3">
      <c r="A120">
        <v>118</v>
      </c>
      <c r="B120">
        <v>7090200.35416539</v>
      </c>
      <c r="C120">
        <v>903064.438795303</v>
      </c>
    </row>
    <row r="121" spans="1:3">
      <c r="A121">
        <v>119</v>
      </c>
      <c r="B121">
        <v>7087551.54577903</v>
      </c>
      <c r="C121">
        <v>902392.239438761</v>
      </c>
    </row>
    <row r="122" spans="1:3">
      <c r="A122">
        <v>120</v>
      </c>
      <c r="B122">
        <v>7087440.96116484</v>
      </c>
      <c r="C122">
        <v>902144.723284619</v>
      </c>
    </row>
    <row r="123" spans="1:3">
      <c r="A123">
        <v>121</v>
      </c>
      <c r="B123">
        <v>7077944.35510397</v>
      </c>
      <c r="C123">
        <v>913549.027794758</v>
      </c>
    </row>
    <row r="124" spans="1:3">
      <c r="A124">
        <v>122</v>
      </c>
      <c r="B124">
        <v>7075386.03817795</v>
      </c>
      <c r="C124">
        <v>916246.249380244</v>
      </c>
    </row>
    <row r="125" spans="1:3">
      <c r="A125">
        <v>123</v>
      </c>
      <c r="B125">
        <v>7075482.67953071</v>
      </c>
      <c r="C125">
        <v>915955.171120811</v>
      </c>
    </row>
    <row r="126" spans="1:3">
      <c r="A126">
        <v>124</v>
      </c>
      <c r="B126">
        <v>7067767.99525377</v>
      </c>
      <c r="C126">
        <v>924436.577954055</v>
      </c>
    </row>
    <row r="127" spans="1:3">
      <c r="A127">
        <v>125</v>
      </c>
      <c r="B127">
        <v>7060425.31661607</v>
      </c>
      <c r="C127">
        <v>933261.2299577</v>
      </c>
    </row>
    <row r="128" spans="1:3">
      <c r="A128">
        <v>126</v>
      </c>
      <c r="B128">
        <v>7055180.07194399</v>
      </c>
      <c r="C128">
        <v>940064.250654431</v>
      </c>
    </row>
    <row r="129" spans="1:3">
      <c r="A129">
        <v>127</v>
      </c>
      <c r="B129">
        <v>7049473.7754094</v>
      </c>
      <c r="C129">
        <v>947072.056951692</v>
      </c>
    </row>
    <row r="130" spans="1:3">
      <c r="A130">
        <v>128</v>
      </c>
      <c r="B130">
        <v>7043526.69317633</v>
      </c>
      <c r="C130">
        <v>954110.808049933</v>
      </c>
    </row>
    <row r="131" spans="1:3">
      <c r="A131">
        <v>129</v>
      </c>
      <c r="B131">
        <v>7040758.45167515</v>
      </c>
      <c r="C131">
        <v>957741.302121836</v>
      </c>
    </row>
    <row r="132" spans="1:3">
      <c r="A132">
        <v>130</v>
      </c>
      <c r="B132">
        <v>7041035.50621119</v>
      </c>
      <c r="C132">
        <v>957749.781102431</v>
      </c>
    </row>
    <row r="133" spans="1:3">
      <c r="A133">
        <v>131</v>
      </c>
      <c r="B133">
        <v>7034795.13227624</v>
      </c>
      <c r="C133">
        <v>966071.355251285</v>
      </c>
    </row>
    <row r="134" spans="1:3">
      <c r="A134">
        <v>132</v>
      </c>
      <c r="B134">
        <v>7031070.22994624</v>
      </c>
      <c r="C134">
        <v>971864.260297084</v>
      </c>
    </row>
    <row r="135" spans="1:3">
      <c r="A135">
        <v>133</v>
      </c>
      <c r="B135">
        <v>7025835.06674513</v>
      </c>
      <c r="C135">
        <v>981694.880976815</v>
      </c>
    </row>
    <row r="136" spans="1:3">
      <c r="A136">
        <v>134</v>
      </c>
      <c r="B136">
        <v>7021867.41092593</v>
      </c>
      <c r="C136">
        <v>989756.72427938</v>
      </c>
    </row>
    <row r="137" spans="1:3">
      <c r="A137">
        <v>135</v>
      </c>
      <c r="B137">
        <v>7019511.81076841</v>
      </c>
      <c r="C137">
        <v>996239.376020681</v>
      </c>
    </row>
    <row r="138" spans="1:3">
      <c r="A138">
        <v>136</v>
      </c>
      <c r="B138">
        <v>7018994.23842972</v>
      </c>
      <c r="C138">
        <v>1001674.43501366</v>
      </c>
    </row>
    <row r="139" spans="1:3">
      <c r="A139">
        <v>137</v>
      </c>
      <c r="B139">
        <v>7018928.42797947</v>
      </c>
      <c r="C139">
        <v>1001296.27203084</v>
      </c>
    </row>
    <row r="140" spans="1:3">
      <c r="A140">
        <v>138</v>
      </c>
      <c r="B140">
        <v>7014277.10098962</v>
      </c>
      <c r="C140">
        <v>1008069.44619461</v>
      </c>
    </row>
    <row r="141" spans="1:3">
      <c r="A141">
        <v>139</v>
      </c>
      <c r="B141">
        <v>7012982.74491861</v>
      </c>
      <c r="C141">
        <v>1011403.76329509</v>
      </c>
    </row>
    <row r="142" spans="1:3">
      <c r="A142">
        <v>140</v>
      </c>
      <c r="B142">
        <v>7013117.76514498</v>
      </c>
      <c r="C142">
        <v>1011525.86597025</v>
      </c>
    </row>
    <row r="143" spans="1:3">
      <c r="A143">
        <v>141</v>
      </c>
      <c r="B143">
        <v>7009477.19379739</v>
      </c>
      <c r="C143">
        <v>1018760.27089193</v>
      </c>
    </row>
    <row r="144" spans="1:3">
      <c r="A144">
        <v>142</v>
      </c>
      <c r="B144">
        <v>7006044.04964944</v>
      </c>
      <c r="C144">
        <v>1026252.20347795</v>
      </c>
    </row>
    <row r="145" spans="1:3">
      <c r="A145">
        <v>143</v>
      </c>
      <c r="B145">
        <v>7003563.06538558</v>
      </c>
      <c r="C145">
        <v>1031627.28377249</v>
      </c>
    </row>
    <row r="146" spans="1:3">
      <c r="A146">
        <v>144</v>
      </c>
      <c r="B146">
        <v>7001004.39935498</v>
      </c>
      <c r="C146">
        <v>1038536.14025329</v>
      </c>
    </row>
    <row r="147" spans="1:3">
      <c r="A147">
        <v>145</v>
      </c>
      <c r="B147">
        <v>6998511.60187521</v>
      </c>
      <c r="C147">
        <v>1046893.15413053</v>
      </c>
    </row>
    <row r="148" spans="1:3">
      <c r="A148">
        <v>146</v>
      </c>
      <c r="B148">
        <v>6997466.65386186</v>
      </c>
      <c r="C148">
        <v>1050505.94816317</v>
      </c>
    </row>
    <row r="149" spans="1:3">
      <c r="A149">
        <v>147</v>
      </c>
      <c r="B149">
        <v>6997556.372539</v>
      </c>
      <c r="C149">
        <v>1050112.2383019</v>
      </c>
    </row>
    <row r="150" spans="1:3">
      <c r="A150">
        <v>148</v>
      </c>
      <c r="B150">
        <v>6995053.58117396</v>
      </c>
      <c r="C150">
        <v>1058938.68715093</v>
      </c>
    </row>
    <row r="151" spans="1:3">
      <c r="A151">
        <v>149</v>
      </c>
      <c r="B151">
        <v>6993617.24657708</v>
      </c>
      <c r="C151">
        <v>1063895.79651352</v>
      </c>
    </row>
    <row r="152" spans="1:3">
      <c r="A152">
        <v>150</v>
      </c>
      <c r="B152">
        <v>6991363.43334001</v>
      </c>
      <c r="C152">
        <v>1070199.75883661</v>
      </c>
    </row>
    <row r="153" spans="1:3">
      <c r="A153">
        <v>151</v>
      </c>
      <c r="B153">
        <v>6989651.31151028</v>
      </c>
      <c r="C153">
        <v>1075136.82043903</v>
      </c>
    </row>
    <row r="154" spans="1:3">
      <c r="A154">
        <v>152</v>
      </c>
      <c r="B154">
        <v>6988505.48638259</v>
      </c>
      <c r="C154">
        <v>1076560.46771378</v>
      </c>
    </row>
    <row r="155" spans="1:3">
      <c r="A155">
        <v>153</v>
      </c>
      <c r="B155">
        <v>6988856.91999823</v>
      </c>
      <c r="C155">
        <v>1078813.66465746</v>
      </c>
    </row>
    <row r="156" spans="1:3">
      <c r="A156">
        <v>154</v>
      </c>
      <c r="B156">
        <v>6987341.11524934</v>
      </c>
      <c r="C156">
        <v>1080726.1255392</v>
      </c>
    </row>
    <row r="157" spans="1:3">
      <c r="A157">
        <v>155</v>
      </c>
      <c r="B157">
        <v>6985971.05930381</v>
      </c>
      <c r="C157">
        <v>1089782.45397369</v>
      </c>
    </row>
    <row r="158" spans="1:3">
      <c r="A158">
        <v>156</v>
      </c>
      <c r="B158">
        <v>6986344.62991643</v>
      </c>
      <c r="C158">
        <v>1096503.06086862</v>
      </c>
    </row>
    <row r="159" spans="1:3">
      <c r="A159">
        <v>157</v>
      </c>
      <c r="B159">
        <v>6986005.68075736</v>
      </c>
      <c r="C159">
        <v>1089324.90943705</v>
      </c>
    </row>
    <row r="160" spans="1:3">
      <c r="A160">
        <v>158</v>
      </c>
      <c r="B160">
        <v>6985652.01982384</v>
      </c>
      <c r="C160">
        <v>1091071.45377487</v>
      </c>
    </row>
    <row r="161" spans="1:3">
      <c r="A161">
        <v>159</v>
      </c>
      <c r="B161">
        <v>6985572.682096</v>
      </c>
      <c r="C161">
        <v>1091200.01993844</v>
      </c>
    </row>
    <row r="162" spans="1:3">
      <c r="A162">
        <v>160</v>
      </c>
      <c r="B162">
        <v>6983914.93716627</v>
      </c>
      <c r="C162">
        <v>1098116.96255593</v>
      </c>
    </row>
    <row r="163" spans="1:3">
      <c r="A163">
        <v>161</v>
      </c>
      <c r="B163">
        <v>6983063.64995407</v>
      </c>
      <c r="C163">
        <v>1102896.21166779</v>
      </c>
    </row>
    <row r="164" spans="1:3">
      <c r="A164">
        <v>162</v>
      </c>
      <c r="B164">
        <v>6982177.19328004</v>
      </c>
      <c r="C164">
        <v>1106944.22319099</v>
      </c>
    </row>
    <row r="165" spans="1:3">
      <c r="A165">
        <v>163</v>
      </c>
      <c r="B165">
        <v>6981229.31425271</v>
      </c>
      <c r="C165">
        <v>1109733.78509899</v>
      </c>
    </row>
    <row r="166" spans="1:3">
      <c r="A166">
        <v>164</v>
      </c>
      <c r="B166">
        <v>6980875.57855556</v>
      </c>
      <c r="C166">
        <v>1110895.38324955</v>
      </c>
    </row>
    <row r="167" spans="1:3">
      <c r="A167">
        <v>165</v>
      </c>
      <c r="B167">
        <v>6980996.03715093</v>
      </c>
      <c r="C167">
        <v>1110975.48157053</v>
      </c>
    </row>
    <row r="168" spans="1:3">
      <c r="A168">
        <v>166</v>
      </c>
      <c r="B168">
        <v>6979954.56872877</v>
      </c>
      <c r="C168">
        <v>1114000.9596805</v>
      </c>
    </row>
    <row r="169" spans="1:3">
      <c r="A169">
        <v>167</v>
      </c>
      <c r="B169">
        <v>6979434.66121437</v>
      </c>
      <c r="C169">
        <v>1116221.0916186</v>
      </c>
    </row>
    <row r="170" spans="1:3">
      <c r="A170">
        <v>168</v>
      </c>
      <c r="B170">
        <v>6978698.95596394</v>
      </c>
      <c r="C170">
        <v>1122169.76575077</v>
      </c>
    </row>
    <row r="171" spans="1:3">
      <c r="A171">
        <v>169</v>
      </c>
      <c r="B171">
        <v>6978113.8026602</v>
      </c>
      <c r="C171">
        <v>1127387.09056687</v>
      </c>
    </row>
    <row r="172" spans="1:3">
      <c r="A172">
        <v>170</v>
      </c>
      <c r="B172">
        <v>6977747.54989587</v>
      </c>
      <c r="C172">
        <v>1130006.61178101</v>
      </c>
    </row>
    <row r="173" spans="1:3">
      <c r="A173">
        <v>171</v>
      </c>
      <c r="B173">
        <v>6977891.10024115</v>
      </c>
      <c r="C173">
        <v>1132915.29735561</v>
      </c>
    </row>
    <row r="174" spans="1:3">
      <c r="A174">
        <v>172</v>
      </c>
      <c r="B174">
        <v>6977188.74284444</v>
      </c>
      <c r="C174">
        <v>1133066.77573429</v>
      </c>
    </row>
    <row r="175" spans="1:3">
      <c r="A175">
        <v>173</v>
      </c>
      <c r="B175">
        <v>6977101.99418992</v>
      </c>
      <c r="C175">
        <v>1133589.24124453</v>
      </c>
    </row>
    <row r="176" spans="1:3">
      <c r="A176">
        <v>174</v>
      </c>
      <c r="B176">
        <v>6977225.64050059</v>
      </c>
      <c r="C176">
        <v>1134651.02162854</v>
      </c>
    </row>
    <row r="177" spans="1:3">
      <c r="A177">
        <v>175</v>
      </c>
      <c r="B177">
        <v>6977272.66711229</v>
      </c>
      <c r="C177">
        <v>1142008.37347961</v>
      </c>
    </row>
    <row r="178" spans="1:3">
      <c r="A178">
        <v>176</v>
      </c>
      <c r="B178">
        <v>6977033.73195059</v>
      </c>
      <c r="C178">
        <v>1133591.38698337</v>
      </c>
    </row>
    <row r="179" spans="1:3">
      <c r="A179">
        <v>177</v>
      </c>
      <c r="B179">
        <v>6976665.71699305</v>
      </c>
      <c r="C179">
        <v>1134580.32762124</v>
      </c>
    </row>
    <row r="180" spans="1:3">
      <c r="A180">
        <v>178</v>
      </c>
      <c r="B180">
        <v>6976482.06144216</v>
      </c>
      <c r="C180">
        <v>1133742.18099427</v>
      </c>
    </row>
    <row r="181" spans="1:3">
      <c r="A181">
        <v>179</v>
      </c>
      <c r="B181">
        <v>6976490.47843016</v>
      </c>
      <c r="C181">
        <v>1133156.72727488</v>
      </c>
    </row>
    <row r="182" spans="1:3">
      <c r="A182">
        <v>180</v>
      </c>
      <c r="B182">
        <v>6976127.51041153</v>
      </c>
      <c r="C182">
        <v>1135219.39760629</v>
      </c>
    </row>
    <row r="183" spans="1:3">
      <c r="A183">
        <v>181</v>
      </c>
      <c r="B183">
        <v>6976014.27813198</v>
      </c>
      <c r="C183">
        <v>1135878.51305276</v>
      </c>
    </row>
    <row r="184" spans="1:3">
      <c r="A184">
        <v>182</v>
      </c>
      <c r="B184">
        <v>6975981.20727949</v>
      </c>
      <c r="C184">
        <v>1136357.0675577</v>
      </c>
    </row>
    <row r="185" spans="1:3">
      <c r="A185">
        <v>183</v>
      </c>
      <c r="B185">
        <v>6975823.83929604</v>
      </c>
      <c r="C185">
        <v>1138633.35129261</v>
      </c>
    </row>
    <row r="186" spans="1:3">
      <c r="A186">
        <v>184</v>
      </c>
      <c r="B186">
        <v>6975740.44229859</v>
      </c>
      <c r="C186">
        <v>1139426.91732992</v>
      </c>
    </row>
    <row r="187" spans="1:3">
      <c r="A187">
        <v>185</v>
      </c>
      <c r="B187">
        <v>6975715.77803411</v>
      </c>
      <c r="C187">
        <v>1139644.59995784</v>
      </c>
    </row>
    <row r="188" spans="1:3">
      <c r="A188">
        <v>186</v>
      </c>
      <c r="B188">
        <v>6975710.49305953</v>
      </c>
      <c r="C188">
        <v>1136164.81273005</v>
      </c>
    </row>
    <row r="189" spans="1:3">
      <c r="A189">
        <v>187</v>
      </c>
      <c r="B189">
        <v>6975836.72512215</v>
      </c>
      <c r="C189">
        <v>1133068.59263172</v>
      </c>
    </row>
    <row r="190" spans="1:3">
      <c r="A190">
        <v>188</v>
      </c>
      <c r="B190">
        <v>6975755.65687257</v>
      </c>
      <c r="C190">
        <v>1140608.11869304</v>
      </c>
    </row>
    <row r="191" spans="1:3">
      <c r="A191">
        <v>189</v>
      </c>
      <c r="B191">
        <v>6975799.78356062</v>
      </c>
      <c r="C191">
        <v>1131748.03430739</v>
      </c>
    </row>
    <row r="192" spans="1:3">
      <c r="A192">
        <v>190</v>
      </c>
      <c r="B192">
        <v>6975661.38629783</v>
      </c>
      <c r="C192">
        <v>1141224.67967704</v>
      </c>
    </row>
    <row r="193" spans="1:3">
      <c r="A193">
        <v>191</v>
      </c>
      <c r="B193">
        <v>6975599.65451594</v>
      </c>
      <c r="C193">
        <v>1141822.37536572</v>
      </c>
    </row>
    <row r="194" spans="1:3">
      <c r="A194">
        <v>192</v>
      </c>
      <c r="B194">
        <v>6975505.87227233</v>
      </c>
      <c r="C194">
        <v>1146131.22959769</v>
      </c>
    </row>
    <row r="195" spans="1:3">
      <c r="A195">
        <v>193</v>
      </c>
      <c r="B195">
        <v>6975408.32152991</v>
      </c>
      <c r="C195">
        <v>1146304.91106213</v>
      </c>
    </row>
    <row r="196" spans="1:3">
      <c r="A196">
        <v>194</v>
      </c>
      <c r="B196">
        <v>6975555.18248381</v>
      </c>
      <c r="C196">
        <v>1150271.78718647</v>
      </c>
    </row>
    <row r="197" spans="1:3">
      <c r="A197">
        <v>195</v>
      </c>
      <c r="B197">
        <v>6975528.57007227</v>
      </c>
      <c r="C197">
        <v>1146927.05931803</v>
      </c>
    </row>
    <row r="198" spans="1:3">
      <c r="A198">
        <v>196</v>
      </c>
      <c r="B198">
        <v>6975473.49868343</v>
      </c>
      <c r="C198">
        <v>1149189.54862707</v>
      </c>
    </row>
    <row r="199" spans="1:3">
      <c r="A199">
        <v>197</v>
      </c>
      <c r="B199">
        <v>6975481.24980449</v>
      </c>
      <c r="C199">
        <v>1146396.50555665</v>
      </c>
    </row>
    <row r="200" spans="1:3">
      <c r="A200">
        <v>198</v>
      </c>
      <c r="B200">
        <v>6975516.97271909</v>
      </c>
      <c r="C200">
        <v>1149594.74010916</v>
      </c>
    </row>
    <row r="201" spans="1:3">
      <c r="A201">
        <v>199</v>
      </c>
      <c r="B201">
        <v>6975461.05028607</v>
      </c>
      <c r="C201">
        <v>1147469.10038599</v>
      </c>
    </row>
    <row r="202" spans="1:3">
      <c r="A202">
        <v>200</v>
      </c>
      <c r="B202">
        <v>6975442.27326958</v>
      </c>
      <c r="C202">
        <v>1150190.8381737</v>
      </c>
    </row>
    <row r="203" spans="1:3">
      <c r="A203">
        <v>201</v>
      </c>
      <c r="B203">
        <v>6975450.41240543</v>
      </c>
      <c r="C203">
        <v>1146117.26632445</v>
      </c>
    </row>
    <row r="204" spans="1:3">
      <c r="A204">
        <v>202</v>
      </c>
      <c r="B204">
        <v>6975567.59986745</v>
      </c>
      <c r="C204">
        <v>1145491.79629982</v>
      </c>
    </row>
    <row r="205" spans="1:3">
      <c r="A205">
        <v>203</v>
      </c>
      <c r="B205">
        <v>6975427.86254581</v>
      </c>
      <c r="C205">
        <v>1146639.83204062</v>
      </c>
    </row>
    <row r="206" spans="1:3">
      <c r="A206">
        <v>204</v>
      </c>
      <c r="B206">
        <v>6975448.85297249</v>
      </c>
      <c r="C206">
        <v>1142413.75777482</v>
      </c>
    </row>
    <row r="207" spans="1:3">
      <c r="A207">
        <v>205</v>
      </c>
      <c r="B207">
        <v>6975419.02475267</v>
      </c>
      <c r="C207">
        <v>1143821.07343103</v>
      </c>
    </row>
    <row r="208" spans="1:3">
      <c r="A208">
        <v>206</v>
      </c>
      <c r="B208">
        <v>6975426.86031651</v>
      </c>
      <c r="C208">
        <v>1147443.71052602</v>
      </c>
    </row>
    <row r="209" spans="1:3">
      <c r="A209">
        <v>207</v>
      </c>
      <c r="B209">
        <v>6975427.47760081</v>
      </c>
      <c r="C209">
        <v>1143320.43658252</v>
      </c>
    </row>
    <row r="210" spans="1:3">
      <c r="A210">
        <v>208</v>
      </c>
      <c r="B210">
        <v>6975438.35297928</v>
      </c>
      <c r="C210">
        <v>1147006.05854031</v>
      </c>
    </row>
    <row r="211" spans="1:3">
      <c r="A211">
        <v>209</v>
      </c>
      <c r="B211">
        <v>6975408.28682109</v>
      </c>
      <c r="C211">
        <v>1144364.21279957</v>
      </c>
    </row>
    <row r="212" spans="1:3">
      <c r="A212">
        <v>210</v>
      </c>
      <c r="B212">
        <v>6975413.14795845</v>
      </c>
      <c r="C212">
        <v>1143679.66633147</v>
      </c>
    </row>
    <row r="213" spans="1:3">
      <c r="A213">
        <v>211</v>
      </c>
      <c r="B213">
        <v>6975409.21060942</v>
      </c>
      <c r="C213">
        <v>1144479.37085908</v>
      </c>
    </row>
    <row r="214" spans="1:3">
      <c r="A214">
        <v>212</v>
      </c>
      <c r="B214">
        <v>6975389.28069205</v>
      </c>
      <c r="C214">
        <v>1145107.54829624</v>
      </c>
    </row>
    <row r="215" spans="1:3">
      <c r="A215">
        <v>213</v>
      </c>
      <c r="B215">
        <v>6975358.60702748</v>
      </c>
      <c r="C215">
        <v>1145727.90617966</v>
      </c>
    </row>
    <row r="216" spans="1:3">
      <c r="A216">
        <v>214</v>
      </c>
      <c r="B216">
        <v>6975364.59745629</v>
      </c>
      <c r="C216">
        <v>1145082.71157808</v>
      </c>
    </row>
    <row r="217" spans="1:3">
      <c r="A217">
        <v>215</v>
      </c>
      <c r="B217">
        <v>6975335.47117076</v>
      </c>
      <c r="C217">
        <v>1145479.96791788</v>
      </c>
    </row>
    <row r="218" spans="1:3">
      <c r="A218">
        <v>216</v>
      </c>
      <c r="B218">
        <v>6975340.62272113</v>
      </c>
      <c r="C218">
        <v>1145817.64204059</v>
      </c>
    </row>
    <row r="219" spans="1:3">
      <c r="A219">
        <v>217</v>
      </c>
      <c r="B219">
        <v>6975338.76555824</v>
      </c>
      <c r="C219">
        <v>1145435.6184957</v>
      </c>
    </row>
    <row r="220" spans="1:3">
      <c r="A220">
        <v>218</v>
      </c>
      <c r="B220">
        <v>6975334.87830417</v>
      </c>
      <c r="C220">
        <v>1145514.4915436</v>
      </c>
    </row>
    <row r="221" spans="1:3">
      <c r="A221">
        <v>219</v>
      </c>
      <c r="B221">
        <v>6975335.15197971</v>
      </c>
      <c r="C221">
        <v>1145732.72299696</v>
      </c>
    </row>
    <row r="222" spans="1:3">
      <c r="A222">
        <v>220</v>
      </c>
      <c r="B222">
        <v>6975333.76339626</v>
      </c>
      <c r="C222">
        <v>1145997.87085003</v>
      </c>
    </row>
    <row r="223" spans="1:3">
      <c r="A223">
        <v>221</v>
      </c>
      <c r="B223">
        <v>6975333.51246935</v>
      </c>
      <c r="C223">
        <v>1146549.23296773</v>
      </c>
    </row>
    <row r="224" spans="1:3">
      <c r="A224">
        <v>222</v>
      </c>
      <c r="B224">
        <v>6975331.99544374</v>
      </c>
      <c r="C224">
        <v>1145692.88974168</v>
      </c>
    </row>
    <row r="225" spans="1:3">
      <c r="A225">
        <v>223</v>
      </c>
      <c r="B225">
        <v>6975328.41407618</v>
      </c>
      <c r="C225">
        <v>1145019.99652371</v>
      </c>
    </row>
    <row r="226" spans="1:3">
      <c r="A226">
        <v>224</v>
      </c>
      <c r="B226">
        <v>6975322.59276646</v>
      </c>
      <c r="C226">
        <v>1145631.9813229</v>
      </c>
    </row>
    <row r="227" spans="1:3">
      <c r="A227">
        <v>225</v>
      </c>
      <c r="B227">
        <v>6975336.75646509</v>
      </c>
      <c r="C227">
        <v>1145147.41225279</v>
      </c>
    </row>
    <row r="228" spans="1:3">
      <c r="A228">
        <v>226</v>
      </c>
      <c r="B228">
        <v>6975338.78719858</v>
      </c>
      <c r="C228">
        <v>1147145.80346675</v>
      </c>
    </row>
    <row r="229" spans="1:3">
      <c r="A229">
        <v>227</v>
      </c>
      <c r="B229">
        <v>6975329.13040004</v>
      </c>
      <c r="C229">
        <v>1145402.78647529</v>
      </c>
    </row>
    <row r="230" spans="1:3">
      <c r="A230">
        <v>228</v>
      </c>
      <c r="B230">
        <v>6975332.93793447</v>
      </c>
      <c r="C230">
        <v>1145170.50576567</v>
      </c>
    </row>
    <row r="231" spans="1:3">
      <c r="A231">
        <v>229</v>
      </c>
      <c r="B231">
        <v>6975325.83809621</v>
      </c>
      <c r="C231">
        <v>1145475.38450845</v>
      </c>
    </row>
    <row r="232" spans="1:3">
      <c r="A232">
        <v>230</v>
      </c>
      <c r="B232">
        <v>6975305.73153759</v>
      </c>
      <c r="C232">
        <v>1145377.98141325</v>
      </c>
    </row>
    <row r="233" spans="1:3">
      <c r="A233">
        <v>231</v>
      </c>
      <c r="B233">
        <v>6975311.40757189</v>
      </c>
      <c r="C233">
        <v>1144268.91525246</v>
      </c>
    </row>
    <row r="234" spans="1:3">
      <c r="A234">
        <v>232</v>
      </c>
      <c r="B234">
        <v>6975316.19666345</v>
      </c>
      <c r="C234">
        <v>1145246.12922925</v>
      </c>
    </row>
    <row r="235" spans="1:3">
      <c r="A235">
        <v>233</v>
      </c>
      <c r="B235">
        <v>6975293.10612797</v>
      </c>
      <c r="C235">
        <v>1146282.82041753</v>
      </c>
    </row>
    <row r="236" spans="1:3">
      <c r="A236">
        <v>234</v>
      </c>
      <c r="B236">
        <v>6975296.65780164</v>
      </c>
      <c r="C236">
        <v>1147918.21501534</v>
      </c>
    </row>
    <row r="237" spans="1:3">
      <c r="A237">
        <v>235</v>
      </c>
      <c r="B237">
        <v>6975298.35339334</v>
      </c>
      <c r="C237">
        <v>1146296.1739328</v>
      </c>
    </row>
    <row r="238" spans="1:3">
      <c r="A238">
        <v>236</v>
      </c>
      <c r="B238">
        <v>6975295.29021609</v>
      </c>
      <c r="C238">
        <v>1146308.71829795</v>
      </c>
    </row>
    <row r="239" spans="1:3">
      <c r="A239">
        <v>237</v>
      </c>
      <c r="B239">
        <v>6975296.90624807</v>
      </c>
      <c r="C239">
        <v>1146103.53804964</v>
      </c>
    </row>
    <row r="240" spans="1:3">
      <c r="A240">
        <v>238</v>
      </c>
      <c r="B240">
        <v>6975313.45328921</v>
      </c>
      <c r="C240">
        <v>1147245.29496601</v>
      </c>
    </row>
    <row r="241" spans="1:3">
      <c r="A241">
        <v>239</v>
      </c>
      <c r="B241">
        <v>6975295.53265338</v>
      </c>
      <c r="C241">
        <v>1146501.13257551</v>
      </c>
    </row>
    <row r="242" spans="1:3">
      <c r="A242">
        <v>240</v>
      </c>
      <c r="B242">
        <v>6975291.84104043</v>
      </c>
      <c r="C242">
        <v>1145703.39319943</v>
      </c>
    </row>
    <row r="243" spans="1:3">
      <c r="A243">
        <v>241</v>
      </c>
      <c r="B243">
        <v>6975292.02209799</v>
      </c>
      <c r="C243">
        <v>1146246.39277375</v>
      </c>
    </row>
    <row r="244" spans="1:3">
      <c r="A244">
        <v>242</v>
      </c>
      <c r="B244">
        <v>6975292.66690248</v>
      </c>
      <c r="C244">
        <v>1144707.8734885</v>
      </c>
    </row>
    <row r="245" spans="1:3">
      <c r="A245">
        <v>243</v>
      </c>
      <c r="B245">
        <v>6975298.18896015</v>
      </c>
      <c r="C245">
        <v>1144966.82395416</v>
      </c>
    </row>
    <row r="246" spans="1:3">
      <c r="A246">
        <v>244</v>
      </c>
      <c r="B246">
        <v>6975293.211718</v>
      </c>
      <c r="C246">
        <v>1145874.42344708</v>
      </c>
    </row>
    <row r="247" spans="1:3">
      <c r="A247">
        <v>245</v>
      </c>
      <c r="B247">
        <v>6975293.97783272</v>
      </c>
      <c r="C247">
        <v>1145580.17007236</v>
      </c>
    </row>
    <row r="248" spans="1:3">
      <c r="A248">
        <v>246</v>
      </c>
      <c r="B248">
        <v>6975297.52794874</v>
      </c>
      <c r="C248">
        <v>1145176.11221125</v>
      </c>
    </row>
    <row r="249" spans="1:3">
      <c r="A249">
        <v>247</v>
      </c>
      <c r="B249">
        <v>6975291.6442718</v>
      </c>
      <c r="C249">
        <v>1145890.33547736</v>
      </c>
    </row>
    <row r="250" spans="1:3">
      <c r="A250">
        <v>248</v>
      </c>
      <c r="B250">
        <v>6975302.023984</v>
      </c>
      <c r="C250">
        <v>1146657.53079603</v>
      </c>
    </row>
    <row r="251" spans="1:3">
      <c r="A251">
        <v>249</v>
      </c>
      <c r="B251">
        <v>6975292.61447169</v>
      </c>
      <c r="C251">
        <v>1145526.24824025</v>
      </c>
    </row>
    <row r="252" spans="1:3">
      <c r="A252">
        <v>250</v>
      </c>
      <c r="B252">
        <v>6975295.2880715</v>
      </c>
      <c r="C252">
        <v>1145344.43274686</v>
      </c>
    </row>
    <row r="253" spans="1:3">
      <c r="A253">
        <v>251</v>
      </c>
      <c r="B253">
        <v>6975295.27245586</v>
      </c>
      <c r="C253">
        <v>1146485.31563265</v>
      </c>
    </row>
    <row r="254" spans="1:3">
      <c r="A254">
        <v>252</v>
      </c>
      <c r="B254">
        <v>6975296.77651193</v>
      </c>
      <c r="C254">
        <v>1146511.74157552</v>
      </c>
    </row>
    <row r="255" spans="1:3">
      <c r="A255">
        <v>253</v>
      </c>
      <c r="B255">
        <v>6975291.29322257</v>
      </c>
      <c r="C255">
        <v>1146291.38308019</v>
      </c>
    </row>
    <row r="256" spans="1:3">
      <c r="A256">
        <v>254</v>
      </c>
      <c r="B256">
        <v>6975292.54521011</v>
      </c>
      <c r="C256">
        <v>1146080.92325911</v>
      </c>
    </row>
    <row r="257" spans="1:3">
      <c r="A257">
        <v>255</v>
      </c>
      <c r="B257">
        <v>6975289.61582198</v>
      </c>
      <c r="C257">
        <v>1146313.32216782</v>
      </c>
    </row>
    <row r="258" spans="1:3">
      <c r="A258">
        <v>256</v>
      </c>
      <c r="B258">
        <v>6975290.855315</v>
      </c>
      <c r="C258">
        <v>1146403.72527754</v>
      </c>
    </row>
    <row r="259" spans="1:3">
      <c r="A259">
        <v>257</v>
      </c>
      <c r="B259">
        <v>6975291.42412603</v>
      </c>
      <c r="C259">
        <v>1146105.16060878</v>
      </c>
    </row>
    <row r="260" spans="1:3">
      <c r="A260">
        <v>258</v>
      </c>
      <c r="B260">
        <v>6975290.28400622</v>
      </c>
      <c r="C260">
        <v>1146376.71438608</v>
      </c>
    </row>
    <row r="261" spans="1:3">
      <c r="A261">
        <v>259</v>
      </c>
      <c r="B261">
        <v>6975288.30964684</v>
      </c>
      <c r="C261">
        <v>1146363.24425073</v>
      </c>
    </row>
    <row r="262" spans="1:3">
      <c r="A262">
        <v>260</v>
      </c>
      <c r="B262">
        <v>6975294.50500805</v>
      </c>
      <c r="C262">
        <v>1146855.32310064</v>
      </c>
    </row>
    <row r="263" spans="1:3">
      <c r="A263">
        <v>261</v>
      </c>
      <c r="B263">
        <v>6975287.83441157</v>
      </c>
      <c r="C263">
        <v>1146208.60471083</v>
      </c>
    </row>
    <row r="264" spans="1:3">
      <c r="A264">
        <v>262</v>
      </c>
      <c r="B264">
        <v>6975286.2488946</v>
      </c>
      <c r="C264">
        <v>1146486.88836931</v>
      </c>
    </row>
    <row r="265" spans="1:3">
      <c r="A265">
        <v>263</v>
      </c>
      <c r="B265">
        <v>6975286.78738859</v>
      </c>
      <c r="C265">
        <v>1146323.4019668</v>
      </c>
    </row>
    <row r="266" spans="1:3">
      <c r="A266">
        <v>264</v>
      </c>
      <c r="B266">
        <v>6975282.99713664</v>
      </c>
      <c r="C266">
        <v>1146467.45861935</v>
      </c>
    </row>
    <row r="267" spans="1:3">
      <c r="A267">
        <v>265</v>
      </c>
      <c r="B267">
        <v>6975285.00049543</v>
      </c>
      <c r="C267">
        <v>1145801.25889292</v>
      </c>
    </row>
    <row r="268" spans="1:3">
      <c r="A268">
        <v>266</v>
      </c>
      <c r="B268">
        <v>6975284.78242098</v>
      </c>
      <c r="C268">
        <v>1146312.96686617</v>
      </c>
    </row>
    <row r="269" spans="1:3">
      <c r="A269">
        <v>267</v>
      </c>
      <c r="B269">
        <v>6975282.26540116</v>
      </c>
      <c r="C269">
        <v>1146191.9559955</v>
      </c>
    </row>
    <row r="270" spans="1:3">
      <c r="A270">
        <v>268</v>
      </c>
      <c r="B270">
        <v>6975284.45234651</v>
      </c>
      <c r="C270">
        <v>1146426.17427415</v>
      </c>
    </row>
    <row r="271" spans="1:3">
      <c r="A271">
        <v>269</v>
      </c>
      <c r="B271">
        <v>6975281.99141303</v>
      </c>
      <c r="C271">
        <v>1146651.08232373</v>
      </c>
    </row>
    <row r="272" spans="1:3">
      <c r="A272">
        <v>270</v>
      </c>
      <c r="B272">
        <v>6975282.6269339</v>
      </c>
      <c r="C272">
        <v>1146810.39413282</v>
      </c>
    </row>
    <row r="273" spans="1:3">
      <c r="A273">
        <v>271</v>
      </c>
      <c r="B273">
        <v>6975283.42068931</v>
      </c>
      <c r="C273">
        <v>1147069.65457746</v>
      </c>
    </row>
    <row r="274" spans="1:3">
      <c r="A274">
        <v>272</v>
      </c>
      <c r="B274">
        <v>6975284.19260226</v>
      </c>
      <c r="C274">
        <v>1146537.33039875</v>
      </c>
    </row>
    <row r="275" spans="1:3">
      <c r="A275">
        <v>273</v>
      </c>
      <c r="B275">
        <v>6975282.40379297</v>
      </c>
      <c r="C275">
        <v>1146339.73295933</v>
      </c>
    </row>
    <row r="276" spans="1:3">
      <c r="A276">
        <v>274</v>
      </c>
      <c r="B276">
        <v>6975282.35158325</v>
      </c>
      <c r="C276">
        <v>1147039.13638958</v>
      </c>
    </row>
    <row r="277" spans="1:3">
      <c r="A277">
        <v>275</v>
      </c>
      <c r="B277">
        <v>6975280.98397169</v>
      </c>
      <c r="C277">
        <v>1146456.56063435</v>
      </c>
    </row>
    <row r="278" spans="1:3">
      <c r="A278">
        <v>276</v>
      </c>
      <c r="B278">
        <v>6975281.97905603</v>
      </c>
      <c r="C278">
        <v>1146413.49111666</v>
      </c>
    </row>
    <row r="279" spans="1:3">
      <c r="A279">
        <v>277</v>
      </c>
      <c r="B279">
        <v>6975282.0155234</v>
      </c>
      <c r="C279">
        <v>1146379.5108159</v>
      </c>
    </row>
    <row r="280" spans="1:3">
      <c r="A280">
        <v>278</v>
      </c>
      <c r="B280">
        <v>6975280.3163909</v>
      </c>
      <c r="C280">
        <v>1146666.00331879</v>
      </c>
    </row>
    <row r="281" spans="1:3">
      <c r="A281">
        <v>279</v>
      </c>
      <c r="B281">
        <v>6975281.98163623</v>
      </c>
      <c r="C281">
        <v>1146560.48961274</v>
      </c>
    </row>
    <row r="282" spans="1:3">
      <c r="A282">
        <v>280</v>
      </c>
      <c r="B282">
        <v>6975280.33454835</v>
      </c>
      <c r="C282">
        <v>1146505.51196672</v>
      </c>
    </row>
    <row r="283" spans="1:3">
      <c r="A283">
        <v>281</v>
      </c>
      <c r="B283">
        <v>6975280.81080612</v>
      </c>
      <c r="C283">
        <v>1146566.79917141</v>
      </c>
    </row>
    <row r="284" spans="1:3">
      <c r="A284">
        <v>282</v>
      </c>
      <c r="B284">
        <v>6975279.37971439</v>
      </c>
      <c r="C284">
        <v>1146345.74139324</v>
      </c>
    </row>
    <row r="285" spans="1:3">
      <c r="A285">
        <v>283</v>
      </c>
      <c r="B285">
        <v>6975277.92156634</v>
      </c>
      <c r="C285">
        <v>1146157.09732792</v>
      </c>
    </row>
    <row r="286" spans="1:3">
      <c r="A286">
        <v>284</v>
      </c>
      <c r="B286">
        <v>6975280.72807761</v>
      </c>
      <c r="C286">
        <v>1145803.88610093</v>
      </c>
    </row>
    <row r="287" spans="1:3">
      <c r="A287">
        <v>285</v>
      </c>
      <c r="B287">
        <v>6975279.40920712</v>
      </c>
      <c r="C287">
        <v>1146059.89167771</v>
      </c>
    </row>
    <row r="288" spans="1:3">
      <c r="A288">
        <v>286</v>
      </c>
      <c r="B288">
        <v>6975279.99806374</v>
      </c>
      <c r="C288">
        <v>1146810.6296315</v>
      </c>
    </row>
    <row r="289" spans="1:3">
      <c r="A289">
        <v>287</v>
      </c>
      <c r="B289">
        <v>6975279.50758577</v>
      </c>
      <c r="C289">
        <v>1145849.38045863</v>
      </c>
    </row>
    <row r="290" spans="1:3">
      <c r="A290">
        <v>288</v>
      </c>
      <c r="B290">
        <v>6975278.54941379</v>
      </c>
      <c r="C290">
        <v>1146274.84874005</v>
      </c>
    </row>
    <row r="291" spans="1:3">
      <c r="A291">
        <v>289</v>
      </c>
      <c r="B291">
        <v>6975277.32733628</v>
      </c>
      <c r="C291">
        <v>1146240.26060661</v>
      </c>
    </row>
    <row r="292" spans="1:3">
      <c r="A292">
        <v>290</v>
      </c>
      <c r="B292">
        <v>6975277.02314999</v>
      </c>
      <c r="C292">
        <v>1146403.65756335</v>
      </c>
    </row>
    <row r="293" spans="1:3">
      <c r="A293">
        <v>291</v>
      </c>
      <c r="B293">
        <v>6975277.27747098</v>
      </c>
      <c r="C293">
        <v>1146332.01996025</v>
      </c>
    </row>
    <row r="294" spans="1:3">
      <c r="A294">
        <v>292</v>
      </c>
      <c r="B294">
        <v>6975277.4695431</v>
      </c>
      <c r="C294">
        <v>1146506.26877938</v>
      </c>
    </row>
    <row r="295" spans="1:3">
      <c r="A295">
        <v>293</v>
      </c>
      <c r="B295">
        <v>6975275.872451</v>
      </c>
      <c r="C295">
        <v>1146549.03794098</v>
      </c>
    </row>
    <row r="296" spans="1:3">
      <c r="A296">
        <v>294</v>
      </c>
      <c r="B296">
        <v>6975276.0899127</v>
      </c>
      <c r="C296">
        <v>1146567.95168551</v>
      </c>
    </row>
    <row r="297" spans="1:3">
      <c r="A297">
        <v>295</v>
      </c>
      <c r="B297">
        <v>6975274.9000227</v>
      </c>
      <c r="C297">
        <v>1146469.5727371</v>
      </c>
    </row>
    <row r="298" spans="1:3">
      <c r="A298">
        <v>296</v>
      </c>
      <c r="B298">
        <v>6975274.89732095</v>
      </c>
      <c r="C298">
        <v>1146544.53959656</v>
      </c>
    </row>
    <row r="299" spans="1:3">
      <c r="A299">
        <v>297</v>
      </c>
      <c r="B299">
        <v>6975275.18714363</v>
      </c>
      <c r="C299">
        <v>1146390.22781606</v>
      </c>
    </row>
    <row r="300" spans="1:3">
      <c r="A300">
        <v>298</v>
      </c>
      <c r="B300">
        <v>6975275.56107886</v>
      </c>
      <c r="C300">
        <v>1146627.87735183</v>
      </c>
    </row>
    <row r="301" spans="1:3">
      <c r="A301">
        <v>299</v>
      </c>
      <c r="B301">
        <v>6975274.77577881</v>
      </c>
      <c r="C301">
        <v>1146841.23251179</v>
      </c>
    </row>
    <row r="302" spans="1:3">
      <c r="A302">
        <v>300</v>
      </c>
      <c r="B302">
        <v>6975275.0493046</v>
      </c>
      <c r="C302">
        <v>1146693.60109384</v>
      </c>
    </row>
    <row r="303" spans="1:3">
      <c r="A303">
        <v>301</v>
      </c>
      <c r="B303">
        <v>6975273.76831146</v>
      </c>
      <c r="C303">
        <v>1146973.73604694</v>
      </c>
    </row>
    <row r="304" spans="1:3">
      <c r="A304">
        <v>302</v>
      </c>
      <c r="B304">
        <v>6975274.33185013</v>
      </c>
      <c r="C304">
        <v>1147084.70693538</v>
      </c>
    </row>
    <row r="305" spans="1:3">
      <c r="A305">
        <v>303</v>
      </c>
      <c r="B305">
        <v>6975273.65785208</v>
      </c>
      <c r="C305">
        <v>1146910.02207455</v>
      </c>
    </row>
    <row r="306" spans="1:3">
      <c r="A306">
        <v>304</v>
      </c>
      <c r="B306">
        <v>6975272.94875692</v>
      </c>
      <c r="C306">
        <v>1146665.49711077</v>
      </c>
    </row>
    <row r="307" spans="1:3">
      <c r="A307">
        <v>305</v>
      </c>
      <c r="B307">
        <v>6975273.72871534</v>
      </c>
      <c r="C307">
        <v>1146889.94036571</v>
      </c>
    </row>
    <row r="308" spans="1:3">
      <c r="A308">
        <v>306</v>
      </c>
      <c r="B308">
        <v>6975273.11172353</v>
      </c>
      <c r="C308">
        <v>1146684.21112044</v>
      </c>
    </row>
    <row r="309" spans="1:3">
      <c r="A309">
        <v>307</v>
      </c>
      <c r="B309">
        <v>6975273.3766841</v>
      </c>
      <c r="C309">
        <v>1146532.36424864</v>
      </c>
    </row>
    <row r="310" spans="1:3">
      <c r="A310">
        <v>308</v>
      </c>
      <c r="B310">
        <v>6975272.93394966</v>
      </c>
      <c r="C310">
        <v>1146858.30549508</v>
      </c>
    </row>
    <row r="311" spans="1:3">
      <c r="A311">
        <v>309</v>
      </c>
      <c r="B311">
        <v>6975273.20544389</v>
      </c>
      <c r="C311">
        <v>1146814.81690336</v>
      </c>
    </row>
    <row r="312" spans="1:3">
      <c r="A312">
        <v>310</v>
      </c>
      <c r="B312">
        <v>6975273.11659121</v>
      </c>
      <c r="C312">
        <v>1146814.91423278</v>
      </c>
    </row>
    <row r="313" spans="1:3">
      <c r="A313">
        <v>311</v>
      </c>
      <c r="B313">
        <v>6975272.68318775</v>
      </c>
      <c r="C313">
        <v>1146687.59128092</v>
      </c>
    </row>
    <row r="314" spans="1:3">
      <c r="A314">
        <v>312</v>
      </c>
      <c r="B314">
        <v>6975273.19259817</v>
      </c>
      <c r="C314">
        <v>1146770.05391889</v>
      </c>
    </row>
    <row r="315" spans="1:3">
      <c r="A315">
        <v>313</v>
      </c>
      <c r="B315">
        <v>6975272.61883927</v>
      </c>
      <c r="C315">
        <v>1146636.97551885</v>
      </c>
    </row>
    <row r="316" spans="1:3">
      <c r="A316">
        <v>314</v>
      </c>
      <c r="B316">
        <v>6975272.47043303</v>
      </c>
      <c r="C316">
        <v>1146712.28041769</v>
      </c>
    </row>
    <row r="317" spans="1:3">
      <c r="A317">
        <v>315</v>
      </c>
      <c r="B317">
        <v>6975272.55595864</v>
      </c>
      <c r="C317">
        <v>1146808.26993059</v>
      </c>
    </row>
    <row r="318" spans="1:3">
      <c r="A318">
        <v>316</v>
      </c>
      <c r="B318">
        <v>6975272.59512654</v>
      </c>
      <c r="C318">
        <v>1146825.07685618</v>
      </c>
    </row>
    <row r="319" spans="1:3">
      <c r="A319">
        <v>317</v>
      </c>
      <c r="B319">
        <v>6975272.67374576</v>
      </c>
      <c r="C319">
        <v>1146302.81189099</v>
      </c>
    </row>
    <row r="320" spans="1:3">
      <c r="A320">
        <v>318</v>
      </c>
      <c r="B320">
        <v>6975272.79547817</v>
      </c>
      <c r="C320">
        <v>1146634.77853741</v>
      </c>
    </row>
    <row r="321" spans="1:3">
      <c r="A321">
        <v>319</v>
      </c>
      <c r="B321">
        <v>6975272.84532495</v>
      </c>
      <c r="C321">
        <v>1146484.78003595</v>
      </c>
    </row>
    <row r="322" spans="1:3">
      <c r="A322">
        <v>320</v>
      </c>
      <c r="B322">
        <v>6975272.69436779</v>
      </c>
      <c r="C322">
        <v>1146683.02937282</v>
      </c>
    </row>
    <row r="323" spans="1:3">
      <c r="A323">
        <v>321</v>
      </c>
      <c r="B323">
        <v>6975272.50436664</v>
      </c>
      <c r="C323">
        <v>1146919.54004545</v>
      </c>
    </row>
    <row r="324" spans="1:3">
      <c r="A324">
        <v>322</v>
      </c>
      <c r="B324">
        <v>6975272.65331315</v>
      </c>
      <c r="C324">
        <v>1146820.26785155</v>
      </c>
    </row>
    <row r="325" spans="1:3">
      <c r="A325">
        <v>323</v>
      </c>
      <c r="B325">
        <v>6975272.48524434</v>
      </c>
      <c r="C325">
        <v>1146703.4588981</v>
      </c>
    </row>
    <row r="326" spans="1:3">
      <c r="A326">
        <v>324</v>
      </c>
      <c r="B326">
        <v>6975272.3169337</v>
      </c>
      <c r="C326">
        <v>1146634.87719579</v>
      </c>
    </row>
    <row r="327" spans="1:3">
      <c r="A327">
        <v>325</v>
      </c>
      <c r="B327">
        <v>6975272.37964679</v>
      </c>
      <c r="C327">
        <v>1146656.30422465</v>
      </c>
    </row>
    <row r="328" spans="1:3">
      <c r="A328">
        <v>326</v>
      </c>
      <c r="B328">
        <v>6975272.36413279</v>
      </c>
      <c r="C328">
        <v>1146595.86861979</v>
      </c>
    </row>
    <row r="329" spans="1:3">
      <c r="A329">
        <v>327</v>
      </c>
      <c r="B329">
        <v>6975272.34491692</v>
      </c>
      <c r="C329">
        <v>1146732.65857937</v>
      </c>
    </row>
    <row r="330" spans="1:3">
      <c r="A330">
        <v>328</v>
      </c>
      <c r="B330">
        <v>6975272.62626841</v>
      </c>
      <c r="C330">
        <v>1146693.70620626</v>
      </c>
    </row>
    <row r="331" spans="1:3">
      <c r="A331">
        <v>329</v>
      </c>
      <c r="B331">
        <v>6975272.47243228</v>
      </c>
      <c r="C331">
        <v>1146633.20739022</v>
      </c>
    </row>
    <row r="332" spans="1:3">
      <c r="A332">
        <v>330</v>
      </c>
      <c r="B332">
        <v>6975272.30174532</v>
      </c>
      <c r="C332">
        <v>1146720.60399794</v>
      </c>
    </row>
    <row r="333" spans="1:3">
      <c r="A333">
        <v>331</v>
      </c>
      <c r="B333">
        <v>6975272.39334004</v>
      </c>
      <c r="C333">
        <v>1146791.05213911</v>
      </c>
    </row>
    <row r="334" spans="1:3">
      <c r="A334">
        <v>332</v>
      </c>
      <c r="B334">
        <v>6975272.15885835</v>
      </c>
      <c r="C334">
        <v>1146508.74399241</v>
      </c>
    </row>
    <row r="335" spans="1:3">
      <c r="A335">
        <v>333</v>
      </c>
      <c r="B335">
        <v>6975272.27381835</v>
      </c>
      <c r="C335">
        <v>1146506.30129465</v>
      </c>
    </row>
    <row r="336" spans="1:3">
      <c r="A336">
        <v>334</v>
      </c>
      <c r="B336">
        <v>6975271.95027148</v>
      </c>
      <c r="C336">
        <v>1146580.54655025</v>
      </c>
    </row>
    <row r="337" spans="1:3">
      <c r="A337">
        <v>335</v>
      </c>
      <c r="B337">
        <v>6975272.02090859</v>
      </c>
      <c r="C337">
        <v>1146570.60655656</v>
      </c>
    </row>
    <row r="338" spans="1:3">
      <c r="A338">
        <v>336</v>
      </c>
      <c r="B338">
        <v>6975272.08859437</v>
      </c>
      <c r="C338">
        <v>1146430.90867327</v>
      </c>
    </row>
    <row r="339" spans="1:3">
      <c r="A339">
        <v>337</v>
      </c>
      <c r="B339">
        <v>6975272.00624027</v>
      </c>
      <c r="C339">
        <v>1146643.37705514</v>
      </c>
    </row>
    <row r="340" spans="1:3">
      <c r="A340">
        <v>338</v>
      </c>
      <c r="B340">
        <v>6975271.99755788</v>
      </c>
      <c r="C340">
        <v>1146563.77704218</v>
      </c>
    </row>
    <row r="341" spans="1:3">
      <c r="A341">
        <v>339</v>
      </c>
      <c r="B341">
        <v>6975271.95247418</v>
      </c>
      <c r="C341">
        <v>1146616.25367119</v>
      </c>
    </row>
    <row r="342" spans="1:3">
      <c r="A342">
        <v>340</v>
      </c>
      <c r="B342">
        <v>6975272.00847952</v>
      </c>
      <c r="C342">
        <v>1146625.9640909</v>
      </c>
    </row>
    <row r="343" spans="1:3">
      <c r="A343">
        <v>341</v>
      </c>
      <c r="B343">
        <v>6975272.0045054</v>
      </c>
      <c r="C343">
        <v>1146589.80842408</v>
      </c>
    </row>
    <row r="344" spans="1:3">
      <c r="A344">
        <v>342</v>
      </c>
      <c r="B344">
        <v>6975272.11119114</v>
      </c>
      <c r="C344">
        <v>1146500.79218794</v>
      </c>
    </row>
    <row r="345" spans="1:3">
      <c r="A345">
        <v>343</v>
      </c>
      <c r="B345">
        <v>6975272.00745067</v>
      </c>
      <c r="C345">
        <v>1146541.14064649</v>
      </c>
    </row>
    <row r="346" spans="1:3">
      <c r="A346">
        <v>344</v>
      </c>
      <c r="B346">
        <v>6975272.01976187</v>
      </c>
      <c r="C346">
        <v>1146705.87288212</v>
      </c>
    </row>
    <row r="347" spans="1:3">
      <c r="A347">
        <v>345</v>
      </c>
      <c r="B347">
        <v>6975271.99209113</v>
      </c>
      <c r="C347">
        <v>1146533.14665678</v>
      </c>
    </row>
    <row r="348" spans="1:3">
      <c r="A348">
        <v>346</v>
      </c>
      <c r="B348">
        <v>6975271.96348477</v>
      </c>
      <c r="C348">
        <v>1146553.43551179</v>
      </c>
    </row>
    <row r="349" spans="1:3">
      <c r="A349">
        <v>347</v>
      </c>
      <c r="B349">
        <v>6975271.85268724</v>
      </c>
      <c r="C349">
        <v>1146547.4763682</v>
      </c>
    </row>
    <row r="350" spans="1:3">
      <c r="A350">
        <v>348</v>
      </c>
      <c r="B350">
        <v>6975271.86951846</v>
      </c>
      <c r="C350">
        <v>1146526.01097093</v>
      </c>
    </row>
    <row r="351" spans="1:3">
      <c r="A351">
        <v>349</v>
      </c>
      <c r="B351">
        <v>6975271.8419803</v>
      </c>
      <c r="C351">
        <v>1146662.04738513</v>
      </c>
    </row>
    <row r="352" spans="1:3">
      <c r="A352">
        <v>350</v>
      </c>
      <c r="B352">
        <v>6975271.85252763</v>
      </c>
      <c r="C352">
        <v>1146675.08349396</v>
      </c>
    </row>
    <row r="353" spans="1:3">
      <c r="A353">
        <v>351</v>
      </c>
      <c r="B353">
        <v>6975271.90572741</v>
      </c>
      <c r="C353">
        <v>1146650.4087714</v>
      </c>
    </row>
    <row r="354" spans="1:3">
      <c r="A354">
        <v>352</v>
      </c>
      <c r="B354">
        <v>6975271.85939921</v>
      </c>
      <c r="C354">
        <v>1146678.08573524</v>
      </c>
    </row>
    <row r="355" spans="1:3">
      <c r="A355">
        <v>353</v>
      </c>
      <c r="B355">
        <v>6975271.79468671</v>
      </c>
      <c r="C355">
        <v>1146596.29414878</v>
      </c>
    </row>
    <row r="356" spans="1:3">
      <c r="A356">
        <v>354</v>
      </c>
      <c r="B356">
        <v>6975271.76093747</v>
      </c>
      <c r="C356">
        <v>1146654.45478176</v>
      </c>
    </row>
    <row r="357" spans="1:3">
      <c r="A357">
        <v>355</v>
      </c>
      <c r="B357">
        <v>6975271.75861044</v>
      </c>
      <c r="C357">
        <v>1146664.69002575</v>
      </c>
    </row>
    <row r="358" spans="1:3">
      <c r="A358">
        <v>356</v>
      </c>
      <c r="B358">
        <v>6975271.71068627</v>
      </c>
      <c r="C358">
        <v>1146683.71775392</v>
      </c>
    </row>
    <row r="359" spans="1:3">
      <c r="A359">
        <v>357</v>
      </c>
      <c r="B359">
        <v>6975271.72319768</v>
      </c>
      <c r="C359">
        <v>1146695.90522589</v>
      </c>
    </row>
    <row r="360" spans="1:3">
      <c r="A360">
        <v>358</v>
      </c>
      <c r="B360">
        <v>6975271.72487474</v>
      </c>
      <c r="C360">
        <v>1146647.70895732</v>
      </c>
    </row>
    <row r="361" spans="1:3">
      <c r="A361">
        <v>359</v>
      </c>
      <c r="B361">
        <v>6975271.71890375</v>
      </c>
      <c r="C361">
        <v>1146702.2535731</v>
      </c>
    </row>
    <row r="362" spans="1:3">
      <c r="A362">
        <v>360</v>
      </c>
      <c r="B362">
        <v>6975271.71117443</v>
      </c>
      <c r="C362">
        <v>1146732.84678993</v>
      </c>
    </row>
    <row r="363" spans="1:3">
      <c r="A363">
        <v>361</v>
      </c>
      <c r="B363">
        <v>6975271.73396482</v>
      </c>
      <c r="C363">
        <v>1146664.64349125</v>
      </c>
    </row>
    <row r="364" spans="1:3">
      <c r="A364">
        <v>362</v>
      </c>
      <c r="B364">
        <v>6975271.72838243</v>
      </c>
      <c r="C364">
        <v>1146643.08009475</v>
      </c>
    </row>
    <row r="365" spans="1:3">
      <c r="A365">
        <v>363</v>
      </c>
      <c r="B365">
        <v>6975271.70517851</v>
      </c>
      <c r="C365">
        <v>1146653.16904168</v>
      </c>
    </row>
    <row r="366" spans="1:3">
      <c r="A366">
        <v>364</v>
      </c>
      <c r="B366">
        <v>6975271.777172</v>
      </c>
      <c r="C366">
        <v>1146687.40215028</v>
      </c>
    </row>
    <row r="367" spans="1:3">
      <c r="A367">
        <v>365</v>
      </c>
      <c r="B367">
        <v>6975271.71363637</v>
      </c>
      <c r="C367">
        <v>1146665.74130292</v>
      </c>
    </row>
    <row r="368" spans="1:3">
      <c r="A368">
        <v>366</v>
      </c>
      <c r="B368">
        <v>6975271.6930991</v>
      </c>
      <c r="C368">
        <v>1146614.42382108</v>
      </c>
    </row>
    <row r="369" spans="1:3">
      <c r="A369">
        <v>367</v>
      </c>
      <c r="B369">
        <v>6975271.71181545</v>
      </c>
      <c r="C369">
        <v>1146673.89330377</v>
      </c>
    </row>
    <row r="370" spans="1:3">
      <c r="A370">
        <v>368</v>
      </c>
      <c r="B370">
        <v>6975271.68047919</v>
      </c>
      <c r="C370">
        <v>1146596.91166468</v>
      </c>
    </row>
    <row r="371" spans="1:3">
      <c r="A371">
        <v>369</v>
      </c>
      <c r="B371">
        <v>6975271.65880824</v>
      </c>
      <c r="C371">
        <v>1146595.38803257</v>
      </c>
    </row>
    <row r="372" spans="1:3">
      <c r="A372">
        <v>370</v>
      </c>
      <c r="B372">
        <v>6975271.69561246</v>
      </c>
      <c r="C372">
        <v>1146654.34443038</v>
      </c>
    </row>
    <row r="373" spans="1:3">
      <c r="A373">
        <v>371</v>
      </c>
      <c r="B373">
        <v>6975271.66016697</v>
      </c>
      <c r="C373">
        <v>1146601.55470065</v>
      </c>
    </row>
    <row r="374" spans="1:3">
      <c r="A374">
        <v>372</v>
      </c>
      <c r="B374">
        <v>6975271.6842765</v>
      </c>
      <c r="C374">
        <v>1146519.38883013</v>
      </c>
    </row>
    <row r="375" spans="1:3">
      <c r="A375">
        <v>373</v>
      </c>
      <c r="B375">
        <v>6975271.67393007</v>
      </c>
      <c r="C375">
        <v>1146597.56533936</v>
      </c>
    </row>
    <row r="376" spans="1:3">
      <c r="A376">
        <v>374</v>
      </c>
      <c r="B376">
        <v>6975271.66666719</v>
      </c>
      <c r="C376">
        <v>1146525.61110825</v>
      </c>
    </row>
    <row r="377" spans="1:3">
      <c r="A377">
        <v>375</v>
      </c>
      <c r="B377">
        <v>6975271.66013658</v>
      </c>
      <c r="C377">
        <v>1146583.47201566</v>
      </c>
    </row>
    <row r="378" spans="1:3">
      <c r="A378">
        <v>376</v>
      </c>
      <c r="B378">
        <v>6975271.66632021</v>
      </c>
      <c r="C378">
        <v>1146601.08462202</v>
      </c>
    </row>
    <row r="379" spans="1:3">
      <c r="A379">
        <v>377</v>
      </c>
      <c r="B379">
        <v>6975271.6764207</v>
      </c>
      <c r="C379">
        <v>1146555.55118164</v>
      </c>
    </row>
    <row r="380" spans="1:3">
      <c r="A380">
        <v>378</v>
      </c>
      <c r="B380">
        <v>6975271.6478575</v>
      </c>
      <c r="C380">
        <v>1146605.36428108</v>
      </c>
    </row>
    <row r="381" spans="1:3">
      <c r="A381">
        <v>379</v>
      </c>
      <c r="B381">
        <v>6975271.6496369</v>
      </c>
      <c r="C381">
        <v>1146578.58439009</v>
      </c>
    </row>
    <row r="382" spans="1:3">
      <c r="A382">
        <v>380</v>
      </c>
      <c r="B382">
        <v>6975271.65141407</v>
      </c>
      <c r="C382">
        <v>1146598.90353784</v>
      </c>
    </row>
    <row r="383" spans="1:3">
      <c r="A383">
        <v>381</v>
      </c>
      <c r="B383">
        <v>6975271.65477964</v>
      </c>
      <c r="C383">
        <v>1146633.45806319</v>
      </c>
    </row>
    <row r="384" spans="1:3">
      <c r="A384">
        <v>382</v>
      </c>
      <c r="B384">
        <v>6975271.65333601</v>
      </c>
      <c r="C384">
        <v>1146601.00779326</v>
      </c>
    </row>
    <row r="385" spans="1:3">
      <c r="A385">
        <v>383</v>
      </c>
      <c r="B385">
        <v>6975271.65201501</v>
      </c>
      <c r="C385">
        <v>1146622.14172562</v>
      </c>
    </row>
    <row r="386" spans="1:3">
      <c r="A386">
        <v>384</v>
      </c>
      <c r="B386">
        <v>6975271.65596085</v>
      </c>
      <c r="C386">
        <v>1146610.83802825</v>
      </c>
    </row>
    <row r="387" spans="1:3">
      <c r="A387">
        <v>385</v>
      </c>
      <c r="B387">
        <v>6975271.6455293</v>
      </c>
      <c r="C387">
        <v>1146658.65636583</v>
      </c>
    </row>
    <row r="388" spans="1:3">
      <c r="A388">
        <v>386</v>
      </c>
      <c r="B388">
        <v>6975271.65073962</v>
      </c>
      <c r="C388">
        <v>1146681.70866101</v>
      </c>
    </row>
    <row r="389" spans="1:3">
      <c r="A389">
        <v>387</v>
      </c>
      <c r="B389">
        <v>6975271.63642412</v>
      </c>
      <c r="C389">
        <v>1146653.40476755</v>
      </c>
    </row>
    <row r="390" spans="1:3">
      <c r="A390">
        <v>388</v>
      </c>
      <c r="B390">
        <v>6975271.62415071</v>
      </c>
      <c r="C390">
        <v>1146618.05326176</v>
      </c>
    </row>
    <row r="391" spans="1:3">
      <c r="A391">
        <v>389</v>
      </c>
      <c r="B391">
        <v>6975271.6294004</v>
      </c>
      <c r="C391">
        <v>1146630.99361278</v>
      </c>
    </row>
    <row r="392" spans="1:3">
      <c r="A392">
        <v>390</v>
      </c>
      <c r="B392">
        <v>6975271.63036778</v>
      </c>
      <c r="C392">
        <v>1146580.06753106</v>
      </c>
    </row>
    <row r="393" spans="1:3">
      <c r="A393">
        <v>391</v>
      </c>
      <c r="B393">
        <v>6975271.63204053</v>
      </c>
      <c r="C393">
        <v>1146615.07977114</v>
      </c>
    </row>
    <row r="394" spans="1:3">
      <c r="A394">
        <v>392</v>
      </c>
      <c r="B394">
        <v>6975271.62568463</v>
      </c>
      <c r="C394">
        <v>1146613.79704782</v>
      </c>
    </row>
    <row r="395" spans="1:3">
      <c r="A395">
        <v>393</v>
      </c>
      <c r="B395">
        <v>6975271.63122695</v>
      </c>
      <c r="C395">
        <v>1146624.48989486</v>
      </c>
    </row>
    <row r="396" spans="1:3">
      <c r="A396">
        <v>394</v>
      </c>
      <c r="B396">
        <v>6975271.63558028</v>
      </c>
      <c r="C396">
        <v>1146622.18564964</v>
      </c>
    </row>
    <row r="397" spans="1:3">
      <c r="A397">
        <v>395</v>
      </c>
      <c r="B397">
        <v>6975271.62457298</v>
      </c>
      <c r="C397">
        <v>1146619.6440577</v>
      </c>
    </row>
    <row r="398" spans="1:3">
      <c r="A398">
        <v>396</v>
      </c>
      <c r="B398">
        <v>6975271.61655731</v>
      </c>
      <c r="C398">
        <v>1146640.75075294</v>
      </c>
    </row>
    <row r="399" spans="1:3">
      <c r="A399">
        <v>397</v>
      </c>
      <c r="B399">
        <v>6975271.62235672</v>
      </c>
      <c r="C399">
        <v>1146653.24199517</v>
      </c>
    </row>
    <row r="400" spans="1:3">
      <c r="A400">
        <v>398</v>
      </c>
      <c r="B400">
        <v>6975271.62525293</v>
      </c>
      <c r="C400">
        <v>1146603.93111294</v>
      </c>
    </row>
    <row r="401" spans="1:3">
      <c r="A401">
        <v>399</v>
      </c>
      <c r="B401">
        <v>6975271.61723644</v>
      </c>
      <c r="C401">
        <v>1146647.42558758</v>
      </c>
    </row>
    <row r="402" spans="1:3">
      <c r="A402">
        <v>400</v>
      </c>
      <c r="B402">
        <v>6975271.60715082</v>
      </c>
      <c r="C402">
        <v>1146634.84136609</v>
      </c>
    </row>
    <row r="403" spans="1:3">
      <c r="A403">
        <v>401</v>
      </c>
      <c r="B403">
        <v>6975271.61097308</v>
      </c>
      <c r="C403">
        <v>1146617.7972388</v>
      </c>
    </row>
    <row r="404" spans="1:3">
      <c r="A404">
        <v>402</v>
      </c>
      <c r="B404">
        <v>6975271.60817199</v>
      </c>
      <c r="C404">
        <v>1146603.80998426</v>
      </c>
    </row>
    <row r="405" spans="1:3">
      <c r="A405">
        <v>403</v>
      </c>
      <c r="B405">
        <v>6975271.61046514</v>
      </c>
      <c r="C405">
        <v>1146658.33808538</v>
      </c>
    </row>
    <row r="406" spans="1:3">
      <c r="A406">
        <v>404</v>
      </c>
      <c r="B406">
        <v>6975271.60545555</v>
      </c>
      <c r="C406">
        <v>1146630.71988498</v>
      </c>
    </row>
    <row r="407" spans="1:3">
      <c r="A407">
        <v>405</v>
      </c>
      <c r="B407">
        <v>6975271.6046064</v>
      </c>
      <c r="C407">
        <v>1146644.5065874</v>
      </c>
    </row>
    <row r="408" spans="1:3">
      <c r="A408">
        <v>406</v>
      </c>
      <c r="B408">
        <v>6975271.60667301</v>
      </c>
      <c r="C408">
        <v>1146656.95550796</v>
      </c>
    </row>
    <row r="409" spans="1:3">
      <c r="A409">
        <v>407</v>
      </c>
      <c r="B409">
        <v>6975271.60828002</v>
      </c>
      <c r="C409">
        <v>1146653.97457923</v>
      </c>
    </row>
    <row r="410" spans="1:3">
      <c r="A410">
        <v>408</v>
      </c>
      <c r="B410">
        <v>6975271.59992069</v>
      </c>
      <c r="C410">
        <v>1146637.64331582</v>
      </c>
    </row>
    <row r="411" spans="1:3">
      <c r="A411">
        <v>409</v>
      </c>
      <c r="B411">
        <v>6975271.60506062</v>
      </c>
      <c r="C411">
        <v>1146623.98201385</v>
      </c>
    </row>
    <row r="412" spans="1:3">
      <c r="A412">
        <v>410</v>
      </c>
      <c r="B412">
        <v>6975271.6024775</v>
      </c>
      <c r="C412">
        <v>1146640.53051132</v>
      </c>
    </row>
    <row r="413" spans="1:3">
      <c r="A413">
        <v>411</v>
      </c>
      <c r="B413">
        <v>6975271.60209172</v>
      </c>
      <c r="C413">
        <v>1146632.47623497</v>
      </c>
    </row>
    <row r="414" spans="1:3">
      <c r="A414">
        <v>412</v>
      </c>
      <c r="B414">
        <v>6975271.60098241</v>
      </c>
      <c r="C414">
        <v>1146643.10484065</v>
      </c>
    </row>
    <row r="415" spans="1:3">
      <c r="A415">
        <v>413</v>
      </c>
      <c r="B415">
        <v>6975271.60044744</v>
      </c>
      <c r="C415">
        <v>1146629.92233954</v>
      </c>
    </row>
    <row r="416" spans="1:3">
      <c r="A416">
        <v>414</v>
      </c>
      <c r="B416">
        <v>6975271.59776294</v>
      </c>
      <c r="C416">
        <v>1146627.36290787</v>
      </c>
    </row>
    <row r="417" spans="1:3">
      <c r="A417">
        <v>415</v>
      </c>
      <c r="B417">
        <v>6975271.59253187</v>
      </c>
      <c r="C417">
        <v>1146617.31144267</v>
      </c>
    </row>
    <row r="418" spans="1:3">
      <c r="A418">
        <v>416</v>
      </c>
      <c r="B418">
        <v>6975271.58967363</v>
      </c>
      <c r="C418">
        <v>1146606.04147004</v>
      </c>
    </row>
    <row r="419" spans="1:3">
      <c r="A419">
        <v>417</v>
      </c>
      <c r="B419">
        <v>6975271.58845429</v>
      </c>
      <c r="C419">
        <v>1146609.14118522</v>
      </c>
    </row>
    <row r="420" spans="1:3">
      <c r="A420">
        <v>418</v>
      </c>
      <c r="B420">
        <v>6975271.59053317</v>
      </c>
      <c r="C420">
        <v>1146605.87475896</v>
      </c>
    </row>
    <row r="421" spans="1:3">
      <c r="A421">
        <v>419</v>
      </c>
      <c r="B421">
        <v>6975271.5873645</v>
      </c>
      <c r="C421">
        <v>1146625.30721286</v>
      </c>
    </row>
    <row r="422" spans="1:3">
      <c r="A422">
        <v>420</v>
      </c>
      <c r="B422">
        <v>6975271.58495003</v>
      </c>
      <c r="C422">
        <v>1146616.69320028</v>
      </c>
    </row>
    <row r="423" spans="1:3">
      <c r="A423">
        <v>421</v>
      </c>
      <c r="B423">
        <v>6975271.58536792</v>
      </c>
      <c r="C423">
        <v>1146620.63635003</v>
      </c>
    </row>
    <row r="424" spans="1:3">
      <c r="A424">
        <v>422</v>
      </c>
      <c r="B424">
        <v>6975271.58504914</v>
      </c>
      <c r="C424">
        <v>1146616.76493387</v>
      </c>
    </row>
    <row r="425" spans="1:3">
      <c r="A425">
        <v>423</v>
      </c>
      <c r="B425">
        <v>6975271.58404292</v>
      </c>
      <c r="C425">
        <v>1146620.1214874</v>
      </c>
    </row>
    <row r="426" spans="1:3">
      <c r="A426">
        <v>424</v>
      </c>
      <c r="B426">
        <v>6975271.58196669</v>
      </c>
      <c r="C426">
        <v>1146628.38343436</v>
      </c>
    </row>
    <row r="427" spans="1:3">
      <c r="A427">
        <v>425</v>
      </c>
      <c r="B427">
        <v>6975271.58096116</v>
      </c>
      <c r="C427">
        <v>1146608.66865876</v>
      </c>
    </row>
    <row r="428" spans="1:3">
      <c r="A428">
        <v>426</v>
      </c>
      <c r="B428">
        <v>6975271.58254134</v>
      </c>
      <c r="C428">
        <v>1146612.13867317</v>
      </c>
    </row>
    <row r="429" spans="1:3">
      <c r="A429">
        <v>427</v>
      </c>
      <c r="B429">
        <v>6975271.57984783</v>
      </c>
      <c r="C429">
        <v>1146602.34927168</v>
      </c>
    </row>
    <row r="430" spans="1:3">
      <c r="A430">
        <v>428</v>
      </c>
      <c r="B430">
        <v>6975271.58153889</v>
      </c>
      <c r="C430">
        <v>1146606.0506906</v>
      </c>
    </row>
    <row r="431" spans="1:3">
      <c r="A431">
        <v>429</v>
      </c>
      <c r="B431">
        <v>6975271.58075543</v>
      </c>
      <c r="C431">
        <v>1146596.4985805</v>
      </c>
    </row>
    <row r="432" spans="1:3">
      <c r="A432">
        <v>430</v>
      </c>
      <c r="B432">
        <v>6975271.57953088</v>
      </c>
      <c r="C432">
        <v>1146602.71091636</v>
      </c>
    </row>
    <row r="433" spans="1:3">
      <c r="A433">
        <v>431</v>
      </c>
      <c r="B433">
        <v>6975271.57940426</v>
      </c>
      <c r="C433">
        <v>1146618.06892762</v>
      </c>
    </row>
    <row r="434" spans="1:3">
      <c r="A434">
        <v>432</v>
      </c>
      <c r="B434">
        <v>6975271.57894719</v>
      </c>
      <c r="C434">
        <v>1146615.43105055</v>
      </c>
    </row>
    <row r="435" spans="1:3">
      <c r="A435">
        <v>433</v>
      </c>
      <c r="B435">
        <v>6975271.5815326</v>
      </c>
      <c r="C435">
        <v>1146621.84571298</v>
      </c>
    </row>
    <row r="436" spans="1:3">
      <c r="A436">
        <v>434</v>
      </c>
      <c r="B436">
        <v>6975271.58018048</v>
      </c>
      <c r="C436">
        <v>1146616.1651164</v>
      </c>
    </row>
    <row r="437" spans="1:3">
      <c r="A437">
        <v>435</v>
      </c>
      <c r="B437">
        <v>6975271.57962215</v>
      </c>
      <c r="C437">
        <v>1146603.98607509</v>
      </c>
    </row>
    <row r="438" spans="1:3">
      <c r="A438">
        <v>436</v>
      </c>
      <c r="B438">
        <v>6975271.58025598</v>
      </c>
      <c r="C438">
        <v>1146600.30827702</v>
      </c>
    </row>
    <row r="439" spans="1:3">
      <c r="A439">
        <v>437</v>
      </c>
      <c r="B439">
        <v>6975271.58283427</v>
      </c>
      <c r="C439">
        <v>1146600.47855588</v>
      </c>
    </row>
    <row r="440" spans="1:3">
      <c r="A440">
        <v>438</v>
      </c>
      <c r="B440">
        <v>6975271.58059602</v>
      </c>
      <c r="C440">
        <v>1146615.85921863</v>
      </c>
    </row>
    <row r="441" spans="1:3">
      <c r="A441">
        <v>439</v>
      </c>
      <c r="B441">
        <v>6975271.57664728</v>
      </c>
      <c r="C441">
        <v>1146623.82926092</v>
      </c>
    </row>
    <row r="442" spans="1:3">
      <c r="A442">
        <v>440</v>
      </c>
      <c r="B442">
        <v>6975271.57665751</v>
      </c>
      <c r="C442">
        <v>1146623.97386035</v>
      </c>
    </row>
    <row r="443" spans="1:3">
      <c r="A443">
        <v>441</v>
      </c>
      <c r="B443">
        <v>6975271.57861877</v>
      </c>
      <c r="C443">
        <v>1146614.97505213</v>
      </c>
    </row>
    <row r="444" spans="1:3">
      <c r="A444">
        <v>442</v>
      </c>
      <c r="B444">
        <v>6975271.57700543</v>
      </c>
      <c r="C444">
        <v>1146635.56369435</v>
      </c>
    </row>
    <row r="445" spans="1:3">
      <c r="A445">
        <v>443</v>
      </c>
      <c r="B445">
        <v>6975271.57890867</v>
      </c>
      <c r="C445">
        <v>1146618.36359988</v>
      </c>
    </row>
    <row r="446" spans="1:3">
      <c r="A446">
        <v>444</v>
      </c>
      <c r="B446">
        <v>6975271.57716245</v>
      </c>
      <c r="C446">
        <v>1146623.54113048</v>
      </c>
    </row>
    <row r="447" spans="1:3">
      <c r="A447">
        <v>445</v>
      </c>
      <c r="B447">
        <v>6975271.57725383</v>
      </c>
      <c r="C447">
        <v>1146640.57058418</v>
      </c>
    </row>
    <row r="448" spans="1:3">
      <c r="A448">
        <v>446</v>
      </c>
      <c r="B448">
        <v>6975271.57741827</v>
      </c>
      <c r="C448">
        <v>1146629.69470472</v>
      </c>
    </row>
    <row r="449" spans="1:3">
      <c r="A449">
        <v>447</v>
      </c>
      <c r="B449">
        <v>6975271.57725434</v>
      </c>
      <c r="C449">
        <v>1146625.90471198</v>
      </c>
    </row>
    <row r="450" spans="1:3">
      <c r="A450">
        <v>448</v>
      </c>
      <c r="B450">
        <v>6975271.57626441</v>
      </c>
      <c r="C450">
        <v>1146626.12200771</v>
      </c>
    </row>
    <row r="451" spans="1:3">
      <c r="A451">
        <v>449</v>
      </c>
      <c r="B451">
        <v>6975271.57652371</v>
      </c>
      <c r="C451">
        <v>1146629.77075154</v>
      </c>
    </row>
    <row r="452" spans="1:3">
      <c r="A452">
        <v>450</v>
      </c>
      <c r="B452">
        <v>6975271.57614301</v>
      </c>
      <c r="C452">
        <v>1146620.02886854</v>
      </c>
    </row>
    <row r="453" spans="1:3">
      <c r="A453">
        <v>451</v>
      </c>
      <c r="B453">
        <v>6975271.57575834</v>
      </c>
      <c r="C453">
        <v>1146618.5067845</v>
      </c>
    </row>
    <row r="454" spans="1:3">
      <c r="A454">
        <v>452</v>
      </c>
      <c r="B454">
        <v>6975271.57618739</v>
      </c>
      <c r="C454">
        <v>1146623.6211366</v>
      </c>
    </row>
    <row r="455" spans="1:3">
      <c r="A455">
        <v>453</v>
      </c>
      <c r="B455">
        <v>6975271.57587923</v>
      </c>
      <c r="C455">
        <v>1146625.01746675</v>
      </c>
    </row>
    <row r="456" spans="1:3">
      <c r="A456">
        <v>454</v>
      </c>
      <c r="B456">
        <v>6975271.57676408</v>
      </c>
      <c r="C456">
        <v>1146610.41336222</v>
      </c>
    </row>
    <row r="457" spans="1:3">
      <c r="A457">
        <v>455</v>
      </c>
      <c r="B457">
        <v>6975271.57618411</v>
      </c>
      <c r="C457">
        <v>1146618.4245654</v>
      </c>
    </row>
    <row r="458" spans="1:3">
      <c r="A458">
        <v>456</v>
      </c>
      <c r="B458">
        <v>6975271.57600183</v>
      </c>
      <c r="C458">
        <v>1146613.47569283</v>
      </c>
    </row>
    <row r="459" spans="1:3">
      <c r="A459">
        <v>457</v>
      </c>
      <c r="B459">
        <v>6975271.5758399</v>
      </c>
      <c r="C459">
        <v>1146619.43576669</v>
      </c>
    </row>
    <row r="460" spans="1:3">
      <c r="A460">
        <v>458</v>
      </c>
      <c r="B460">
        <v>6975271.57526908</v>
      </c>
      <c r="C460">
        <v>1146611.44758779</v>
      </c>
    </row>
    <row r="461" spans="1:3">
      <c r="A461">
        <v>459</v>
      </c>
      <c r="B461">
        <v>6975271.57494464</v>
      </c>
      <c r="C461">
        <v>1146619.03976573</v>
      </c>
    </row>
    <row r="462" spans="1:3">
      <c r="A462">
        <v>460</v>
      </c>
      <c r="B462">
        <v>6975271.57505031</v>
      </c>
      <c r="C462">
        <v>1146620.86007377</v>
      </c>
    </row>
    <row r="463" spans="1:3">
      <c r="A463">
        <v>461</v>
      </c>
      <c r="B463">
        <v>6975271.57491161</v>
      </c>
      <c r="C463">
        <v>1146620.57839905</v>
      </c>
    </row>
    <row r="464" spans="1:3">
      <c r="A464">
        <v>462</v>
      </c>
      <c r="B464">
        <v>6975271.57494798</v>
      </c>
      <c r="C464">
        <v>1146625.61866871</v>
      </c>
    </row>
    <row r="465" spans="1:3">
      <c r="A465">
        <v>463</v>
      </c>
      <c r="B465">
        <v>6975271.57616781</v>
      </c>
      <c r="C465">
        <v>1146623.46362242</v>
      </c>
    </row>
    <row r="466" spans="1:3">
      <c r="A466">
        <v>464</v>
      </c>
      <c r="B466">
        <v>6975271.57548739</v>
      </c>
      <c r="C466">
        <v>1146620.47551809</v>
      </c>
    </row>
    <row r="467" spans="1:3">
      <c r="A467">
        <v>465</v>
      </c>
      <c r="B467">
        <v>6975271.57503503</v>
      </c>
      <c r="C467">
        <v>1146616.66390926</v>
      </c>
    </row>
    <row r="468" spans="1:3">
      <c r="A468">
        <v>466</v>
      </c>
      <c r="B468">
        <v>6975271.57493387</v>
      </c>
      <c r="C468">
        <v>1146625.16091346</v>
      </c>
    </row>
    <row r="469" spans="1:3">
      <c r="A469">
        <v>467</v>
      </c>
      <c r="B469">
        <v>6975271.57477398</v>
      </c>
      <c r="C469">
        <v>1146613.40014608</v>
      </c>
    </row>
    <row r="470" spans="1:3">
      <c r="A470">
        <v>468</v>
      </c>
      <c r="B470">
        <v>6975271.57478574</v>
      </c>
      <c r="C470">
        <v>1146611.10344827</v>
      </c>
    </row>
    <row r="471" spans="1:3">
      <c r="A471">
        <v>469</v>
      </c>
      <c r="B471">
        <v>6975271.57435954</v>
      </c>
      <c r="C471">
        <v>1146618.12011026</v>
      </c>
    </row>
    <row r="472" spans="1:3">
      <c r="A472">
        <v>470</v>
      </c>
      <c r="B472">
        <v>6975271.5744046</v>
      </c>
      <c r="C472">
        <v>1146616.54009088</v>
      </c>
    </row>
    <row r="473" spans="1:3">
      <c r="A473">
        <v>471</v>
      </c>
      <c r="B473">
        <v>6975271.57455291</v>
      </c>
      <c r="C473">
        <v>1146613.34020061</v>
      </c>
    </row>
    <row r="474" spans="1:3">
      <c r="A474">
        <v>472</v>
      </c>
      <c r="B474">
        <v>6975271.57459045</v>
      </c>
      <c r="C474">
        <v>1146612.36527648</v>
      </c>
    </row>
    <row r="475" spans="1:3">
      <c r="A475">
        <v>473</v>
      </c>
      <c r="B475">
        <v>6975271.57452784</v>
      </c>
      <c r="C475">
        <v>1146624.56036999</v>
      </c>
    </row>
    <row r="476" spans="1:3">
      <c r="A476">
        <v>474</v>
      </c>
      <c r="B476">
        <v>6975271.57475761</v>
      </c>
      <c r="C476">
        <v>1146617.46566616</v>
      </c>
    </row>
    <row r="477" spans="1:3">
      <c r="A477">
        <v>475</v>
      </c>
      <c r="B477">
        <v>6975271.57495535</v>
      </c>
      <c r="C477">
        <v>1146622.98136824</v>
      </c>
    </row>
    <row r="478" spans="1:3">
      <c r="A478">
        <v>476</v>
      </c>
      <c r="B478">
        <v>6975271.5745081</v>
      </c>
      <c r="C478">
        <v>1146623.32927138</v>
      </c>
    </row>
    <row r="479" spans="1:3">
      <c r="A479">
        <v>477</v>
      </c>
      <c r="B479">
        <v>6975271.57426132</v>
      </c>
      <c r="C479">
        <v>1146619.96280489</v>
      </c>
    </row>
    <row r="480" spans="1:3">
      <c r="A480">
        <v>478</v>
      </c>
      <c r="B480">
        <v>6975271.57441626</v>
      </c>
      <c r="C480">
        <v>1146621.84084865</v>
      </c>
    </row>
    <row r="481" spans="1:3">
      <c r="A481">
        <v>479</v>
      </c>
      <c r="B481">
        <v>6975271.57457058</v>
      </c>
      <c r="C481">
        <v>1146619.42864146</v>
      </c>
    </row>
    <row r="482" spans="1:3">
      <c r="A482">
        <v>480</v>
      </c>
      <c r="B482">
        <v>6975271.57439</v>
      </c>
      <c r="C482">
        <v>1146616.90551642</v>
      </c>
    </row>
    <row r="483" spans="1:3">
      <c r="A483">
        <v>481</v>
      </c>
      <c r="B483">
        <v>6975271.5746554</v>
      </c>
      <c r="C483">
        <v>1146626.83523672</v>
      </c>
    </row>
    <row r="484" spans="1:3">
      <c r="A484">
        <v>482</v>
      </c>
      <c r="B484">
        <v>6975271.5745548</v>
      </c>
      <c r="C484">
        <v>1146617.08496894</v>
      </c>
    </row>
    <row r="485" spans="1:3">
      <c r="A485">
        <v>483</v>
      </c>
      <c r="B485">
        <v>6975271.57434718</v>
      </c>
      <c r="C485">
        <v>1146621.18414721</v>
      </c>
    </row>
    <row r="486" spans="1:3">
      <c r="A486">
        <v>484</v>
      </c>
      <c r="B486">
        <v>6975271.5743362</v>
      </c>
      <c r="C486">
        <v>1146621.48405877</v>
      </c>
    </row>
    <row r="487" spans="1:3">
      <c r="A487">
        <v>485</v>
      </c>
      <c r="B487">
        <v>6975271.57428985</v>
      </c>
      <c r="C487">
        <v>1146618.93746261</v>
      </c>
    </row>
    <row r="488" spans="1:3">
      <c r="A488">
        <v>486</v>
      </c>
      <c r="B488">
        <v>6975271.57455065</v>
      </c>
      <c r="C488">
        <v>1146620.49062374</v>
      </c>
    </row>
    <row r="489" spans="1:3">
      <c r="A489">
        <v>487</v>
      </c>
      <c r="B489">
        <v>6975271.57432722</v>
      </c>
      <c r="C489">
        <v>1146621.52245679</v>
      </c>
    </row>
    <row r="490" spans="1:3">
      <c r="A490">
        <v>488</v>
      </c>
      <c r="B490">
        <v>6975271.57430495</v>
      </c>
      <c r="C490">
        <v>1146624.8331364</v>
      </c>
    </row>
    <row r="491" spans="1:3">
      <c r="A491">
        <v>489</v>
      </c>
      <c r="B491">
        <v>6975271.57444073</v>
      </c>
      <c r="C491">
        <v>1146620.82611287</v>
      </c>
    </row>
    <row r="492" spans="1:3">
      <c r="A492">
        <v>490</v>
      </c>
      <c r="B492">
        <v>6975271.57423781</v>
      </c>
      <c r="C492">
        <v>1146617.19146133</v>
      </c>
    </row>
    <row r="493" spans="1:3">
      <c r="A493">
        <v>491</v>
      </c>
      <c r="B493">
        <v>6975271.57435405</v>
      </c>
      <c r="C493">
        <v>1146615.1422914</v>
      </c>
    </row>
    <row r="494" spans="1:3">
      <c r="A494">
        <v>492</v>
      </c>
      <c r="B494">
        <v>6975271.57440332</v>
      </c>
      <c r="C494">
        <v>1146611.57774645</v>
      </c>
    </row>
    <row r="495" spans="1:3">
      <c r="A495">
        <v>493</v>
      </c>
      <c r="B495">
        <v>6975271.57436735</v>
      </c>
      <c r="C495">
        <v>1146619.08602722</v>
      </c>
    </row>
    <row r="496" spans="1:3">
      <c r="A496">
        <v>494</v>
      </c>
      <c r="B496">
        <v>6975271.57410648</v>
      </c>
      <c r="C496">
        <v>1146619.89944683</v>
      </c>
    </row>
    <row r="497" spans="1:3">
      <c r="A497">
        <v>495</v>
      </c>
      <c r="B497">
        <v>6975271.57413567</v>
      </c>
      <c r="C497">
        <v>1146620.86267414</v>
      </c>
    </row>
    <row r="498" spans="1:3">
      <c r="A498">
        <v>496</v>
      </c>
      <c r="B498">
        <v>6975271.57392258</v>
      </c>
      <c r="C498">
        <v>1146621.98414695</v>
      </c>
    </row>
    <row r="499" spans="1:3">
      <c r="A499">
        <v>497</v>
      </c>
      <c r="B499">
        <v>6975271.57402564</v>
      </c>
      <c r="C499">
        <v>1146619.5109074</v>
      </c>
    </row>
    <row r="500" spans="1:3">
      <c r="A500">
        <v>498</v>
      </c>
      <c r="B500">
        <v>6975271.57403627</v>
      </c>
      <c r="C500">
        <v>1146621.2268718</v>
      </c>
    </row>
    <row r="501" spans="1:3">
      <c r="A501">
        <v>499</v>
      </c>
      <c r="B501">
        <v>6975271.57395611</v>
      </c>
      <c r="C501">
        <v>1146624.0653799</v>
      </c>
    </row>
    <row r="502" spans="1:3">
      <c r="A502">
        <v>500</v>
      </c>
      <c r="B502">
        <v>6975271.57396296</v>
      </c>
      <c r="C502">
        <v>1146620.40028146</v>
      </c>
    </row>
    <row r="503" spans="1:3">
      <c r="A503">
        <v>501</v>
      </c>
      <c r="B503">
        <v>6975271.57393207</v>
      </c>
      <c r="C503">
        <v>1146621.0293969</v>
      </c>
    </row>
    <row r="504" spans="1:3">
      <c r="A504">
        <v>502</v>
      </c>
      <c r="B504">
        <v>6975271.57390675</v>
      </c>
      <c r="C504">
        <v>1146624.3196906</v>
      </c>
    </row>
    <row r="505" spans="1:3">
      <c r="A505">
        <v>503</v>
      </c>
      <c r="B505">
        <v>6975271.57404456</v>
      </c>
      <c r="C505">
        <v>1146627.93319901</v>
      </c>
    </row>
    <row r="506" spans="1:3">
      <c r="A506">
        <v>504</v>
      </c>
      <c r="B506">
        <v>6975271.57395074</v>
      </c>
      <c r="C506">
        <v>1146624.54678256</v>
      </c>
    </row>
    <row r="507" spans="1:3">
      <c r="A507">
        <v>505</v>
      </c>
      <c r="B507">
        <v>6975271.57406971</v>
      </c>
      <c r="C507">
        <v>1146626.6152153</v>
      </c>
    </row>
    <row r="508" spans="1:3">
      <c r="A508">
        <v>506</v>
      </c>
      <c r="B508">
        <v>6975271.57390132</v>
      </c>
      <c r="C508">
        <v>1146623.25728006</v>
      </c>
    </row>
    <row r="509" spans="1:3">
      <c r="A509">
        <v>507</v>
      </c>
      <c r="B509">
        <v>6975271.57404479</v>
      </c>
      <c r="C509">
        <v>1146622.54652104</v>
      </c>
    </row>
    <row r="510" spans="1:3">
      <c r="A510">
        <v>508</v>
      </c>
      <c r="B510">
        <v>6975271.57386827</v>
      </c>
      <c r="C510">
        <v>1146620.83472881</v>
      </c>
    </row>
    <row r="511" spans="1:3">
      <c r="A511">
        <v>509</v>
      </c>
      <c r="B511">
        <v>6975271.57395722</v>
      </c>
      <c r="C511">
        <v>1146616.81078536</v>
      </c>
    </row>
    <row r="512" spans="1:3">
      <c r="A512">
        <v>510</v>
      </c>
      <c r="B512">
        <v>6975271.57394128</v>
      </c>
      <c r="C512">
        <v>1146621.14465492</v>
      </c>
    </row>
    <row r="513" spans="1:3">
      <c r="A513">
        <v>511</v>
      </c>
      <c r="B513">
        <v>6975271.57408046</v>
      </c>
      <c r="C513">
        <v>1146624.39825923</v>
      </c>
    </row>
    <row r="514" spans="1:3">
      <c r="A514">
        <v>512</v>
      </c>
      <c r="B514">
        <v>6975271.57393444</v>
      </c>
      <c r="C514">
        <v>1146619.0148429</v>
      </c>
    </row>
    <row r="515" spans="1:3">
      <c r="A515">
        <v>513</v>
      </c>
      <c r="B515">
        <v>6975271.57394522</v>
      </c>
      <c r="C515">
        <v>1146625.48276471</v>
      </c>
    </row>
    <row r="516" spans="1:3">
      <c r="A516">
        <v>514</v>
      </c>
      <c r="B516">
        <v>6975271.57394368</v>
      </c>
      <c r="C516">
        <v>1146616.7682576</v>
      </c>
    </row>
    <row r="517" spans="1:3">
      <c r="A517">
        <v>515</v>
      </c>
      <c r="B517">
        <v>6975271.57388643</v>
      </c>
      <c r="C517">
        <v>1146621.80582351</v>
      </c>
    </row>
    <row r="518" spans="1:3">
      <c r="A518">
        <v>516</v>
      </c>
      <c r="B518">
        <v>6975271.57384434</v>
      </c>
      <c r="C518">
        <v>1146621.3397677</v>
      </c>
    </row>
    <row r="519" spans="1:3">
      <c r="A519">
        <v>517</v>
      </c>
      <c r="B519">
        <v>6975271.57385081</v>
      </c>
      <c r="C519">
        <v>1146620.32347844</v>
      </c>
    </row>
    <row r="520" spans="1:3">
      <c r="A520">
        <v>518</v>
      </c>
      <c r="B520">
        <v>6975271.5738985</v>
      </c>
      <c r="C520">
        <v>1146621.34919262</v>
      </c>
    </row>
    <row r="521" spans="1:3">
      <c r="A521">
        <v>519</v>
      </c>
      <c r="B521">
        <v>6975271.57387068</v>
      </c>
      <c r="C521">
        <v>1146622.35885765</v>
      </c>
    </row>
    <row r="522" spans="1:3">
      <c r="A522">
        <v>520</v>
      </c>
      <c r="B522">
        <v>6975271.57384718</v>
      </c>
      <c r="C522">
        <v>1146622.26616955</v>
      </c>
    </row>
    <row r="523" spans="1:3">
      <c r="A523">
        <v>521</v>
      </c>
      <c r="B523">
        <v>6975271.57383161</v>
      </c>
      <c r="C523">
        <v>1146621.54063157</v>
      </c>
    </row>
    <row r="524" spans="1:3">
      <c r="A524">
        <v>522</v>
      </c>
      <c r="B524">
        <v>6975271.57382872</v>
      </c>
      <c r="C524">
        <v>1146622.46928736</v>
      </c>
    </row>
    <row r="525" spans="1:3">
      <c r="A525">
        <v>523</v>
      </c>
      <c r="B525">
        <v>6975271.57383806</v>
      </c>
      <c r="C525">
        <v>1146622.95814383</v>
      </c>
    </row>
    <row r="526" spans="1:3">
      <c r="A526">
        <v>524</v>
      </c>
      <c r="B526">
        <v>6975271.57384527</v>
      </c>
      <c r="C526">
        <v>1146621.73798379</v>
      </c>
    </row>
    <row r="527" spans="1:3">
      <c r="A527">
        <v>525</v>
      </c>
      <c r="B527">
        <v>6975271.57383309</v>
      </c>
      <c r="C527">
        <v>1146621.76317722</v>
      </c>
    </row>
    <row r="528" spans="1:3">
      <c r="A528">
        <v>526</v>
      </c>
      <c r="B528">
        <v>6975271.57378768</v>
      </c>
      <c r="C528">
        <v>1146622.67153734</v>
      </c>
    </row>
    <row r="529" spans="1:3">
      <c r="A529">
        <v>527</v>
      </c>
      <c r="B529">
        <v>6975271.57375599</v>
      </c>
      <c r="C529">
        <v>1146621.7959619</v>
      </c>
    </row>
    <row r="530" spans="1:3">
      <c r="A530">
        <v>528</v>
      </c>
      <c r="B530">
        <v>6975271.57374692</v>
      </c>
      <c r="C530">
        <v>1146622.22351837</v>
      </c>
    </row>
    <row r="531" spans="1:3">
      <c r="A531">
        <v>529</v>
      </c>
      <c r="B531">
        <v>6975271.5737525</v>
      </c>
      <c r="C531">
        <v>1146622.61266608</v>
      </c>
    </row>
    <row r="532" spans="1:3">
      <c r="A532">
        <v>530</v>
      </c>
      <c r="B532">
        <v>6975271.57373014</v>
      </c>
      <c r="C532">
        <v>1146621.57191076</v>
      </c>
    </row>
    <row r="533" spans="1:3">
      <c r="A533">
        <v>531</v>
      </c>
      <c r="B533">
        <v>6975271.57371909</v>
      </c>
      <c r="C533">
        <v>1146622.67385037</v>
      </c>
    </row>
    <row r="534" spans="1:3">
      <c r="A534">
        <v>532</v>
      </c>
      <c r="B534">
        <v>6975271.57371537</v>
      </c>
      <c r="C534">
        <v>1146622.81917262</v>
      </c>
    </row>
    <row r="535" spans="1:3">
      <c r="A535">
        <v>533</v>
      </c>
      <c r="B535">
        <v>6975271.57369645</v>
      </c>
      <c r="C535">
        <v>1146623.35854921</v>
      </c>
    </row>
    <row r="536" spans="1:3">
      <c r="A536">
        <v>534</v>
      </c>
      <c r="B536">
        <v>6975271.57368949</v>
      </c>
      <c r="C536">
        <v>1146623.41791719</v>
      </c>
    </row>
    <row r="537" spans="1:3">
      <c r="A537">
        <v>535</v>
      </c>
      <c r="B537">
        <v>6975271.57369394</v>
      </c>
      <c r="C537">
        <v>1146622.90007364</v>
      </c>
    </row>
    <row r="538" spans="1:3">
      <c r="A538">
        <v>536</v>
      </c>
      <c r="B538">
        <v>6975271.5737058</v>
      </c>
      <c r="C538">
        <v>1146623.60668011</v>
      </c>
    </row>
    <row r="539" spans="1:3">
      <c r="A539">
        <v>537</v>
      </c>
      <c r="B539">
        <v>6975271.57368248</v>
      </c>
      <c r="C539">
        <v>1146622.61805023</v>
      </c>
    </row>
    <row r="540" spans="1:3">
      <c r="A540">
        <v>538</v>
      </c>
      <c r="B540">
        <v>6975271.57368822</v>
      </c>
      <c r="C540">
        <v>1146622.22238698</v>
      </c>
    </row>
    <row r="541" spans="1:3">
      <c r="A541">
        <v>539</v>
      </c>
      <c r="B541">
        <v>6975271.57367955</v>
      </c>
      <c r="C541">
        <v>1146623.66271326</v>
      </c>
    </row>
    <row r="542" spans="1:3">
      <c r="A542">
        <v>540</v>
      </c>
      <c r="B542">
        <v>6975271.5736815</v>
      </c>
      <c r="C542">
        <v>1146624.07003762</v>
      </c>
    </row>
    <row r="543" spans="1:3">
      <c r="A543">
        <v>541</v>
      </c>
      <c r="B543">
        <v>6975271.57368127</v>
      </c>
      <c r="C543">
        <v>1146623.1866973</v>
      </c>
    </row>
    <row r="544" spans="1:3">
      <c r="A544">
        <v>542</v>
      </c>
      <c r="B544">
        <v>6975271.57367541</v>
      </c>
      <c r="C544">
        <v>1146622.98778601</v>
      </c>
    </row>
    <row r="545" spans="1:3">
      <c r="A545">
        <v>543</v>
      </c>
      <c r="B545">
        <v>6975271.57368373</v>
      </c>
      <c r="C545">
        <v>1146622.21213012</v>
      </c>
    </row>
    <row r="546" spans="1:3">
      <c r="A546">
        <v>544</v>
      </c>
      <c r="B546">
        <v>6975271.57368769</v>
      </c>
      <c r="C546">
        <v>1146623.32313628</v>
      </c>
    </row>
    <row r="547" spans="1:3">
      <c r="A547">
        <v>545</v>
      </c>
      <c r="B547">
        <v>6975271.57364804</v>
      </c>
      <c r="C547">
        <v>1146623.44516708</v>
      </c>
    </row>
    <row r="548" spans="1:3">
      <c r="A548">
        <v>546</v>
      </c>
      <c r="B548">
        <v>6975271.57364972</v>
      </c>
      <c r="C548">
        <v>1146624.15927982</v>
      </c>
    </row>
    <row r="549" spans="1:3">
      <c r="A549">
        <v>547</v>
      </c>
      <c r="B549">
        <v>6975271.57365448</v>
      </c>
      <c r="C549">
        <v>1146624.10761087</v>
      </c>
    </row>
    <row r="550" spans="1:3">
      <c r="A550">
        <v>548</v>
      </c>
      <c r="B550">
        <v>6975271.57364178</v>
      </c>
      <c r="C550">
        <v>1146623.12803047</v>
      </c>
    </row>
    <row r="551" spans="1:3">
      <c r="A551">
        <v>549</v>
      </c>
      <c r="B551">
        <v>6975271.57364289</v>
      </c>
      <c r="C551">
        <v>1146623.09077741</v>
      </c>
    </row>
    <row r="552" spans="1:3">
      <c r="A552">
        <v>550</v>
      </c>
      <c r="B552">
        <v>6975271.5736428</v>
      </c>
      <c r="C552">
        <v>1146622.15181276</v>
      </c>
    </row>
    <row r="553" spans="1:3">
      <c r="A553">
        <v>551</v>
      </c>
      <c r="B553">
        <v>6975271.5736471</v>
      </c>
      <c r="C553">
        <v>1146623.04348593</v>
      </c>
    </row>
    <row r="554" spans="1:3">
      <c r="A554">
        <v>552</v>
      </c>
      <c r="B554">
        <v>6975271.57363454</v>
      </c>
      <c r="C554">
        <v>1146623.0530264</v>
      </c>
    </row>
    <row r="555" spans="1:3">
      <c r="A555">
        <v>553</v>
      </c>
      <c r="B555">
        <v>6975271.57363736</v>
      </c>
      <c r="C555">
        <v>1146622.16307665</v>
      </c>
    </row>
    <row r="556" spans="1:3">
      <c r="A556">
        <v>554</v>
      </c>
      <c r="B556">
        <v>6975271.57363103</v>
      </c>
      <c r="C556">
        <v>1146622.6148287</v>
      </c>
    </row>
    <row r="557" spans="1:3">
      <c r="A557">
        <v>555</v>
      </c>
      <c r="B557">
        <v>6975271.57362799</v>
      </c>
      <c r="C557">
        <v>1146622.92552765</v>
      </c>
    </row>
    <row r="558" spans="1:3">
      <c r="A558">
        <v>556</v>
      </c>
      <c r="B558">
        <v>6975271.57363245</v>
      </c>
      <c r="C558">
        <v>1146622.8584756</v>
      </c>
    </row>
    <row r="559" spans="1:3">
      <c r="A559">
        <v>557</v>
      </c>
      <c r="B559">
        <v>6975271.57362873</v>
      </c>
      <c r="C559">
        <v>1146621.73328559</v>
      </c>
    </row>
    <row r="560" spans="1:3">
      <c r="A560">
        <v>558</v>
      </c>
      <c r="B560">
        <v>6975271.57362168</v>
      </c>
      <c r="C560">
        <v>1146622.54252389</v>
      </c>
    </row>
    <row r="561" spans="1:3">
      <c r="A561">
        <v>559</v>
      </c>
      <c r="B561">
        <v>6975271.57361245</v>
      </c>
      <c r="C561">
        <v>1146622.66994065</v>
      </c>
    </row>
    <row r="562" spans="1:3">
      <c r="A562">
        <v>560</v>
      </c>
      <c r="B562">
        <v>6975271.57362474</v>
      </c>
      <c r="C562">
        <v>1146621.01917297</v>
      </c>
    </row>
    <row r="563" spans="1:3">
      <c r="A563">
        <v>561</v>
      </c>
      <c r="B563">
        <v>6975271.5736121</v>
      </c>
      <c r="C563">
        <v>1146623.06189425</v>
      </c>
    </row>
    <row r="564" spans="1:3">
      <c r="A564">
        <v>562</v>
      </c>
      <c r="B564">
        <v>6975271.57361787</v>
      </c>
      <c r="C564">
        <v>1146623.18962854</v>
      </c>
    </row>
    <row r="565" spans="1:3">
      <c r="A565">
        <v>563</v>
      </c>
      <c r="B565">
        <v>6975271.57361641</v>
      </c>
      <c r="C565">
        <v>1146622.79358436</v>
      </c>
    </row>
    <row r="566" spans="1:3">
      <c r="A566">
        <v>564</v>
      </c>
      <c r="B566">
        <v>6975271.5736133</v>
      </c>
      <c r="C566">
        <v>1146624.42506477</v>
      </c>
    </row>
    <row r="567" spans="1:3">
      <c r="A567">
        <v>565</v>
      </c>
      <c r="B567">
        <v>6975271.57361841</v>
      </c>
      <c r="C567">
        <v>1146623.56469657</v>
      </c>
    </row>
    <row r="568" spans="1:3">
      <c r="A568">
        <v>566</v>
      </c>
      <c r="B568">
        <v>6975271.57361162</v>
      </c>
      <c r="C568">
        <v>1146623.11671774</v>
      </c>
    </row>
    <row r="569" spans="1:3">
      <c r="A569">
        <v>567</v>
      </c>
      <c r="B569">
        <v>6975271.57361718</v>
      </c>
      <c r="C569">
        <v>1146623.1358568</v>
      </c>
    </row>
    <row r="570" spans="1:3">
      <c r="A570">
        <v>568</v>
      </c>
      <c r="B570">
        <v>6975271.57362033</v>
      </c>
      <c r="C570">
        <v>1146622.89220413</v>
      </c>
    </row>
    <row r="571" spans="1:3">
      <c r="A571">
        <v>569</v>
      </c>
      <c r="B571">
        <v>6975271.57361972</v>
      </c>
      <c r="C571">
        <v>1146623.53632162</v>
      </c>
    </row>
    <row r="572" spans="1:3">
      <c r="A572">
        <v>570</v>
      </c>
      <c r="B572">
        <v>6975271.57361607</v>
      </c>
      <c r="C572">
        <v>1146622.74359549</v>
      </c>
    </row>
    <row r="573" spans="1:3">
      <c r="A573">
        <v>571</v>
      </c>
      <c r="B573">
        <v>6975271.57361193</v>
      </c>
      <c r="C573">
        <v>1146623.46940359</v>
      </c>
    </row>
    <row r="574" spans="1:3">
      <c r="A574">
        <v>572</v>
      </c>
      <c r="B574">
        <v>6975271.57361678</v>
      </c>
      <c r="C574">
        <v>1146623.53765511</v>
      </c>
    </row>
    <row r="575" spans="1:3">
      <c r="A575">
        <v>573</v>
      </c>
      <c r="B575">
        <v>6975271.57360977</v>
      </c>
      <c r="C575">
        <v>1146623.01783463</v>
      </c>
    </row>
    <row r="576" spans="1:3">
      <c r="A576">
        <v>574</v>
      </c>
      <c r="B576">
        <v>6975271.57361111</v>
      </c>
      <c r="C576">
        <v>1146623.23953875</v>
      </c>
    </row>
    <row r="577" spans="1:3">
      <c r="A577">
        <v>575</v>
      </c>
      <c r="B577">
        <v>6975271.57361143</v>
      </c>
      <c r="C577">
        <v>1146622.74996836</v>
      </c>
    </row>
    <row r="578" spans="1:3">
      <c r="A578">
        <v>576</v>
      </c>
      <c r="B578">
        <v>6975271.57360993</v>
      </c>
      <c r="C578">
        <v>1146623.35084919</v>
      </c>
    </row>
    <row r="579" spans="1:3">
      <c r="A579">
        <v>577</v>
      </c>
      <c r="B579">
        <v>6975271.57360735</v>
      </c>
      <c r="C579">
        <v>1146622.58042311</v>
      </c>
    </row>
    <row r="580" spans="1:3">
      <c r="A580">
        <v>578</v>
      </c>
      <c r="B580">
        <v>6975271.57360743</v>
      </c>
      <c r="C580">
        <v>1146622.39960448</v>
      </c>
    </row>
    <row r="581" spans="1:3">
      <c r="A581">
        <v>579</v>
      </c>
      <c r="B581">
        <v>6975271.57360914</v>
      </c>
      <c r="C581">
        <v>1146622.61538231</v>
      </c>
    </row>
    <row r="582" spans="1:3">
      <c r="A582">
        <v>580</v>
      </c>
      <c r="B582">
        <v>6975271.57360773</v>
      </c>
      <c r="C582">
        <v>1146622.82369475</v>
      </c>
    </row>
    <row r="583" spans="1:3">
      <c r="A583">
        <v>581</v>
      </c>
      <c r="B583">
        <v>6975271.57360978</v>
      </c>
      <c r="C583">
        <v>1146622.26618609</v>
      </c>
    </row>
    <row r="584" spans="1:3">
      <c r="A584">
        <v>582</v>
      </c>
      <c r="B584">
        <v>6975271.57360874</v>
      </c>
      <c r="C584">
        <v>1146622.52884408</v>
      </c>
    </row>
    <row r="585" spans="1:3">
      <c r="A585">
        <v>583</v>
      </c>
      <c r="B585">
        <v>6975271.57360903</v>
      </c>
      <c r="C585">
        <v>1146622.65857998</v>
      </c>
    </row>
    <row r="586" spans="1:3">
      <c r="A586">
        <v>584</v>
      </c>
      <c r="B586">
        <v>6975271.57360442</v>
      </c>
      <c r="C586">
        <v>1146622.38904718</v>
      </c>
    </row>
    <row r="587" spans="1:3">
      <c r="A587">
        <v>585</v>
      </c>
      <c r="B587">
        <v>6975271.57360035</v>
      </c>
      <c r="C587">
        <v>1146622.50503827</v>
      </c>
    </row>
    <row r="588" spans="1:3">
      <c r="A588">
        <v>586</v>
      </c>
      <c r="B588">
        <v>6975271.57359878</v>
      </c>
      <c r="C588">
        <v>1146622.33096129</v>
      </c>
    </row>
    <row r="589" spans="1:3">
      <c r="A589">
        <v>587</v>
      </c>
      <c r="B589">
        <v>6975271.57359956</v>
      </c>
      <c r="C589">
        <v>1146622.42177571</v>
      </c>
    </row>
    <row r="590" spans="1:3">
      <c r="A590">
        <v>588</v>
      </c>
      <c r="B590">
        <v>6975271.57359709</v>
      </c>
      <c r="C590">
        <v>1146622.38431288</v>
      </c>
    </row>
    <row r="591" spans="1:3">
      <c r="A591">
        <v>589</v>
      </c>
      <c r="B591">
        <v>6975271.57359639</v>
      </c>
      <c r="C591">
        <v>1146622.75564656</v>
      </c>
    </row>
    <row r="592" spans="1:3">
      <c r="A592">
        <v>590</v>
      </c>
      <c r="B592">
        <v>6975271.573597</v>
      </c>
      <c r="C592">
        <v>1146622.61942692</v>
      </c>
    </row>
    <row r="593" spans="1:3">
      <c r="A593">
        <v>591</v>
      </c>
      <c r="B593">
        <v>6975271.57359738</v>
      </c>
      <c r="C593">
        <v>1146622.86206595</v>
      </c>
    </row>
    <row r="594" spans="1:3">
      <c r="A594">
        <v>592</v>
      </c>
      <c r="B594">
        <v>6975271.57359683</v>
      </c>
      <c r="C594">
        <v>1146622.40382447</v>
      </c>
    </row>
    <row r="595" spans="1:3">
      <c r="A595">
        <v>593</v>
      </c>
      <c r="B595">
        <v>6975271.57359479</v>
      </c>
      <c r="C595">
        <v>1146622.60597443</v>
      </c>
    </row>
    <row r="596" spans="1:3">
      <c r="A596">
        <v>594</v>
      </c>
      <c r="B596">
        <v>6975271.57359606</v>
      </c>
      <c r="C596">
        <v>1146622.79963072</v>
      </c>
    </row>
    <row r="597" spans="1:3">
      <c r="A597">
        <v>595</v>
      </c>
      <c r="B597">
        <v>6975271.57359491</v>
      </c>
      <c r="C597">
        <v>1146622.83690273</v>
      </c>
    </row>
    <row r="598" spans="1:3">
      <c r="A598">
        <v>596</v>
      </c>
      <c r="B598">
        <v>6975271.57359522</v>
      </c>
      <c r="C598">
        <v>1146622.37733373</v>
      </c>
    </row>
    <row r="599" spans="1:3">
      <c r="A599">
        <v>597</v>
      </c>
      <c r="B599">
        <v>6975271.57359651</v>
      </c>
      <c r="C599">
        <v>1146622.18793612</v>
      </c>
    </row>
    <row r="600" spans="1:3">
      <c r="A600">
        <v>598</v>
      </c>
      <c r="B600">
        <v>6975271.5735963</v>
      </c>
      <c r="C600">
        <v>1146622.4940667</v>
      </c>
    </row>
    <row r="601" spans="1:3">
      <c r="A601">
        <v>599</v>
      </c>
      <c r="B601">
        <v>6975271.57359349</v>
      </c>
      <c r="C601">
        <v>1146622.87203969</v>
      </c>
    </row>
    <row r="602" spans="1:3">
      <c r="A602">
        <v>600</v>
      </c>
      <c r="B602">
        <v>6975271.57359452</v>
      </c>
      <c r="C602">
        <v>1146622.96497835</v>
      </c>
    </row>
    <row r="603" spans="1:3">
      <c r="A603">
        <v>601</v>
      </c>
      <c r="B603">
        <v>6975271.57359284</v>
      </c>
      <c r="C603">
        <v>1146623.16206749</v>
      </c>
    </row>
    <row r="604" spans="1:3">
      <c r="A604">
        <v>602</v>
      </c>
      <c r="B604">
        <v>6975271.57359419</v>
      </c>
      <c r="C604">
        <v>1146623.05350807</v>
      </c>
    </row>
    <row r="605" spans="1:3">
      <c r="A605">
        <v>603</v>
      </c>
      <c r="B605">
        <v>6975271.57359296</v>
      </c>
      <c r="C605">
        <v>1146623.3663549</v>
      </c>
    </row>
    <row r="606" spans="1:3">
      <c r="A606">
        <v>604</v>
      </c>
      <c r="B606">
        <v>6975271.57359248</v>
      </c>
      <c r="C606">
        <v>1146623.25534733</v>
      </c>
    </row>
    <row r="607" spans="1:3">
      <c r="A607">
        <v>605</v>
      </c>
      <c r="B607">
        <v>6975271.57359323</v>
      </c>
      <c r="C607">
        <v>1146623.48527979</v>
      </c>
    </row>
    <row r="608" spans="1:3">
      <c r="A608">
        <v>606</v>
      </c>
      <c r="B608">
        <v>6975271.57359247</v>
      </c>
      <c r="C608">
        <v>1146623.43386066</v>
      </c>
    </row>
    <row r="609" spans="1:3">
      <c r="A609">
        <v>607</v>
      </c>
      <c r="B609">
        <v>6975271.57359324</v>
      </c>
      <c r="C609">
        <v>1146623.36386135</v>
      </c>
    </row>
    <row r="610" spans="1:3">
      <c r="A610">
        <v>608</v>
      </c>
      <c r="B610">
        <v>6975271.57359295</v>
      </c>
      <c r="C610">
        <v>1146623.6377189</v>
      </c>
    </row>
    <row r="611" spans="1:3">
      <c r="A611">
        <v>609</v>
      </c>
      <c r="B611">
        <v>6975271.57359247</v>
      </c>
      <c r="C611">
        <v>1146622.84622973</v>
      </c>
    </row>
    <row r="612" spans="1:3">
      <c r="A612">
        <v>610</v>
      </c>
      <c r="B612">
        <v>6975271.57359228</v>
      </c>
      <c r="C612">
        <v>1146622.69196767</v>
      </c>
    </row>
    <row r="613" spans="1:3">
      <c r="A613">
        <v>611</v>
      </c>
      <c r="B613">
        <v>6975271.57359146</v>
      </c>
      <c r="C613">
        <v>1146622.5997285</v>
      </c>
    </row>
    <row r="614" spans="1:3">
      <c r="A614">
        <v>612</v>
      </c>
      <c r="B614">
        <v>6975271.57359273</v>
      </c>
      <c r="C614">
        <v>1146622.4285638</v>
      </c>
    </row>
    <row r="615" spans="1:3">
      <c r="A615">
        <v>613</v>
      </c>
      <c r="B615">
        <v>6975271.57359168</v>
      </c>
      <c r="C615">
        <v>1146622.59037124</v>
      </c>
    </row>
    <row r="616" spans="1:3">
      <c r="A616">
        <v>614</v>
      </c>
      <c r="B616">
        <v>6975271.57359231</v>
      </c>
      <c r="C616">
        <v>1146622.87862384</v>
      </c>
    </row>
    <row r="617" spans="1:3">
      <c r="A617">
        <v>615</v>
      </c>
      <c r="B617">
        <v>6975271.57359239</v>
      </c>
      <c r="C617">
        <v>1146622.86713291</v>
      </c>
    </row>
    <row r="618" spans="1:3">
      <c r="A618">
        <v>616</v>
      </c>
      <c r="B618">
        <v>6975271.57359226</v>
      </c>
      <c r="C618">
        <v>1146622.43763557</v>
      </c>
    </row>
    <row r="619" spans="1:3">
      <c r="A619">
        <v>617</v>
      </c>
      <c r="B619">
        <v>6975271.57359237</v>
      </c>
      <c r="C619">
        <v>1146622.67442867</v>
      </c>
    </row>
    <row r="620" spans="1:3">
      <c r="A620">
        <v>618</v>
      </c>
      <c r="B620">
        <v>6975271.57359133</v>
      </c>
      <c r="C620">
        <v>1146622.48402255</v>
      </c>
    </row>
    <row r="621" spans="1:3">
      <c r="A621">
        <v>619</v>
      </c>
      <c r="B621">
        <v>6975271.5735922</v>
      </c>
      <c r="C621">
        <v>1146622.18100253</v>
      </c>
    </row>
    <row r="622" spans="1:3">
      <c r="A622">
        <v>620</v>
      </c>
      <c r="B622">
        <v>6975271.57359115</v>
      </c>
      <c r="C622">
        <v>1146622.5867761</v>
      </c>
    </row>
    <row r="623" spans="1:3">
      <c r="A623">
        <v>621</v>
      </c>
      <c r="B623">
        <v>6975271.57359409</v>
      </c>
      <c r="C623">
        <v>1146622.51673691</v>
      </c>
    </row>
    <row r="624" spans="1:3">
      <c r="A624">
        <v>622</v>
      </c>
      <c r="B624">
        <v>6975271.57359284</v>
      </c>
      <c r="C624">
        <v>1146622.48029488</v>
      </c>
    </row>
    <row r="625" spans="1:3">
      <c r="A625">
        <v>623</v>
      </c>
      <c r="B625">
        <v>6975271.57359011</v>
      </c>
      <c r="C625">
        <v>1146622.54768851</v>
      </c>
    </row>
    <row r="626" spans="1:3">
      <c r="A626">
        <v>624</v>
      </c>
      <c r="B626">
        <v>6975271.57359068</v>
      </c>
      <c r="C626">
        <v>1146622.41111667</v>
      </c>
    </row>
    <row r="627" spans="1:3">
      <c r="A627">
        <v>625</v>
      </c>
      <c r="B627">
        <v>6975271.57359069</v>
      </c>
      <c r="C627">
        <v>1146622.72560936</v>
      </c>
    </row>
    <row r="628" spans="1:3">
      <c r="A628">
        <v>626</v>
      </c>
      <c r="B628">
        <v>6975271.57358973</v>
      </c>
      <c r="C628">
        <v>1146622.76212033</v>
      </c>
    </row>
    <row r="629" spans="1:3">
      <c r="A629">
        <v>627</v>
      </c>
      <c r="B629">
        <v>6975271.57359101</v>
      </c>
      <c r="C629">
        <v>1146622.88408119</v>
      </c>
    </row>
    <row r="630" spans="1:3">
      <c r="A630">
        <v>628</v>
      </c>
      <c r="B630">
        <v>6975271.57359005</v>
      </c>
      <c r="C630">
        <v>1146622.94120237</v>
      </c>
    </row>
    <row r="631" spans="1:3">
      <c r="A631">
        <v>629</v>
      </c>
      <c r="B631">
        <v>6975271.57359066</v>
      </c>
      <c r="C631">
        <v>1146622.8506552</v>
      </c>
    </row>
    <row r="632" spans="1:3">
      <c r="A632">
        <v>630</v>
      </c>
      <c r="B632">
        <v>6975271.57359062</v>
      </c>
      <c r="C632">
        <v>1146622.76992047</v>
      </c>
    </row>
    <row r="633" spans="1:3">
      <c r="A633">
        <v>631</v>
      </c>
      <c r="B633">
        <v>6975271.57359157</v>
      </c>
      <c r="C633">
        <v>1146622.96985451</v>
      </c>
    </row>
    <row r="634" spans="1:3">
      <c r="A634">
        <v>632</v>
      </c>
      <c r="B634">
        <v>6975271.57359157</v>
      </c>
      <c r="C634">
        <v>1146622.96985451</v>
      </c>
    </row>
    <row r="635" spans="1:3">
      <c r="A635">
        <v>633</v>
      </c>
      <c r="B635">
        <v>19454847.0603706</v>
      </c>
      <c r="C635">
        <v>453287.722913354</v>
      </c>
    </row>
    <row r="636" spans="1:3">
      <c r="A636">
        <v>634</v>
      </c>
      <c r="B636">
        <v>18901936.8915729</v>
      </c>
      <c r="C636">
        <v>452604.145819962</v>
      </c>
    </row>
    <row r="637" spans="1:3">
      <c r="A637">
        <v>635</v>
      </c>
      <c r="B637">
        <v>18198616.1186235</v>
      </c>
      <c r="C637">
        <v>451172.349543467</v>
      </c>
    </row>
    <row r="638" spans="1:3">
      <c r="A638">
        <v>636</v>
      </c>
      <c r="B638">
        <v>17875167.0074334</v>
      </c>
      <c r="C638">
        <v>452383.177561613</v>
      </c>
    </row>
    <row r="639" spans="1:3">
      <c r="A639">
        <v>637</v>
      </c>
      <c r="B639">
        <v>17285997.4245524</v>
      </c>
      <c r="C639">
        <v>451538.498040021</v>
      </c>
    </row>
    <row r="640" spans="1:3">
      <c r="A640">
        <v>638</v>
      </c>
      <c r="B640">
        <v>17007309.9645557</v>
      </c>
      <c r="C640">
        <v>452789.735720228</v>
      </c>
    </row>
    <row r="641" spans="1:3">
      <c r="A641">
        <v>639</v>
      </c>
      <c r="B641">
        <v>16447671.8545171</v>
      </c>
      <c r="C641">
        <v>451757.276627297</v>
      </c>
    </row>
    <row r="642" spans="1:3">
      <c r="A642">
        <v>640</v>
      </c>
      <c r="B642">
        <v>16187280.5499604</v>
      </c>
      <c r="C642">
        <v>452785.262442997</v>
      </c>
    </row>
    <row r="643" spans="1:3">
      <c r="A643">
        <v>641</v>
      </c>
      <c r="B643">
        <v>15640647.0951454</v>
      </c>
      <c r="C643">
        <v>451429.125696899</v>
      </c>
    </row>
    <row r="644" spans="1:3">
      <c r="A644">
        <v>642</v>
      </c>
      <c r="B644">
        <v>15389878.251775</v>
      </c>
      <c r="C644">
        <v>452136.922990645</v>
      </c>
    </row>
    <row r="645" spans="1:3">
      <c r="A645">
        <v>643</v>
      </c>
      <c r="B645">
        <v>14850872.1868478</v>
      </c>
      <c r="C645">
        <v>450413.075597492</v>
      </c>
    </row>
    <row r="646" spans="1:3">
      <c r="A646">
        <v>644</v>
      </c>
      <c r="B646">
        <v>14605899.8868293</v>
      </c>
      <c r="C646">
        <v>450755.365071684</v>
      </c>
    </row>
    <row r="647" spans="1:3">
      <c r="A647">
        <v>645</v>
      </c>
      <c r="B647">
        <v>14072542.4672073</v>
      </c>
      <c r="C647">
        <v>448651.387498344</v>
      </c>
    </row>
    <row r="648" spans="1:3">
      <c r="A648">
        <v>646</v>
      </c>
      <c r="B648">
        <v>13831997.276985</v>
      </c>
      <c r="C648">
        <v>448604.563747468</v>
      </c>
    </row>
    <row r="649" spans="1:3">
      <c r="A649">
        <v>647</v>
      </c>
      <c r="B649">
        <v>13305892.2940267</v>
      </c>
      <c r="C649">
        <v>446125.086655419</v>
      </c>
    </row>
    <row r="650" spans="1:3">
      <c r="A650">
        <v>648</v>
      </c>
      <c r="B650">
        <v>13072788.1574006</v>
      </c>
      <c r="C650">
        <v>445726.554803951</v>
      </c>
    </row>
    <row r="651" spans="1:3">
      <c r="A651">
        <v>649</v>
      </c>
      <c r="B651">
        <v>12566786.2047896</v>
      </c>
      <c r="C651">
        <v>443004.329261655</v>
      </c>
    </row>
    <row r="652" spans="1:3">
      <c r="A652">
        <v>650</v>
      </c>
      <c r="B652">
        <v>11767573.3962694</v>
      </c>
      <c r="C652">
        <v>448618.815591311</v>
      </c>
    </row>
    <row r="653" spans="1:3">
      <c r="A653">
        <v>651</v>
      </c>
      <c r="B653">
        <v>11622731.1643232</v>
      </c>
      <c r="C653">
        <v>449909.26035533</v>
      </c>
    </row>
    <row r="654" spans="1:3">
      <c r="A654">
        <v>652</v>
      </c>
      <c r="B654">
        <v>11627971.598191</v>
      </c>
      <c r="C654">
        <v>450654.685759582</v>
      </c>
    </row>
    <row r="655" spans="1:3">
      <c r="A655">
        <v>653</v>
      </c>
      <c r="B655">
        <v>11442237.5806955</v>
      </c>
      <c r="C655">
        <v>451896.79745634</v>
      </c>
    </row>
    <row r="656" spans="1:3">
      <c r="A656">
        <v>654</v>
      </c>
      <c r="B656">
        <v>11441006.5733304</v>
      </c>
      <c r="C656">
        <v>452467.905360778</v>
      </c>
    </row>
    <row r="657" spans="1:3">
      <c r="A657">
        <v>655</v>
      </c>
      <c r="B657">
        <v>11269949.5960491</v>
      </c>
      <c r="C657">
        <v>454233.960886079</v>
      </c>
    </row>
    <row r="658" spans="1:3">
      <c r="A658">
        <v>656</v>
      </c>
      <c r="B658">
        <v>11265558.3364905</v>
      </c>
      <c r="C658">
        <v>454687.764698225</v>
      </c>
    </row>
    <row r="659" spans="1:3">
      <c r="A659">
        <v>657</v>
      </c>
      <c r="B659">
        <v>11068125.1578197</v>
      </c>
      <c r="C659">
        <v>456777.721995628</v>
      </c>
    </row>
    <row r="660" spans="1:3">
      <c r="A660">
        <v>658</v>
      </c>
      <c r="B660">
        <v>11061802.8654162</v>
      </c>
      <c r="C660">
        <v>457114.496206737</v>
      </c>
    </row>
    <row r="661" spans="1:3">
      <c r="A661">
        <v>659</v>
      </c>
      <c r="B661">
        <v>10841161.3560252</v>
      </c>
      <c r="C661">
        <v>459899.641873373</v>
      </c>
    </row>
    <row r="662" spans="1:3">
      <c r="A662">
        <v>660</v>
      </c>
      <c r="B662">
        <v>10611082.9445065</v>
      </c>
      <c r="C662">
        <v>463463.839360113</v>
      </c>
    </row>
    <row r="663" spans="1:3">
      <c r="A663">
        <v>661</v>
      </c>
      <c r="B663">
        <v>10543433.1280587</v>
      </c>
      <c r="C663">
        <v>465059.115695093</v>
      </c>
    </row>
    <row r="664" spans="1:3">
      <c r="A664">
        <v>662</v>
      </c>
      <c r="B664">
        <v>10534848.4453519</v>
      </c>
      <c r="C664">
        <v>465151.046521117</v>
      </c>
    </row>
    <row r="665" spans="1:3">
      <c r="A665">
        <v>663</v>
      </c>
      <c r="B665">
        <v>10284104.9241282</v>
      </c>
      <c r="C665">
        <v>470252.895876731</v>
      </c>
    </row>
    <row r="666" spans="1:3">
      <c r="A666">
        <v>664</v>
      </c>
      <c r="B666">
        <v>10035788.6412363</v>
      </c>
      <c r="C666">
        <v>476272.798861765</v>
      </c>
    </row>
    <row r="667" spans="1:3">
      <c r="A667">
        <v>665</v>
      </c>
      <c r="B667">
        <v>9953505.37147717</v>
      </c>
      <c r="C667">
        <v>479642.356177995</v>
      </c>
    </row>
    <row r="668" spans="1:3">
      <c r="A668">
        <v>666</v>
      </c>
      <c r="B668">
        <v>9876476.00666206</v>
      </c>
      <c r="C668">
        <v>481952.536867769</v>
      </c>
    </row>
    <row r="669" spans="1:3">
      <c r="A669">
        <v>667</v>
      </c>
      <c r="B669">
        <v>9577698.86691893</v>
      </c>
      <c r="C669">
        <v>491497.64618358</v>
      </c>
    </row>
    <row r="670" spans="1:3">
      <c r="A670">
        <v>668</v>
      </c>
      <c r="B670">
        <v>9483635.99525434</v>
      </c>
      <c r="C670">
        <v>495685.164447948</v>
      </c>
    </row>
    <row r="671" spans="1:3">
      <c r="A671">
        <v>669</v>
      </c>
      <c r="B671">
        <v>9408713.14316031</v>
      </c>
      <c r="C671">
        <v>499454.873086686</v>
      </c>
    </row>
    <row r="672" spans="1:3">
      <c r="A672">
        <v>670</v>
      </c>
      <c r="B672">
        <v>9429260.98368393</v>
      </c>
      <c r="C672">
        <v>498825.613884725</v>
      </c>
    </row>
    <row r="673" spans="1:3">
      <c r="A673">
        <v>671</v>
      </c>
      <c r="B673">
        <v>9334895.04441545</v>
      </c>
      <c r="C673">
        <v>504448.252622153</v>
      </c>
    </row>
    <row r="674" spans="1:3">
      <c r="A674">
        <v>672</v>
      </c>
      <c r="B674">
        <v>9336219.15821991</v>
      </c>
      <c r="C674">
        <v>504987.622682377</v>
      </c>
    </row>
    <row r="675" spans="1:3">
      <c r="A675">
        <v>673</v>
      </c>
      <c r="B675">
        <v>9257355.93811354</v>
      </c>
      <c r="C675">
        <v>509433.19735939</v>
      </c>
    </row>
    <row r="676" spans="1:3">
      <c r="A676">
        <v>674</v>
      </c>
      <c r="B676">
        <v>9261534.96283983</v>
      </c>
      <c r="C676">
        <v>509850.983076596</v>
      </c>
    </row>
    <row r="677" spans="1:3">
      <c r="A677">
        <v>675</v>
      </c>
      <c r="B677">
        <v>9151160.67023007</v>
      </c>
      <c r="C677">
        <v>515236.996798939</v>
      </c>
    </row>
    <row r="678" spans="1:3">
      <c r="A678">
        <v>676</v>
      </c>
      <c r="B678">
        <v>9099714.01004529</v>
      </c>
      <c r="C678">
        <v>518578.341627273</v>
      </c>
    </row>
    <row r="679" spans="1:3">
      <c r="A679">
        <v>677</v>
      </c>
      <c r="B679">
        <v>9102145.21185565</v>
      </c>
      <c r="C679">
        <v>518748.693527769</v>
      </c>
    </row>
    <row r="680" spans="1:3">
      <c r="A680">
        <v>678</v>
      </c>
      <c r="B680">
        <v>8938668.68042456</v>
      </c>
      <c r="C680">
        <v>526724.127307925</v>
      </c>
    </row>
    <row r="681" spans="1:3">
      <c r="A681">
        <v>679</v>
      </c>
      <c r="B681">
        <v>8878345.19166658</v>
      </c>
      <c r="C681">
        <v>530053.627976489</v>
      </c>
    </row>
    <row r="682" spans="1:3">
      <c r="A682">
        <v>680</v>
      </c>
      <c r="B682">
        <v>8876786.31572447</v>
      </c>
      <c r="C682">
        <v>529879.586580479</v>
      </c>
    </row>
    <row r="683" spans="1:3">
      <c r="A683">
        <v>681</v>
      </c>
      <c r="B683">
        <v>8751051.90771211</v>
      </c>
      <c r="C683">
        <v>536925.402481552</v>
      </c>
    </row>
    <row r="684" spans="1:3">
      <c r="A684">
        <v>682</v>
      </c>
      <c r="B684">
        <v>8636625.71471621</v>
      </c>
      <c r="C684">
        <v>544061.759733985</v>
      </c>
    </row>
    <row r="685" spans="1:3">
      <c r="A685">
        <v>683</v>
      </c>
      <c r="B685">
        <v>8573257.37520324</v>
      </c>
      <c r="C685">
        <v>546794.271262923</v>
      </c>
    </row>
    <row r="686" spans="1:3">
      <c r="A686">
        <v>684</v>
      </c>
      <c r="B686">
        <v>8566993.86041152</v>
      </c>
      <c r="C686">
        <v>547428.84693179</v>
      </c>
    </row>
    <row r="687" spans="1:3">
      <c r="A687">
        <v>685</v>
      </c>
      <c r="B687">
        <v>8434984.97781466</v>
      </c>
      <c r="C687">
        <v>558920.1834206</v>
      </c>
    </row>
    <row r="688" spans="1:3">
      <c r="A688">
        <v>686</v>
      </c>
      <c r="B688">
        <v>8378671.37219319</v>
      </c>
      <c r="C688">
        <v>564731.337174127</v>
      </c>
    </row>
    <row r="689" spans="1:3">
      <c r="A689">
        <v>687</v>
      </c>
      <c r="B689">
        <v>8327820.00561174</v>
      </c>
      <c r="C689">
        <v>568753.656392641</v>
      </c>
    </row>
    <row r="690" spans="1:3">
      <c r="A690">
        <v>688</v>
      </c>
      <c r="B690">
        <v>8295477.80514864</v>
      </c>
      <c r="C690">
        <v>571875.517220804</v>
      </c>
    </row>
    <row r="691" spans="1:3">
      <c r="A691">
        <v>689</v>
      </c>
      <c r="B691">
        <v>8301665.16798746</v>
      </c>
      <c r="C691">
        <v>571313.754626057</v>
      </c>
    </row>
    <row r="692" spans="1:3">
      <c r="A692">
        <v>690</v>
      </c>
      <c r="B692">
        <v>8250742.16198859</v>
      </c>
      <c r="C692">
        <v>575100.846781256</v>
      </c>
    </row>
    <row r="693" spans="1:3">
      <c r="A693">
        <v>691</v>
      </c>
      <c r="B693">
        <v>8203387.83081062</v>
      </c>
      <c r="C693">
        <v>578844.366063629</v>
      </c>
    </row>
    <row r="694" spans="1:3">
      <c r="A694">
        <v>692</v>
      </c>
      <c r="B694">
        <v>8187965.46783074</v>
      </c>
      <c r="C694">
        <v>580674.056080813</v>
      </c>
    </row>
    <row r="695" spans="1:3">
      <c r="A695">
        <v>693</v>
      </c>
      <c r="B695">
        <v>8185063.93416083</v>
      </c>
      <c r="C695">
        <v>581012.03764814</v>
      </c>
    </row>
    <row r="696" spans="1:3">
      <c r="A696">
        <v>694</v>
      </c>
      <c r="B696">
        <v>8117722.69119697</v>
      </c>
      <c r="C696">
        <v>587635.102220598</v>
      </c>
    </row>
    <row r="697" spans="1:3">
      <c r="A697">
        <v>695</v>
      </c>
      <c r="B697">
        <v>8092669.89579514</v>
      </c>
      <c r="C697">
        <v>591223.333876221</v>
      </c>
    </row>
    <row r="698" spans="1:3">
      <c r="A698">
        <v>696</v>
      </c>
      <c r="B698">
        <v>8094885.64326757</v>
      </c>
      <c r="C698">
        <v>590952.827259611</v>
      </c>
    </row>
    <row r="699" spans="1:3">
      <c r="A699">
        <v>697</v>
      </c>
      <c r="B699">
        <v>8016614.88886867</v>
      </c>
      <c r="C699">
        <v>600715.372715946</v>
      </c>
    </row>
    <row r="700" spans="1:3">
      <c r="A700">
        <v>698</v>
      </c>
      <c r="B700">
        <v>7951123.52962656</v>
      </c>
      <c r="C700">
        <v>609870.352313248</v>
      </c>
    </row>
    <row r="701" spans="1:3">
      <c r="A701">
        <v>699</v>
      </c>
      <c r="B701">
        <v>7898156.40489319</v>
      </c>
      <c r="C701">
        <v>618379.402190444</v>
      </c>
    </row>
    <row r="702" spans="1:3">
      <c r="A702">
        <v>700</v>
      </c>
      <c r="B702">
        <v>7871706.18338001</v>
      </c>
      <c r="C702">
        <v>624498.907726143</v>
      </c>
    </row>
    <row r="703" spans="1:3">
      <c r="A703">
        <v>701</v>
      </c>
      <c r="B703">
        <v>7871221.85600277</v>
      </c>
      <c r="C703">
        <v>624592.760714488</v>
      </c>
    </row>
    <row r="704" spans="1:3">
      <c r="A704">
        <v>702</v>
      </c>
      <c r="B704">
        <v>7803450.4575547</v>
      </c>
      <c r="C704">
        <v>634837.448627875</v>
      </c>
    </row>
    <row r="705" spans="1:3">
      <c r="A705">
        <v>703</v>
      </c>
      <c r="B705">
        <v>7778018.47571249</v>
      </c>
      <c r="C705">
        <v>640659.981552949</v>
      </c>
    </row>
    <row r="706" spans="1:3">
      <c r="A706">
        <v>704</v>
      </c>
      <c r="B706">
        <v>7743715.8805345</v>
      </c>
      <c r="C706">
        <v>646828.400668484</v>
      </c>
    </row>
    <row r="707" spans="1:3">
      <c r="A707">
        <v>705</v>
      </c>
      <c r="B707">
        <v>7708399.54056491</v>
      </c>
      <c r="C707">
        <v>653810.499176606</v>
      </c>
    </row>
    <row r="708" spans="1:3">
      <c r="A708">
        <v>706</v>
      </c>
      <c r="B708">
        <v>7686409.05759519</v>
      </c>
      <c r="C708">
        <v>658039.639072086</v>
      </c>
    </row>
    <row r="709" spans="1:3">
      <c r="A709">
        <v>707</v>
      </c>
      <c r="B709">
        <v>7686032.9753288</v>
      </c>
      <c r="C709">
        <v>657940.129494873</v>
      </c>
    </row>
    <row r="710" spans="1:3">
      <c r="A710">
        <v>708</v>
      </c>
      <c r="B710">
        <v>7656230.48401223</v>
      </c>
      <c r="C710">
        <v>665058.09972073</v>
      </c>
    </row>
    <row r="711" spans="1:3">
      <c r="A711">
        <v>709</v>
      </c>
      <c r="B711">
        <v>7626606.85780103</v>
      </c>
      <c r="C711">
        <v>672447.026427993</v>
      </c>
    </row>
    <row r="712" spans="1:3">
      <c r="A712">
        <v>710</v>
      </c>
      <c r="B712">
        <v>7619023.26469739</v>
      </c>
      <c r="C712">
        <v>674401.935090318</v>
      </c>
    </row>
    <row r="713" spans="1:3">
      <c r="A713">
        <v>711</v>
      </c>
      <c r="B713">
        <v>7619480.65991844</v>
      </c>
      <c r="C713">
        <v>674391.695178193</v>
      </c>
    </row>
    <row r="714" spans="1:3">
      <c r="A714">
        <v>712</v>
      </c>
      <c r="B714">
        <v>7584415.20113408</v>
      </c>
      <c r="C714">
        <v>682587.359930981</v>
      </c>
    </row>
    <row r="715" spans="1:3">
      <c r="A715">
        <v>713</v>
      </c>
      <c r="B715">
        <v>7561425.0991495</v>
      </c>
      <c r="C715">
        <v>688662.144642702</v>
      </c>
    </row>
    <row r="716" spans="1:3">
      <c r="A716">
        <v>714</v>
      </c>
      <c r="B716">
        <v>7524694.78033321</v>
      </c>
      <c r="C716">
        <v>697507.82027642</v>
      </c>
    </row>
    <row r="717" spans="1:3">
      <c r="A717">
        <v>715</v>
      </c>
      <c r="B717">
        <v>7493044.16764034</v>
      </c>
      <c r="C717">
        <v>705657.740342734</v>
      </c>
    </row>
    <row r="718" spans="1:3">
      <c r="A718">
        <v>716</v>
      </c>
      <c r="B718">
        <v>7469046.92476397</v>
      </c>
      <c r="C718">
        <v>711603.172657454</v>
      </c>
    </row>
    <row r="719" spans="1:3">
      <c r="A719">
        <v>717</v>
      </c>
      <c r="B719">
        <v>7457581.77465409</v>
      </c>
      <c r="C719">
        <v>712687.043958531</v>
      </c>
    </row>
    <row r="720" spans="1:3">
      <c r="A720">
        <v>718</v>
      </c>
      <c r="B720">
        <v>7456843.48173042</v>
      </c>
      <c r="C720">
        <v>712712.823439715</v>
      </c>
    </row>
    <row r="721" spans="1:3">
      <c r="A721">
        <v>719</v>
      </c>
      <c r="B721">
        <v>7422293.24102769</v>
      </c>
      <c r="C721">
        <v>724698.47897512</v>
      </c>
    </row>
    <row r="722" spans="1:3">
      <c r="A722">
        <v>720</v>
      </c>
      <c r="B722">
        <v>7416931.31669073</v>
      </c>
      <c r="C722">
        <v>726266.817080584</v>
      </c>
    </row>
    <row r="723" spans="1:3">
      <c r="A723">
        <v>721</v>
      </c>
      <c r="B723">
        <v>7418091.6150736</v>
      </c>
      <c r="C723">
        <v>725733.016511544</v>
      </c>
    </row>
    <row r="724" spans="1:3">
      <c r="A724">
        <v>722</v>
      </c>
      <c r="B724">
        <v>7391673.38409366</v>
      </c>
      <c r="C724">
        <v>734311.80878292</v>
      </c>
    </row>
    <row r="725" spans="1:3">
      <c r="A725">
        <v>723</v>
      </c>
      <c r="B725">
        <v>7368637.0354682</v>
      </c>
      <c r="C725">
        <v>742464.213902832</v>
      </c>
    </row>
    <row r="726" spans="1:3">
      <c r="A726">
        <v>724</v>
      </c>
      <c r="B726">
        <v>7353066.09461539</v>
      </c>
      <c r="C726">
        <v>748331.687078004</v>
      </c>
    </row>
    <row r="727" spans="1:3">
      <c r="A727">
        <v>725</v>
      </c>
      <c r="B727">
        <v>7335198.22510988</v>
      </c>
      <c r="C727">
        <v>754677.85952002</v>
      </c>
    </row>
    <row r="728" spans="1:3">
      <c r="A728">
        <v>726</v>
      </c>
      <c r="B728">
        <v>7316179.61895382</v>
      </c>
      <c r="C728">
        <v>761469.507547717</v>
      </c>
    </row>
    <row r="729" spans="1:3">
      <c r="A729">
        <v>727</v>
      </c>
      <c r="B729">
        <v>7307029.16924912</v>
      </c>
      <c r="C729">
        <v>765461.778031176</v>
      </c>
    </row>
    <row r="730" spans="1:3">
      <c r="A730">
        <v>728</v>
      </c>
      <c r="B730">
        <v>7306789.16467588</v>
      </c>
      <c r="C730">
        <v>765345.922309122</v>
      </c>
    </row>
    <row r="731" spans="1:3">
      <c r="A731">
        <v>729</v>
      </c>
      <c r="B731">
        <v>7286152.832162</v>
      </c>
      <c r="C731">
        <v>773874.667722491</v>
      </c>
    </row>
    <row r="732" spans="1:3">
      <c r="A732">
        <v>730</v>
      </c>
      <c r="B732">
        <v>7272759.83709451</v>
      </c>
      <c r="C732">
        <v>779834.359365711</v>
      </c>
    </row>
    <row r="733" spans="1:3">
      <c r="A733">
        <v>731</v>
      </c>
      <c r="B733">
        <v>7252802.79702553</v>
      </c>
      <c r="C733">
        <v>789988.039364605</v>
      </c>
    </row>
    <row r="734" spans="1:3">
      <c r="A734">
        <v>732</v>
      </c>
      <c r="B734">
        <v>7236485.70752842</v>
      </c>
      <c r="C734">
        <v>798784.885085381</v>
      </c>
    </row>
    <row r="735" spans="1:3">
      <c r="A735">
        <v>733</v>
      </c>
      <c r="B735">
        <v>7225161.68218286</v>
      </c>
      <c r="C735">
        <v>805973.667040959</v>
      </c>
    </row>
    <row r="736" spans="1:3">
      <c r="A736">
        <v>734</v>
      </c>
      <c r="B736">
        <v>7220683.45579889</v>
      </c>
      <c r="C736">
        <v>811150.334281408</v>
      </c>
    </row>
    <row r="737" spans="1:3">
      <c r="A737">
        <v>735</v>
      </c>
      <c r="B737">
        <v>7220633.21729193</v>
      </c>
      <c r="C737">
        <v>810923.731499637</v>
      </c>
    </row>
    <row r="738" spans="1:3">
      <c r="A738">
        <v>736</v>
      </c>
      <c r="B738">
        <v>7202148.98796313</v>
      </c>
      <c r="C738">
        <v>819935.198556814</v>
      </c>
    </row>
    <row r="739" spans="1:3">
      <c r="A739">
        <v>737</v>
      </c>
      <c r="B739">
        <v>7196195.16415556</v>
      </c>
      <c r="C739">
        <v>823949.13944868</v>
      </c>
    </row>
    <row r="740" spans="1:3">
      <c r="A740">
        <v>738</v>
      </c>
      <c r="B740">
        <v>7196449.89881228</v>
      </c>
      <c r="C740">
        <v>824085.866544848</v>
      </c>
    </row>
    <row r="741" spans="1:3">
      <c r="A741">
        <v>739</v>
      </c>
      <c r="B741">
        <v>7182248.18275847</v>
      </c>
      <c r="C741">
        <v>832619.766718617</v>
      </c>
    </row>
    <row r="742" spans="1:3">
      <c r="A742">
        <v>740</v>
      </c>
      <c r="B742">
        <v>7168805.91329022</v>
      </c>
      <c r="C742">
        <v>841230.046169052</v>
      </c>
    </row>
    <row r="743" spans="1:3">
      <c r="A743">
        <v>741</v>
      </c>
      <c r="B743">
        <v>7159373.26738405</v>
      </c>
      <c r="C743">
        <v>847344.821604334</v>
      </c>
    </row>
    <row r="744" spans="1:3">
      <c r="A744">
        <v>742</v>
      </c>
      <c r="B744">
        <v>7148952.65452219</v>
      </c>
      <c r="C744">
        <v>855160.874209005</v>
      </c>
    </row>
    <row r="745" spans="1:3">
      <c r="A745">
        <v>743</v>
      </c>
      <c r="B745">
        <v>7138257.32749168</v>
      </c>
      <c r="C745">
        <v>864025.872906508</v>
      </c>
    </row>
    <row r="746" spans="1:3">
      <c r="A746">
        <v>744</v>
      </c>
      <c r="B746">
        <v>7133420.06201409</v>
      </c>
      <c r="C746">
        <v>867850.793424366</v>
      </c>
    </row>
    <row r="747" spans="1:3">
      <c r="A747">
        <v>745</v>
      </c>
      <c r="B747">
        <v>7133662.89409474</v>
      </c>
      <c r="C747">
        <v>867638.773315317</v>
      </c>
    </row>
    <row r="748" spans="1:3">
      <c r="A748">
        <v>746</v>
      </c>
      <c r="B748">
        <v>7122329.74279823</v>
      </c>
      <c r="C748">
        <v>877155.720727468</v>
      </c>
    </row>
    <row r="749" spans="1:3">
      <c r="A749">
        <v>747</v>
      </c>
      <c r="B749">
        <v>7115165.81400643</v>
      </c>
      <c r="C749">
        <v>883220.787782601</v>
      </c>
    </row>
    <row r="750" spans="1:3">
      <c r="A750">
        <v>748</v>
      </c>
      <c r="B750">
        <v>7104544.89917487</v>
      </c>
      <c r="C750">
        <v>891716.631306443</v>
      </c>
    </row>
    <row r="751" spans="1:3">
      <c r="A751">
        <v>749</v>
      </c>
      <c r="B751">
        <v>7096050.30716093</v>
      </c>
      <c r="C751">
        <v>898897.097211932</v>
      </c>
    </row>
    <row r="752" spans="1:3">
      <c r="A752">
        <v>750</v>
      </c>
      <c r="B752">
        <v>7090200.35416539</v>
      </c>
      <c r="C752">
        <v>903064.438795303</v>
      </c>
    </row>
    <row r="753" spans="1:3">
      <c r="A753">
        <v>751</v>
      </c>
      <c r="B753">
        <v>7087551.54577903</v>
      </c>
      <c r="C753">
        <v>902392.239438761</v>
      </c>
    </row>
    <row r="754" spans="1:3">
      <c r="A754">
        <v>752</v>
      </c>
      <c r="B754">
        <v>7087440.96116484</v>
      </c>
      <c r="C754">
        <v>902144.723284619</v>
      </c>
    </row>
    <row r="755" spans="1:3">
      <c r="A755">
        <v>753</v>
      </c>
      <c r="B755">
        <v>7077944.35510397</v>
      </c>
      <c r="C755">
        <v>913549.027794758</v>
      </c>
    </row>
    <row r="756" spans="1:3">
      <c r="A756">
        <v>754</v>
      </c>
      <c r="B756">
        <v>7075386.03817795</v>
      </c>
      <c r="C756">
        <v>916246.249380244</v>
      </c>
    </row>
    <row r="757" spans="1:3">
      <c r="A757">
        <v>755</v>
      </c>
      <c r="B757">
        <v>7075482.67953071</v>
      </c>
      <c r="C757">
        <v>915955.171120811</v>
      </c>
    </row>
    <row r="758" spans="1:3">
      <c r="A758">
        <v>756</v>
      </c>
      <c r="B758">
        <v>7067767.99525377</v>
      </c>
      <c r="C758">
        <v>924436.577954055</v>
      </c>
    </row>
    <row r="759" spans="1:3">
      <c r="A759">
        <v>757</v>
      </c>
      <c r="B759">
        <v>7060425.31661607</v>
      </c>
      <c r="C759">
        <v>933261.2299577</v>
      </c>
    </row>
    <row r="760" spans="1:3">
      <c r="A760">
        <v>758</v>
      </c>
      <c r="B760">
        <v>7055180.07194399</v>
      </c>
      <c r="C760">
        <v>940064.250654431</v>
      </c>
    </row>
    <row r="761" spans="1:3">
      <c r="A761">
        <v>759</v>
      </c>
      <c r="B761">
        <v>7049473.7754094</v>
      </c>
      <c r="C761">
        <v>947072.056951692</v>
      </c>
    </row>
    <row r="762" spans="1:3">
      <c r="A762">
        <v>760</v>
      </c>
      <c r="B762">
        <v>7043526.69317633</v>
      </c>
      <c r="C762">
        <v>954110.808049933</v>
      </c>
    </row>
    <row r="763" spans="1:3">
      <c r="A763">
        <v>761</v>
      </c>
      <c r="B763">
        <v>7040758.45167515</v>
      </c>
      <c r="C763">
        <v>957741.302121836</v>
      </c>
    </row>
    <row r="764" spans="1:3">
      <c r="A764">
        <v>762</v>
      </c>
      <c r="B764">
        <v>7041035.50621119</v>
      </c>
      <c r="C764">
        <v>957749.781102431</v>
      </c>
    </row>
    <row r="765" spans="1:3">
      <c r="A765">
        <v>763</v>
      </c>
      <c r="B765">
        <v>7034795.13227624</v>
      </c>
      <c r="C765">
        <v>966071.355251285</v>
      </c>
    </row>
    <row r="766" spans="1:3">
      <c r="A766">
        <v>764</v>
      </c>
      <c r="B766">
        <v>7031070.22994624</v>
      </c>
      <c r="C766">
        <v>971864.260297084</v>
      </c>
    </row>
    <row r="767" spans="1:3">
      <c r="A767">
        <v>765</v>
      </c>
      <c r="B767">
        <v>7025835.06674513</v>
      </c>
      <c r="C767">
        <v>981694.880976815</v>
      </c>
    </row>
    <row r="768" spans="1:3">
      <c r="A768">
        <v>766</v>
      </c>
      <c r="B768">
        <v>7021867.41092593</v>
      </c>
      <c r="C768">
        <v>989756.72427938</v>
      </c>
    </row>
    <row r="769" spans="1:3">
      <c r="A769">
        <v>767</v>
      </c>
      <c r="B769">
        <v>7019511.81076841</v>
      </c>
      <c r="C769">
        <v>996239.376020681</v>
      </c>
    </row>
    <row r="770" spans="1:3">
      <c r="A770">
        <v>768</v>
      </c>
      <c r="B770">
        <v>7018994.23842972</v>
      </c>
      <c r="C770">
        <v>1001674.43501366</v>
      </c>
    </row>
    <row r="771" spans="1:3">
      <c r="A771">
        <v>769</v>
      </c>
      <c r="B771">
        <v>7018928.42797947</v>
      </c>
      <c r="C771">
        <v>1001296.27203084</v>
      </c>
    </row>
    <row r="772" spans="1:3">
      <c r="A772">
        <v>770</v>
      </c>
      <c r="B772">
        <v>7014277.10098962</v>
      </c>
      <c r="C772">
        <v>1008069.44619461</v>
      </c>
    </row>
    <row r="773" spans="1:3">
      <c r="A773">
        <v>771</v>
      </c>
      <c r="B773">
        <v>7012982.74491861</v>
      </c>
      <c r="C773">
        <v>1011403.76329509</v>
      </c>
    </row>
    <row r="774" spans="1:3">
      <c r="A774">
        <v>772</v>
      </c>
      <c r="B774">
        <v>7013117.76514498</v>
      </c>
      <c r="C774">
        <v>1011525.86597025</v>
      </c>
    </row>
    <row r="775" spans="1:3">
      <c r="A775">
        <v>773</v>
      </c>
      <c r="B775">
        <v>7009477.19379739</v>
      </c>
      <c r="C775">
        <v>1018760.27089193</v>
      </c>
    </row>
    <row r="776" spans="1:3">
      <c r="A776">
        <v>774</v>
      </c>
      <c r="B776">
        <v>7006044.04964944</v>
      </c>
      <c r="C776">
        <v>1026252.20347795</v>
      </c>
    </row>
    <row r="777" spans="1:3">
      <c r="A777">
        <v>775</v>
      </c>
      <c r="B777">
        <v>7003563.06538558</v>
      </c>
      <c r="C777">
        <v>1031627.28377249</v>
      </c>
    </row>
    <row r="778" spans="1:3">
      <c r="A778">
        <v>776</v>
      </c>
      <c r="B778">
        <v>7001004.39935498</v>
      </c>
      <c r="C778">
        <v>1038536.14025329</v>
      </c>
    </row>
    <row r="779" spans="1:3">
      <c r="A779">
        <v>777</v>
      </c>
      <c r="B779">
        <v>6998511.60187521</v>
      </c>
      <c r="C779">
        <v>1046893.15413053</v>
      </c>
    </row>
    <row r="780" spans="1:3">
      <c r="A780">
        <v>778</v>
      </c>
      <c r="B780">
        <v>6997466.65386186</v>
      </c>
      <c r="C780">
        <v>1050505.94816317</v>
      </c>
    </row>
    <row r="781" spans="1:3">
      <c r="A781">
        <v>779</v>
      </c>
      <c r="B781">
        <v>6997556.372539</v>
      </c>
      <c r="C781">
        <v>1050112.2383019</v>
      </c>
    </row>
    <row r="782" spans="1:3">
      <c r="A782">
        <v>780</v>
      </c>
      <c r="B782">
        <v>6995053.58117396</v>
      </c>
      <c r="C782">
        <v>1058938.68715093</v>
      </c>
    </row>
    <row r="783" spans="1:3">
      <c r="A783">
        <v>781</v>
      </c>
      <c r="B783">
        <v>6993617.24657708</v>
      </c>
      <c r="C783">
        <v>1063895.79651352</v>
      </c>
    </row>
    <row r="784" spans="1:3">
      <c r="A784">
        <v>782</v>
      </c>
      <c r="B784">
        <v>6991363.43334001</v>
      </c>
      <c r="C784">
        <v>1070199.75883661</v>
      </c>
    </row>
    <row r="785" spans="1:3">
      <c r="A785">
        <v>783</v>
      </c>
      <c r="B785">
        <v>6989651.31151028</v>
      </c>
      <c r="C785">
        <v>1075136.82043903</v>
      </c>
    </row>
    <row r="786" spans="1:3">
      <c r="A786">
        <v>784</v>
      </c>
      <c r="B786">
        <v>6988505.48638259</v>
      </c>
      <c r="C786">
        <v>1076560.46771378</v>
      </c>
    </row>
    <row r="787" spans="1:3">
      <c r="A787">
        <v>785</v>
      </c>
      <c r="B787">
        <v>6988856.91999823</v>
      </c>
      <c r="C787">
        <v>1078813.66465746</v>
      </c>
    </row>
    <row r="788" spans="1:3">
      <c r="A788">
        <v>786</v>
      </c>
      <c r="B788">
        <v>6987341.11524934</v>
      </c>
      <c r="C788">
        <v>1080726.1255392</v>
      </c>
    </row>
    <row r="789" spans="1:3">
      <c r="A789">
        <v>787</v>
      </c>
      <c r="B789">
        <v>6985971.05930381</v>
      </c>
      <c r="C789">
        <v>1089782.45397369</v>
      </c>
    </row>
    <row r="790" spans="1:3">
      <c r="A790">
        <v>788</v>
      </c>
      <c r="B790">
        <v>6986344.62991643</v>
      </c>
      <c r="C790">
        <v>1096503.06086862</v>
      </c>
    </row>
    <row r="791" spans="1:3">
      <c r="A791">
        <v>789</v>
      </c>
      <c r="B791">
        <v>6986005.68075736</v>
      </c>
      <c r="C791">
        <v>1089324.90943705</v>
      </c>
    </row>
    <row r="792" spans="1:3">
      <c r="A792">
        <v>790</v>
      </c>
      <c r="B792">
        <v>6985652.01982384</v>
      </c>
      <c r="C792">
        <v>1091071.45377487</v>
      </c>
    </row>
    <row r="793" spans="1:3">
      <c r="A793">
        <v>791</v>
      </c>
      <c r="B793">
        <v>6985572.682096</v>
      </c>
      <c r="C793">
        <v>1091200.01993844</v>
      </c>
    </row>
    <row r="794" spans="1:3">
      <c r="A794">
        <v>792</v>
      </c>
      <c r="B794">
        <v>6983914.93716627</v>
      </c>
      <c r="C794">
        <v>1098116.96255593</v>
      </c>
    </row>
    <row r="795" spans="1:3">
      <c r="A795">
        <v>793</v>
      </c>
      <c r="B795">
        <v>6983063.64995407</v>
      </c>
      <c r="C795">
        <v>1102896.21166779</v>
      </c>
    </row>
    <row r="796" spans="1:3">
      <c r="A796">
        <v>794</v>
      </c>
      <c r="B796">
        <v>6982177.19328004</v>
      </c>
      <c r="C796">
        <v>1106944.22319099</v>
      </c>
    </row>
    <row r="797" spans="1:3">
      <c r="A797">
        <v>795</v>
      </c>
      <c r="B797">
        <v>6981229.31425271</v>
      </c>
      <c r="C797">
        <v>1109733.78509899</v>
      </c>
    </row>
    <row r="798" spans="1:3">
      <c r="A798">
        <v>796</v>
      </c>
      <c r="B798">
        <v>6980875.57855556</v>
      </c>
      <c r="C798">
        <v>1110895.38324955</v>
      </c>
    </row>
    <row r="799" spans="1:3">
      <c r="A799">
        <v>797</v>
      </c>
      <c r="B799">
        <v>6980996.03715093</v>
      </c>
      <c r="C799">
        <v>1110975.48157053</v>
      </c>
    </row>
    <row r="800" spans="1:3">
      <c r="A800">
        <v>798</v>
      </c>
      <c r="B800">
        <v>6979954.56872877</v>
      </c>
      <c r="C800">
        <v>1114000.9596805</v>
      </c>
    </row>
    <row r="801" spans="1:3">
      <c r="A801">
        <v>799</v>
      </c>
      <c r="B801">
        <v>6979434.66121437</v>
      </c>
      <c r="C801">
        <v>1116221.0916186</v>
      </c>
    </row>
    <row r="802" spans="1:3">
      <c r="A802">
        <v>800</v>
      </c>
      <c r="B802">
        <v>6978698.95596394</v>
      </c>
      <c r="C802">
        <v>1122169.76575077</v>
      </c>
    </row>
    <row r="803" spans="1:3">
      <c r="A803">
        <v>801</v>
      </c>
      <c r="B803">
        <v>6978113.8026602</v>
      </c>
      <c r="C803">
        <v>1127387.09056687</v>
      </c>
    </row>
    <row r="804" spans="1:3">
      <c r="A804">
        <v>802</v>
      </c>
      <c r="B804">
        <v>6977747.54989587</v>
      </c>
      <c r="C804">
        <v>1130006.61178101</v>
      </c>
    </row>
    <row r="805" spans="1:3">
      <c r="A805">
        <v>803</v>
      </c>
      <c r="B805">
        <v>6977891.10024115</v>
      </c>
      <c r="C805">
        <v>1132915.29735561</v>
      </c>
    </row>
    <row r="806" spans="1:3">
      <c r="A806">
        <v>804</v>
      </c>
      <c r="B806">
        <v>6977188.74284444</v>
      </c>
      <c r="C806">
        <v>1133066.77573429</v>
      </c>
    </row>
    <row r="807" spans="1:3">
      <c r="A807">
        <v>805</v>
      </c>
      <c r="B807">
        <v>6977101.99418992</v>
      </c>
      <c r="C807">
        <v>1133589.24124453</v>
      </c>
    </row>
    <row r="808" spans="1:3">
      <c r="A808">
        <v>806</v>
      </c>
      <c r="B808">
        <v>6977225.64050059</v>
      </c>
      <c r="C808">
        <v>1134651.02162854</v>
      </c>
    </row>
    <row r="809" spans="1:3">
      <c r="A809">
        <v>807</v>
      </c>
      <c r="B809">
        <v>6977272.66711229</v>
      </c>
      <c r="C809">
        <v>1142008.37347961</v>
      </c>
    </row>
    <row r="810" spans="1:3">
      <c r="A810">
        <v>808</v>
      </c>
      <c r="B810">
        <v>6977033.73195059</v>
      </c>
      <c r="C810">
        <v>1133591.38698337</v>
      </c>
    </row>
    <row r="811" spans="1:3">
      <c r="A811">
        <v>809</v>
      </c>
      <c r="B811">
        <v>6976665.71699305</v>
      </c>
      <c r="C811">
        <v>1134580.32762124</v>
      </c>
    </row>
    <row r="812" spans="1:3">
      <c r="A812">
        <v>810</v>
      </c>
      <c r="B812">
        <v>6976482.06144216</v>
      </c>
      <c r="C812">
        <v>1133742.18099427</v>
      </c>
    </row>
    <row r="813" spans="1:3">
      <c r="A813">
        <v>811</v>
      </c>
      <c r="B813">
        <v>6976490.47843016</v>
      </c>
      <c r="C813">
        <v>1133156.72727488</v>
      </c>
    </row>
    <row r="814" spans="1:3">
      <c r="A814">
        <v>812</v>
      </c>
      <c r="B814">
        <v>6976127.51041153</v>
      </c>
      <c r="C814">
        <v>1135219.39760629</v>
      </c>
    </row>
    <row r="815" spans="1:3">
      <c r="A815">
        <v>813</v>
      </c>
      <c r="B815">
        <v>6976014.27813198</v>
      </c>
      <c r="C815">
        <v>1135878.51305276</v>
      </c>
    </row>
    <row r="816" spans="1:3">
      <c r="A816">
        <v>814</v>
      </c>
      <c r="B816">
        <v>6975981.20727949</v>
      </c>
      <c r="C816">
        <v>1136357.0675577</v>
      </c>
    </row>
    <row r="817" spans="1:3">
      <c r="A817">
        <v>815</v>
      </c>
      <c r="B817">
        <v>6975823.83929604</v>
      </c>
      <c r="C817">
        <v>1138633.35129261</v>
      </c>
    </row>
    <row r="818" spans="1:3">
      <c r="A818">
        <v>816</v>
      </c>
      <c r="B818">
        <v>6975740.44229859</v>
      </c>
      <c r="C818">
        <v>1139426.91732992</v>
      </c>
    </row>
    <row r="819" spans="1:3">
      <c r="A819">
        <v>817</v>
      </c>
      <c r="B819">
        <v>6975715.77803411</v>
      </c>
      <c r="C819">
        <v>1139644.59995784</v>
      </c>
    </row>
    <row r="820" spans="1:3">
      <c r="A820">
        <v>818</v>
      </c>
      <c r="B820">
        <v>6975710.49305953</v>
      </c>
      <c r="C820">
        <v>1136164.81273005</v>
      </c>
    </row>
    <row r="821" spans="1:3">
      <c r="A821">
        <v>819</v>
      </c>
      <c r="B821">
        <v>6975836.72512215</v>
      </c>
      <c r="C821">
        <v>1133068.59263172</v>
      </c>
    </row>
    <row r="822" spans="1:3">
      <c r="A822">
        <v>820</v>
      </c>
      <c r="B822">
        <v>6975755.65687257</v>
      </c>
      <c r="C822">
        <v>1140608.11869304</v>
      </c>
    </row>
    <row r="823" spans="1:3">
      <c r="A823">
        <v>821</v>
      </c>
      <c r="B823">
        <v>6975799.78356062</v>
      </c>
      <c r="C823">
        <v>1131748.03430739</v>
      </c>
    </row>
    <row r="824" spans="1:3">
      <c r="A824">
        <v>822</v>
      </c>
      <c r="B824">
        <v>6975661.38629783</v>
      </c>
      <c r="C824">
        <v>1141224.67967704</v>
      </c>
    </row>
    <row r="825" spans="1:3">
      <c r="A825">
        <v>823</v>
      </c>
      <c r="B825">
        <v>6975599.65451594</v>
      </c>
      <c r="C825">
        <v>1141822.37536572</v>
      </c>
    </row>
    <row r="826" spans="1:3">
      <c r="A826">
        <v>824</v>
      </c>
      <c r="B826">
        <v>6975505.87227233</v>
      </c>
      <c r="C826">
        <v>1146131.22959769</v>
      </c>
    </row>
    <row r="827" spans="1:3">
      <c r="A827">
        <v>825</v>
      </c>
      <c r="B827">
        <v>6975408.32152991</v>
      </c>
      <c r="C827">
        <v>1146304.91106213</v>
      </c>
    </row>
    <row r="828" spans="1:3">
      <c r="A828">
        <v>826</v>
      </c>
      <c r="B828">
        <v>6975555.18248381</v>
      </c>
      <c r="C828">
        <v>1150271.78718647</v>
      </c>
    </row>
    <row r="829" spans="1:3">
      <c r="A829">
        <v>827</v>
      </c>
      <c r="B829">
        <v>6975528.57007227</v>
      </c>
      <c r="C829">
        <v>1146927.05931803</v>
      </c>
    </row>
    <row r="830" spans="1:3">
      <c r="A830">
        <v>828</v>
      </c>
      <c r="B830">
        <v>6975473.49868343</v>
      </c>
      <c r="C830">
        <v>1149189.54862707</v>
      </c>
    </row>
    <row r="831" spans="1:3">
      <c r="A831">
        <v>829</v>
      </c>
      <c r="B831">
        <v>6975481.24980449</v>
      </c>
      <c r="C831">
        <v>1146396.50555665</v>
      </c>
    </row>
    <row r="832" spans="1:3">
      <c r="A832">
        <v>830</v>
      </c>
      <c r="B832">
        <v>6975516.97271909</v>
      </c>
      <c r="C832">
        <v>1149594.74010916</v>
      </c>
    </row>
    <row r="833" spans="1:3">
      <c r="A833">
        <v>831</v>
      </c>
      <c r="B833">
        <v>6975461.05028607</v>
      </c>
      <c r="C833">
        <v>1147469.10038599</v>
      </c>
    </row>
    <row r="834" spans="1:3">
      <c r="A834">
        <v>832</v>
      </c>
      <c r="B834">
        <v>6975442.27326958</v>
      </c>
      <c r="C834">
        <v>1150190.8381737</v>
      </c>
    </row>
    <row r="835" spans="1:3">
      <c r="A835">
        <v>833</v>
      </c>
      <c r="B835">
        <v>6975450.41240543</v>
      </c>
      <c r="C835">
        <v>1146117.26632445</v>
      </c>
    </row>
    <row r="836" spans="1:3">
      <c r="A836">
        <v>834</v>
      </c>
      <c r="B836">
        <v>6975567.59986745</v>
      </c>
      <c r="C836">
        <v>1145491.79629982</v>
      </c>
    </row>
    <row r="837" spans="1:3">
      <c r="A837">
        <v>835</v>
      </c>
      <c r="B837">
        <v>6975427.86254581</v>
      </c>
      <c r="C837">
        <v>1146639.83204062</v>
      </c>
    </row>
    <row r="838" spans="1:3">
      <c r="A838">
        <v>836</v>
      </c>
      <c r="B838">
        <v>6975448.85297249</v>
      </c>
      <c r="C838">
        <v>1142413.75777482</v>
      </c>
    </row>
    <row r="839" spans="1:3">
      <c r="A839">
        <v>837</v>
      </c>
      <c r="B839">
        <v>6975419.02475267</v>
      </c>
      <c r="C839">
        <v>1143821.07343103</v>
      </c>
    </row>
    <row r="840" spans="1:3">
      <c r="A840">
        <v>838</v>
      </c>
      <c r="B840">
        <v>6975426.86031651</v>
      </c>
      <c r="C840">
        <v>1147443.71052602</v>
      </c>
    </row>
    <row r="841" spans="1:3">
      <c r="A841">
        <v>839</v>
      </c>
      <c r="B841">
        <v>6975427.47760081</v>
      </c>
      <c r="C841">
        <v>1143320.43658252</v>
      </c>
    </row>
    <row r="842" spans="1:3">
      <c r="A842">
        <v>840</v>
      </c>
      <c r="B842">
        <v>6975438.35297928</v>
      </c>
      <c r="C842">
        <v>1147006.05854031</v>
      </c>
    </row>
    <row r="843" spans="1:3">
      <c r="A843">
        <v>841</v>
      </c>
      <c r="B843">
        <v>6975408.28682109</v>
      </c>
      <c r="C843">
        <v>1144364.21279957</v>
      </c>
    </row>
    <row r="844" spans="1:3">
      <c r="A844">
        <v>842</v>
      </c>
      <c r="B844">
        <v>6975413.14795845</v>
      </c>
      <c r="C844">
        <v>1143679.66633147</v>
      </c>
    </row>
    <row r="845" spans="1:3">
      <c r="A845">
        <v>843</v>
      </c>
      <c r="B845">
        <v>6975409.21060942</v>
      </c>
      <c r="C845">
        <v>1144479.37085908</v>
      </c>
    </row>
    <row r="846" spans="1:3">
      <c r="A846">
        <v>844</v>
      </c>
      <c r="B846">
        <v>6975389.28069205</v>
      </c>
      <c r="C846">
        <v>1145107.54829624</v>
      </c>
    </row>
    <row r="847" spans="1:3">
      <c r="A847">
        <v>845</v>
      </c>
      <c r="B847">
        <v>6975358.60702748</v>
      </c>
      <c r="C847">
        <v>1145727.90617966</v>
      </c>
    </row>
    <row r="848" spans="1:3">
      <c r="A848">
        <v>846</v>
      </c>
      <c r="B848">
        <v>6975364.59745629</v>
      </c>
      <c r="C848">
        <v>1145082.71157808</v>
      </c>
    </row>
    <row r="849" spans="1:3">
      <c r="A849">
        <v>847</v>
      </c>
      <c r="B849">
        <v>6975335.47117076</v>
      </c>
      <c r="C849">
        <v>1145479.96791788</v>
      </c>
    </row>
    <row r="850" spans="1:3">
      <c r="A850">
        <v>848</v>
      </c>
      <c r="B850">
        <v>6975340.62272113</v>
      </c>
      <c r="C850">
        <v>1145817.64204059</v>
      </c>
    </row>
    <row r="851" spans="1:3">
      <c r="A851">
        <v>849</v>
      </c>
      <c r="B851">
        <v>6975338.76555824</v>
      </c>
      <c r="C851">
        <v>1145435.6184957</v>
      </c>
    </row>
    <row r="852" spans="1:3">
      <c r="A852">
        <v>850</v>
      </c>
      <c r="B852">
        <v>6975334.87830417</v>
      </c>
      <c r="C852">
        <v>1145514.4915436</v>
      </c>
    </row>
    <row r="853" spans="1:3">
      <c r="A853">
        <v>851</v>
      </c>
      <c r="B853">
        <v>6975335.15197971</v>
      </c>
      <c r="C853">
        <v>1145732.72299696</v>
      </c>
    </row>
    <row r="854" spans="1:3">
      <c r="A854">
        <v>852</v>
      </c>
      <c r="B854">
        <v>6975333.76339626</v>
      </c>
      <c r="C854">
        <v>1145997.87085003</v>
      </c>
    </row>
    <row r="855" spans="1:3">
      <c r="A855">
        <v>853</v>
      </c>
      <c r="B855">
        <v>6975333.51246935</v>
      </c>
      <c r="C855">
        <v>1146549.23296773</v>
      </c>
    </row>
    <row r="856" spans="1:3">
      <c r="A856">
        <v>854</v>
      </c>
      <c r="B856">
        <v>6975331.99544374</v>
      </c>
      <c r="C856">
        <v>1145692.88974168</v>
      </c>
    </row>
    <row r="857" spans="1:3">
      <c r="A857">
        <v>855</v>
      </c>
      <c r="B857">
        <v>6975328.41407618</v>
      </c>
      <c r="C857">
        <v>1145019.99652371</v>
      </c>
    </row>
    <row r="858" spans="1:3">
      <c r="A858">
        <v>856</v>
      </c>
      <c r="B858">
        <v>6975322.59276646</v>
      </c>
      <c r="C858">
        <v>1145631.9813229</v>
      </c>
    </row>
    <row r="859" spans="1:3">
      <c r="A859">
        <v>857</v>
      </c>
      <c r="B859">
        <v>6975336.75646509</v>
      </c>
      <c r="C859">
        <v>1145147.41225279</v>
      </c>
    </row>
    <row r="860" spans="1:3">
      <c r="A860">
        <v>858</v>
      </c>
      <c r="B860">
        <v>6975338.78719858</v>
      </c>
      <c r="C860">
        <v>1147145.80346675</v>
      </c>
    </row>
    <row r="861" spans="1:3">
      <c r="A861">
        <v>859</v>
      </c>
      <c r="B861">
        <v>6975329.13040004</v>
      </c>
      <c r="C861">
        <v>1145402.78647529</v>
      </c>
    </row>
    <row r="862" spans="1:3">
      <c r="A862">
        <v>860</v>
      </c>
      <c r="B862">
        <v>6975332.93793447</v>
      </c>
      <c r="C862">
        <v>1145170.50576567</v>
      </c>
    </row>
    <row r="863" spans="1:3">
      <c r="A863">
        <v>861</v>
      </c>
      <c r="B863">
        <v>6975325.83809621</v>
      </c>
      <c r="C863">
        <v>1145475.38450845</v>
      </c>
    </row>
    <row r="864" spans="1:3">
      <c r="A864">
        <v>862</v>
      </c>
      <c r="B864">
        <v>6975305.73153759</v>
      </c>
      <c r="C864">
        <v>1145377.98141325</v>
      </c>
    </row>
    <row r="865" spans="1:3">
      <c r="A865">
        <v>863</v>
      </c>
      <c r="B865">
        <v>6975311.40757189</v>
      </c>
      <c r="C865">
        <v>1144268.91525246</v>
      </c>
    </row>
    <row r="866" spans="1:3">
      <c r="A866">
        <v>864</v>
      </c>
      <c r="B866">
        <v>6975316.19666345</v>
      </c>
      <c r="C866">
        <v>1145246.12922925</v>
      </c>
    </row>
    <row r="867" spans="1:3">
      <c r="A867">
        <v>865</v>
      </c>
      <c r="B867">
        <v>6975293.10612797</v>
      </c>
      <c r="C867">
        <v>1146282.82041753</v>
      </c>
    </row>
    <row r="868" spans="1:3">
      <c r="A868">
        <v>866</v>
      </c>
      <c r="B868">
        <v>6975296.65780164</v>
      </c>
      <c r="C868">
        <v>1147918.21501534</v>
      </c>
    </row>
    <row r="869" spans="1:3">
      <c r="A869">
        <v>867</v>
      </c>
      <c r="B869">
        <v>6975298.35339334</v>
      </c>
      <c r="C869">
        <v>1146296.1739328</v>
      </c>
    </row>
    <row r="870" spans="1:3">
      <c r="A870">
        <v>868</v>
      </c>
      <c r="B870">
        <v>6975295.29021609</v>
      </c>
      <c r="C870">
        <v>1146308.71829795</v>
      </c>
    </row>
    <row r="871" spans="1:3">
      <c r="A871">
        <v>869</v>
      </c>
      <c r="B871">
        <v>6975296.90624807</v>
      </c>
      <c r="C871">
        <v>1146103.53804964</v>
      </c>
    </row>
    <row r="872" spans="1:3">
      <c r="A872">
        <v>870</v>
      </c>
      <c r="B872">
        <v>6975313.45328921</v>
      </c>
      <c r="C872">
        <v>1147245.29496601</v>
      </c>
    </row>
    <row r="873" spans="1:3">
      <c r="A873">
        <v>871</v>
      </c>
      <c r="B873">
        <v>6975295.53265338</v>
      </c>
      <c r="C873">
        <v>1146501.13257551</v>
      </c>
    </row>
    <row r="874" spans="1:3">
      <c r="A874">
        <v>872</v>
      </c>
      <c r="B874">
        <v>6975291.84104043</v>
      </c>
      <c r="C874">
        <v>1145703.39319943</v>
      </c>
    </row>
    <row r="875" spans="1:3">
      <c r="A875">
        <v>873</v>
      </c>
      <c r="B875">
        <v>6975292.02209799</v>
      </c>
      <c r="C875">
        <v>1146246.39277375</v>
      </c>
    </row>
    <row r="876" spans="1:3">
      <c r="A876">
        <v>874</v>
      </c>
      <c r="B876">
        <v>6975292.66690248</v>
      </c>
      <c r="C876">
        <v>1144707.8734885</v>
      </c>
    </row>
    <row r="877" spans="1:3">
      <c r="A877">
        <v>875</v>
      </c>
      <c r="B877">
        <v>6975298.18896015</v>
      </c>
      <c r="C877">
        <v>1144966.82395416</v>
      </c>
    </row>
    <row r="878" spans="1:3">
      <c r="A878">
        <v>876</v>
      </c>
      <c r="B878">
        <v>6975293.211718</v>
      </c>
      <c r="C878">
        <v>1145874.42344708</v>
      </c>
    </row>
    <row r="879" spans="1:3">
      <c r="A879">
        <v>877</v>
      </c>
      <c r="B879">
        <v>6975293.97783272</v>
      </c>
      <c r="C879">
        <v>1145580.17007236</v>
      </c>
    </row>
    <row r="880" spans="1:3">
      <c r="A880">
        <v>878</v>
      </c>
      <c r="B880">
        <v>6975297.52794874</v>
      </c>
      <c r="C880">
        <v>1145176.11221125</v>
      </c>
    </row>
    <row r="881" spans="1:3">
      <c r="A881">
        <v>879</v>
      </c>
      <c r="B881">
        <v>6975291.6442718</v>
      </c>
      <c r="C881">
        <v>1145890.33547736</v>
      </c>
    </row>
    <row r="882" spans="1:3">
      <c r="A882">
        <v>880</v>
      </c>
      <c r="B882">
        <v>6975302.023984</v>
      </c>
      <c r="C882">
        <v>1146657.53079603</v>
      </c>
    </row>
    <row r="883" spans="1:3">
      <c r="A883">
        <v>881</v>
      </c>
      <c r="B883">
        <v>6975292.61447169</v>
      </c>
      <c r="C883">
        <v>1145526.24824025</v>
      </c>
    </row>
    <row r="884" spans="1:3">
      <c r="A884">
        <v>882</v>
      </c>
      <c r="B884">
        <v>6975295.2880715</v>
      </c>
      <c r="C884">
        <v>1145344.43274686</v>
      </c>
    </row>
    <row r="885" spans="1:3">
      <c r="A885">
        <v>883</v>
      </c>
      <c r="B885">
        <v>6975295.27245586</v>
      </c>
      <c r="C885">
        <v>1146485.31563265</v>
      </c>
    </row>
    <row r="886" spans="1:3">
      <c r="A886">
        <v>884</v>
      </c>
      <c r="B886">
        <v>6975296.77651193</v>
      </c>
      <c r="C886">
        <v>1146511.74157552</v>
      </c>
    </row>
    <row r="887" spans="1:3">
      <c r="A887">
        <v>885</v>
      </c>
      <c r="B887">
        <v>6975291.29322257</v>
      </c>
      <c r="C887">
        <v>1146291.38308019</v>
      </c>
    </row>
    <row r="888" spans="1:3">
      <c r="A888">
        <v>886</v>
      </c>
      <c r="B888">
        <v>6975292.54521011</v>
      </c>
      <c r="C888">
        <v>1146080.92325911</v>
      </c>
    </row>
    <row r="889" spans="1:3">
      <c r="A889">
        <v>887</v>
      </c>
      <c r="B889">
        <v>6975289.61582198</v>
      </c>
      <c r="C889">
        <v>1146313.32216782</v>
      </c>
    </row>
    <row r="890" spans="1:3">
      <c r="A890">
        <v>888</v>
      </c>
      <c r="B890">
        <v>6975290.855315</v>
      </c>
      <c r="C890">
        <v>1146403.72527754</v>
      </c>
    </row>
    <row r="891" spans="1:3">
      <c r="A891">
        <v>889</v>
      </c>
      <c r="B891">
        <v>6975291.42412603</v>
      </c>
      <c r="C891">
        <v>1146105.16060878</v>
      </c>
    </row>
    <row r="892" spans="1:3">
      <c r="A892">
        <v>890</v>
      </c>
      <c r="B892">
        <v>6975290.28400622</v>
      </c>
      <c r="C892">
        <v>1146376.71438608</v>
      </c>
    </row>
    <row r="893" spans="1:3">
      <c r="A893">
        <v>891</v>
      </c>
      <c r="B893">
        <v>6975288.30964684</v>
      </c>
      <c r="C893">
        <v>1146363.24425073</v>
      </c>
    </row>
    <row r="894" spans="1:3">
      <c r="A894">
        <v>892</v>
      </c>
      <c r="B894">
        <v>6975294.50500805</v>
      </c>
      <c r="C894">
        <v>1146855.32310064</v>
      </c>
    </row>
    <row r="895" spans="1:3">
      <c r="A895">
        <v>893</v>
      </c>
      <c r="B895">
        <v>6975287.83441157</v>
      </c>
      <c r="C895">
        <v>1146208.60471083</v>
      </c>
    </row>
    <row r="896" spans="1:3">
      <c r="A896">
        <v>894</v>
      </c>
      <c r="B896">
        <v>6975286.2488946</v>
      </c>
      <c r="C896">
        <v>1146486.88836931</v>
      </c>
    </row>
    <row r="897" spans="1:3">
      <c r="A897">
        <v>895</v>
      </c>
      <c r="B897">
        <v>6975286.78738859</v>
      </c>
      <c r="C897">
        <v>1146323.4019668</v>
      </c>
    </row>
    <row r="898" spans="1:3">
      <c r="A898">
        <v>896</v>
      </c>
      <c r="B898">
        <v>6975282.99713664</v>
      </c>
      <c r="C898">
        <v>1146467.45861935</v>
      </c>
    </row>
    <row r="899" spans="1:3">
      <c r="A899">
        <v>897</v>
      </c>
      <c r="B899">
        <v>6975285.00049543</v>
      </c>
      <c r="C899">
        <v>1145801.25889292</v>
      </c>
    </row>
    <row r="900" spans="1:3">
      <c r="A900">
        <v>898</v>
      </c>
      <c r="B900">
        <v>6975284.78242098</v>
      </c>
      <c r="C900">
        <v>1146312.96686617</v>
      </c>
    </row>
    <row r="901" spans="1:3">
      <c r="A901">
        <v>899</v>
      </c>
      <c r="B901">
        <v>6975282.26540116</v>
      </c>
      <c r="C901">
        <v>1146191.9559955</v>
      </c>
    </row>
    <row r="902" spans="1:3">
      <c r="A902">
        <v>900</v>
      </c>
      <c r="B902">
        <v>6975284.45234651</v>
      </c>
      <c r="C902">
        <v>1146426.17427415</v>
      </c>
    </row>
    <row r="903" spans="1:3">
      <c r="A903">
        <v>901</v>
      </c>
      <c r="B903">
        <v>6975281.99141303</v>
      </c>
      <c r="C903">
        <v>1146651.08232373</v>
      </c>
    </row>
    <row r="904" spans="1:3">
      <c r="A904">
        <v>902</v>
      </c>
      <c r="B904">
        <v>6975282.6269339</v>
      </c>
      <c r="C904">
        <v>1146810.39413282</v>
      </c>
    </row>
    <row r="905" spans="1:3">
      <c r="A905">
        <v>903</v>
      </c>
      <c r="B905">
        <v>6975283.42068931</v>
      </c>
      <c r="C905">
        <v>1147069.65457746</v>
      </c>
    </row>
    <row r="906" spans="1:3">
      <c r="A906">
        <v>904</v>
      </c>
      <c r="B906">
        <v>6975284.19260226</v>
      </c>
      <c r="C906">
        <v>1146537.33039875</v>
      </c>
    </row>
    <row r="907" spans="1:3">
      <c r="A907">
        <v>905</v>
      </c>
      <c r="B907">
        <v>6975282.40379297</v>
      </c>
      <c r="C907">
        <v>1146339.73295933</v>
      </c>
    </row>
    <row r="908" spans="1:3">
      <c r="A908">
        <v>906</v>
      </c>
      <c r="B908">
        <v>6975282.35158325</v>
      </c>
      <c r="C908">
        <v>1147039.13638958</v>
      </c>
    </row>
    <row r="909" spans="1:3">
      <c r="A909">
        <v>907</v>
      </c>
      <c r="B909">
        <v>6975280.98397169</v>
      </c>
      <c r="C909">
        <v>1146456.56063435</v>
      </c>
    </row>
    <row r="910" spans="1:3">
      <c r="A910">
        <v>908</v>
      </c>
      <c r="B910">
        <v>6975281.97905603</v>
      </c>
      <c r="C910">
        <v>1146413.49111666</v>
      </c>
    </row>
    <row r="911" spans="1:3">
      <c r="A911">
        <v>909</v>
      </c>
      <c r="B911">
        <v>6975282.0155234</v>
      </c>
      <c r="C911">
        <v>1146379.5108159</v>
      </c>
    </row>
    <row r="912" spans="1:3">
      <c r="A912">
        <v>910</v>
      </c>
      <c r="B912">
        <v>6975280.3163909</v>
      </c>
      <c r="C912">
        <v>1146666.00331879</v>
      </c>
    </row>
    <row r="913" spans="1:3">
      <c r="A913">
        <v>911</v>
      </c>
      <c r="B913">
        <v>6975281.98163623</v>
      </c>
      <c r="C913">
        <v>1146560.48961274</v>
      </c>
    </row>
    <row r="914" spans="1:3">
      <c r="A914">
        <v>912</v>
      </c>
      <c r="B914">
        <v>6975280.33454835</v>
      </c>
      <c r="C914">
        <v>1146505.51196672</v>
      </c>
    </row>
    <row r="915" spans="1:3">
      <c r="A915">
        <v>913</v>
      </c>
      <c r="B915">
        <v>6975280.81080612</v>
      </c>
      <c r="C915">
        <v>1146566.79917141</v>
      </c>
    </row>
    <row r="916" spans="1:3">
      <c r="A916">
        <v>914</v>
      </c>
      <c r="B916">
        <v>6975279.37971439</v>
      </c>
      <c r="C916">
        <v>1146345.74139324</v>
      </c>
    </row>
    <row r="917" spans="1:3">
      <c r="A917">
        <v>915</v>
      </c>
      <c r="B917">
        <v>6975277.92156634</v>
      </c>
      <c r="C917">
        <v>1146157.09732792</v>
      </c>
    </row>
    <row r="918" spans="1:3">
      <c r="A918">
        <v>916</v>
      </c>
      <c r="B918">
        <v>6975280.72807761</v>
      </c>
      <c r="C918">
        <v>1145803.88610093</v>
      </c>
    </row>
    <row r="919" spans="1:3">
      <c r="A919">
        <v>917</v>
      </c>
      <c r="B919">
        <v>6975279.40920712</v>
      </c>
      <c r="C919">
        <v>1146059.89167771</v>
      </c>
    </row>
    <row r="920" spans="1:3">
      <c r="A920">
        <v>918</v>
      </c>
      <c r="B920">
        <v>6975279.99806374</v>
      </c>
      <c r="C920">
        <v>1146810.6296315</v>
      </c>
    </row>
    <row r="921" spans="1:3">
      <c r="A921">
        <v>919</v>
      </c>
      <c r="B921">
        <v>6975279.50758577</v>
      </c>
      <c r="C921">
        <v>1145849.38045863</v>
      </c>
    </row>
    <row r="922" spans="1:3">
      <c r="A922">
        <v>920</v>
      </c>
      <c r="B922">
        <v>6975278.54941379</v>
      </c>
      <c r="C922">
        <v>1146274.84874005</v>
      </c>
    </row>
    <row r="923" spans="1:3">
      <c r="A923">
        <v>921</v>
      </c>
      <c r="B923">
        <v>6975277.32733628</v>
      </c>
      <c r="C923">
        <v>1146240.26060661</v>
      </c>
    </row>
    <row r="924" spans="1:3">
      <c r="A924">
        <v>922</v>
      </c>
      <c r="B924">
        <v>6975277.02314999</v>
      </c>
      <c r="C924">
        <v>1146403.65756335</v>
      </c>
    </row>
    <row r="925" spans="1:3">
      <c r="A925">
        <v>923</v>
      </c>
      <c r="B925">
        <v>6975277.27747098</v>
      </c>
      <c r="C925">
        <v>1146332.01996025</v>
      </c>
    </row>
    <row r="926" spans="1:3">
      <c r="A926">
        <v>924</v>
      </c>
      <c r="B926">
        <v>6975277.4695431</v>
      </c>
      <c r="C926">
        <v>1146506.26877938</v>
      </c>
    </row>
    <row r="927" spans="1:3">
      <c r="A927">
        <v>925</v>
      </c>
      <c r="B927">
        <v>6975275.872451</v>
      </c>
      <c r="C927">
        <v>1146549.03794098</v>
      </c>
    </row>
    <row r="928" spans="1:3">
      <c r="A928">
        <v>926</v>
      </c>
      <c r="B928">
        <v>6975276.0899127</v>
      </c>
      <c r="C928">
        <v>1146567.95168551</v>
      </c>
    </row>
    <row r="929" spans="1:3">
      <c r="A929">
        <v>927</v>
      </c>
      <c r="B929">
        <v>6975274.9000227</v>
      </c>
      <c r="C929">
        <v>1146469.5727371</v>
      </c>
    </row>
    <row r="930" spans="1:3">
      <c r="A930">
        <v>928</v>
      </c>
      <c r="B930">
        <v>6975274.89732095</v>
      </c>
      <c r="C930">
        <v>1146544.53959656</v>
      </c>
    </row>
    <row r="931" spans="1:3">
      <c r="A931">
        <v>929</v>
      </c>
      <c r="B931">
        <v>6975275.18714363</v>
      </c>
      <c r="C931">
        <v>1146390.22781606</v>
      </c>
    </row>
    <row r="932" spans="1:3">
      <c r="A932">
        <v>930</v>
      </c>
      <c r="B932">
        <v>6975275.56107886</v>
      </c>
      <c r="C932">
        <v>1146627.87735183</v>
      </c>
    </row>
    <row r="933" spans="1:3">
      <c r="A933">
        <v>931</v>
      </c>
      <c r="B933">
        <v>6975274.77577881</v>
      </c>
      <c r="C933">
        <v>1146841.23251179</v>
      </c>
    </row>
    <row r="934" spans="1:3">
      <c r="A934">
        <v>932</v>
      </c>
      <c r="B934">
        <v>6975275.0493046</v>
      </c>
      <c r="C934">
        <v>1146693.60109384</v>
      </c>
    </row>
    <row r="935" spans="1:3">
      <c r="A935">
        <v>933</v>
      </c>
      <c r="B935">
        <v>6975273.76831146</v>
      </c>
      <c r="C935">
        <v>1146973.73604694</v>
      </c>
    </row>
    <row r="936" spans="1:3">
      <c r="A936">
        <v>934</v>
      </c>
      <c r="B936">
        <v>6975274.33185013</v>
      </c>
      <c r="C936">
        <v>1147084.70693538</v>
      </c>
    </row>
    <row r="937" spans="1:3">
      <c r="A937">
        <v>935</v>
      </c>
      <c r="B937">
        <v>6975273.65785208</v>
      </c>
      <c r="C937">
        <v>1146910.02207455</v>
      </c>
    </row>
    <row r="938" spans="1:3">
      <c r="A938">
        <v>936</v>
      </c>
      <c r="B938">
        <v>6975272.94875692</v>
      </c>
      <c r="C938">
        <v>1146665.49711077</v>
      </c>
    </row>
    <row r="939" spans="1:3">
      <c r="A939">
        <v>937</v>
      </c>
      <c r="B939">
        <v>6975273.72871534</v>
      </c>
      <c r="C939">
        <v>1146889.94036571</v>
      </c>
    </row>
    <row r="940" spans="1:3">
      <c r="A940">
        <v>938</v>
      </c>
      <c r="B940">
        <v>6975273.11172353</v>
      </c>
      <c r="C940">
        <v>1146684.21112044</v>
      </c>
    </row>
    <row r="941" spans="1:3">
      <c r="A941">
        <v>939</v>
      </c>
      <c r="B941">
        <v>6975273.3766841</v>
      </c>
      <c r="C941">
        <v>1146532.36424864</v>
      </c>
    </row>
    <row r="942" spans="1:3">
      <c r="A942">
        <v>940</v>
      </c>
      <c r="B942">
        <v>6975272.93394966</v>
      </c>
      <c r="C942">
        <v>1146858.30549508</v>
      </c>
    </row>
    <row r="943" spans="1:3">
      <c r="A943">
        <v>941</v>
      </c>
      <c r="B943">
        <v>6975273.20544389</v>
      </c>
      <c r="C943">
        <v>1146814.81690336</v>
      </c>
    </row>
    <row r="944" spans="1:3">
      <c r="A944">
        <v>942</v>
      </c>
      <c r="B944">
        <v>6975273.11659121</v>
      </c>
      <c r="C944">
        <v>1146814.91423278</v>
      </c>
    </row>
    <row r="945" spans="1:3">
      <c r="A945">
        <v>943</v>
      </c>
      <c r="B945">
        <v>6975272.68318775</v>
      </c>
      <c r="C945">
        <v>1146687.59128092</v>
      </c>
    </row>
    <row r="946" spans="1:3">
      <c r="A946">
        <v>944</v>
      </c>
      <c r="B946">
        <v>6975273.19259817</v>
      </c>
      <c r="C946">
        <v>1146770.05391889</v>
      </c>
    </row>
    <row r="947" spans="1:3">
      <c r="A947">
        <v>945</v>
      </c>
      <c r="B947">
        <v>6975272.61883927</v>
      </c>
      <c r="C947">
        <v>1146636.97551885</v>
      </c>
    </row>
    <row r="948" spans="1:3">
      <c r="A948">
        <v>946</v>
      </c>
      <c r="B948">
        <v>6975272.47043303</v>
      </c>
      <c r="C948">
        <v>1146712.28041769</v>
      </c>
    </row>
    <row r="949" spans="1:3">
      <c r="A949">
        <v>947</v>
      </c>
      <c r="B949">
        <v>6975272.55595864</v>
      </c>
      <c r="C949">
        <v>1146808.26993059</v>
      </c>
    </row>
    <row r="950" spans="1:3">
      <c r="A950">
        <v>948</v>
      </c>
      <c r="B950">
        <v>6975272.59512654</v>
      </c>
      <c r="C950">
        <v>1146825.07685618</v>
      </c>
    </row>
    <row r="951" spans="1:3">
      <c r="A951">
        <v>949</v>
      </c>
      <c r="B951">
        <v>6975272.67374576</v>
      </c>
      <c r="C951">
        <v>1146302.81189099</v>
      </c>
    </row>
    <row r="952" spans="1:3">
      <c r="A952">
        <v>950</v>
      </c>
      <c r="B952">
        <v>6975272.79547817</v>
      </c>
      <c r="C952">
        <v>1146634.77853741</v>
      </c>
    </row>
    <row r="953" spans="1:3">
      <c r="A953">
        <v>951</v>
      </c>
      <c r="B953">
        <v>6975272.84532495</v>
      </c>
      <c r="C953">
        <v>1146484.78003595</v>
      </c>
    </row>
    <row r="954" spans="1:3">
      <c r="A954">
        <v>952</v>
      </c>
      <c r="B954">
        <v>6975272.69436779</v>
      </c>
      <c r="C954">
        <v>1146683.02937282</v>
      </c>
    </row>
    <row r="955" spans="1:3">
      <c r="A955">
        <v>953</v>
      </c>
      <c r="B955">
        <v>6975272.50436664</v>
      </c>
      <c r="C955">
        <v>1146919.54004545</v>
      </c>
    </row>
    <row r="956" spans="1:3">
      <c r="A956">
        <v>954</v>
      </c>
      <c r="B956">
        <v>6975272.65331315</v>
      </c>
      <c r="C956">
        <v>1146820.26785155</v>
      </c>
    </row>
    <row r="957" spans="1:3">
      <c r="A957">
        <v>955</v>
      </c>
      <c r="B957">
        <v>6975272.48524434</v>
      </c>
      <c r="C957">
        <v>1146703.4588981</v>
      </c>
    </row>
    <row r="958" spans="1:3">
      <c r="A958">
        <v>956</v>
      </c>
      <c r="B958">
        <v>6975272.3169337</v>
      </c>
      <c r="C958">
        <v>1146634.87719579</v>
      </c>
    </row>
    <row r="959" spans="1:3">
      <c r="A959">
        <v>957</v>
      </c>
      <c r="B959">
        <v>6975272.37964679</v>
      </c>
      <c r="C959">
        <v>1146656.30422465</v>
      </c>
    </row>
    <row r="960" spans="1:3">
      <c r="A960">
        <v>958</v>
      </c>
      <c r="B960">
        <v>6975272.36413279</v>
      </c>
      <c r="C960">
        <v>1146595.86861979</v>
      </c>
    </row>
    <row r="961" spans="1:3">
      <c r="A961">
        <v>959</v>
      </c>
      <c r="B961">
        <v>6975272.34491692</v>
      </c>
      <c r="C961">
        <v>1146732.65857937</v>
      </c>
    </row>
    <row r="962" spans="1:3">
      <c r="A962">
        <v>960</v>
      </c>
      <c r="B962">
        <v>6975272.62626841</v>
      </c>
      <c r="C962">
        <v>1146693.70620626</v>
      </c>
    </row>
    <row r="963" spans="1:3">
      <c r="A963">
        <v>961</v>
      </c>
      <c r="B963">
        <v>6975272.47243228</v>
      </c>
      <c r="C963">
        <v>1146633.20739022</v>
      </c>
    </row>
    <row r="964" spans="1:3">
      <c r="A964">
        <v>962</v>
      </c>
      <c r="B964">
        <v>6975272.30174532</v>
      </c>
      <c r="C964">
        <v>1146720.60399794</v>
      </c>
    </row>
    <row r="965" spans="1:3">
      <c r="A965">
        <v>963</v>
      </c>
      <c r="B965">
        <v>6975272.39334004</v>
      </c>
      <c r="C965">
        <v>1146791.05213911</v>
      </c>
    </row>
    <row r="966" spans="1:3">
      <c r="A966">
        <v>964</v>
      </c>
      <c r="B966">
        <v>6975272.15885835</v>
      </c>
      <c r="C966">
        <v>1146508.74399241</v>
      </c>
    </row>
    <row r="967" spans="1:3">
      <c r="A967">
        <v>965</v>
      </c>
      <c r="B967">
        <v>6975272.27381835</v>
      </c>
      <c r="C967">
        <v>1146506.30129465</v>
      </c>
    </row>
    <row r="968" spans="1:3">
      <c r="A968">
        <v>966</v>
      </c>
      <c r="B968">
        <v>6975271.95027148</v>
      </c>
      <c r="C968">
        <v>1146580.54655025</v>
      </c>
    </row>
    <row r="969" spans="1:3">
      <c r="A969">
        <v>967</v>
      </c>
      <c r="B969">
        <v>6975272.02090859</v>
      </c>
      <c r="C969">
        <v>1146570.60655656</v>
      </c>
    </row>
    <row r="970" spans="1:3">
      <c r="A970">
        <v>968</v>
      </c>
      <c r="B970">
        <v>6975272.08859437</v>
      </c>
      <c r="C970">
        <v>1146430.90867327</v>
      </c>
    </row>
    <row r="971" spans="1:3">
      <c r="A971">
        <v>969</v>
      </c>
      <c r="B971">
        <v>6975272.00624027</v>
      </c>
      <c r="C971">
        <v>1146643.37705514</v>
      </c>
    </row>
    <row r="972" spans="1:3">
      <c r="A972">
        <v>970</v>
      </c>
      <c r="B972">
        <v>6975271.99755788</v>
      </c>
      <c r="C972">
        <v>1146563.77704218</v>
      </c>
    </row>
    <row r="973" spans="1:3">
      <c r="A973">
        <v>971</v>
      </c>
      <c r="B973">
        <v>6975271.95247418</v>
      </c>
      <c r="C973">
        <v>1146616.25367119</v>
      </c>
    </row>
    <row r="974" spans="1:3">
      <c r="A974">
        <v>972</v>
      </c>
      <c r="B974">
        <v>6975272.00847952</v>
      </c>
      <c r="C974">
        <v>1146625.9640909</v>
      </c>
    </row>
    <row r="975" spans="1:3">
      <c r="A975">
        <v>973</v>
      </c>
      <c r="B975">
        <v>6975272.0045054</v>
      </c>
      <c r="C975">
        <v>1146589.80842408</v>
      </c>
    </row>
    <row r="976" spans="1:3">
      <c r="A976">
        <v>974</v>
      </c>
      <c r="B976">
        <v>6975272.11119114</v>
      </c>
      <c r="C976">
        <v>1146500.79218794</v>
      </c>
    </row>
    <row r="977" spans="1:3">
      <c r="A977">
        <v>975</v>
      </c>
      <c r="B977">
        <v>6975272.00745067</v>
      </c>
      <c r="C977">
        <v>1146541.14064649</v>
      </c>
    </row>
    <row r="978" spans="1:3">
      <c r="A978">
        <v>976</v>
      </c>
      <c r="B978">
        <v>6975272.01976187</v>
      </c>
      <c r="C978">
        <v>1146705.87288212</v>
      </c>
    </row>
    <row r="979" spans="1:3">
      <c r="A979">
        <v>977</v>
      </c>
      <c r="B979">
        <v>6975271.99209113</v>
      </c>
      <c r="C979">
        <v>1146533.14665678</v>
      </c>
    </row>
    <row r="980" spans="1:3">
      <c r="A980">
        <v>978</v>
      </c>
      <c r="B980">
        <v>6975271.96348477</v>
      </c>
      <c r="C980">
        <v>1146553.43551179</v>
      </c>
    </row>
    <row r="981" spans="1:3">
      <c r="A981">
        <v>979</v>
      </c>
      <c r="B981">
        <v>6975271.85268724</v>
      </c>
      <c r="C981">
        <v>1146547.4763682</v>
      </c>
    </row>
    <row r="982" spans="1:3">
      <c r="A982">
        <v>980</v>
      </c>
      <c r="B982">
        <v>6975271.86951846</v>
      </c>
      <c r="C982">
        <v>1146526.01097093</v>
      </c>
    </row>
    <row r="983" spans="1:3">
      <c r="A983">
        <v>981</v>
      </c>
      <c r="B983">
        <v>6975271.8419803</v>
      </c>
      <c r="C983">
        <v>1146662.04738513</v>
      </c>
    </row>
    <row r="984" spans="1:3">
      <c r="A984">
        <v>982</v>
      </c>
      <c r="B984">
        <v>6975271.85252763</v>
      </c>
      <c r="C984">
        <v>1146675.08349396</v>
      </c>
    </row>
    <row r="985" spans="1:3">
      <c r="A985">
        <v>983</v>
      </c>
      <c r="B985">
        <v>6975271.90572741</v>
      </c>
      <c r="C985">
        <v>1146650.4087714</v>
      </c>
    </row>
    <row r="986" spans="1:3">
      <c r="A986">
        <v>984</v>
      </c>
      <c r="B986">
        <v>6975271.85939921</v>
      </c>
      <c r="C986">
        <v>1146678.08573524</v>
      </c>
    </row>
    <row r="987" spans="1:3">
      <c r="A987">
        <v>985</v>
      </c>
      <c r="B987">
        <v>6975271.79468671</v>
      </c>
      <c r="C987">
        <v>1146596.29414878</v>
      </c>
    </row>
    <row r="988" spans="1:3">
      <c r="A988">
        <v>986</v>
      </c>
      <c r="B988">
        <v>6975271.76093747</v>
      </c>
      <c r="C988">
        <v>1146654.45478176</v>
      </c>
    </row>
    <row r="989" spans="1:3">
      <c r="A989">
        <v>987</v>
      </c>
      <c r="B989">
        <v>6975271.75861044</v>
      </c>
      <c r="C989">
        <v>1146664.69002575</v>
      </c>
    </row>
    <row r="990" spans="1:3">
      <c r="A990">
        <v>988</v>
      </c>
      <c r="B990">
        <v>6975271.71068627</v>
      </c>
      <c r="C990">
        <v>1146683.71775392</v>
      </c>
    </row>
    <row r="991" spans="1:3">
      <c r="A991">
        <v>989</v>
      </c>
      <c r="B991">
        <v>6975271.72319768</v>
      </c>
      <c r="C991">
        <v>1146695.90522589</v>
      </c>
    </row>
    <row r="992" spans="1:3">
      <c r="A992">
        <v>990</v>
      </c>
      <c r="B992">
        <v>6975271.72487474</v>
      </c>
      <c r="C992">
        <v>1146647.70895732</v>
      </c>
    </row>
    <row r="993" spans="1:3">
      <c r="A993">
        <v>991</v>
      </c>
      <c r="B993">
        <v>6975271.71890375</v>
      </c>
      <c r="C993">
        <v>1146702.2535731</v>
      </c>
    </row>
    <row r="994" spans="1:3">
      <c r="A994">
        <v>992</v>
      </c>
      <c r="B994">
        <v>6975271.71117443</v>
      </c>
      <c r="C994">
        <v>1146732.84678993</v>
      </c>
    </row>
    <row r="995" spans="1:3">
      <c r="A995">
        <v>993</v>
      </c>
      <c r="B995">
        <v>6975271.73396482</v>
      </c>
      <c r="C995">
        <v>1146664.64349125</v>
      </c>
    </row>
    <row r="996" spans="1:3">
      <c r="A996">
        <v>994</v>
      </c>
      <c r="B996">
        <v>6975271.72838243</v>
      </c>
      <c r="C996">
        <v>1146643.08009475</v>
      </c>
    </row>
    <row r="997" spans="1:3">
      <c r="A997">
        <v>995</v>
      </c>
      <c r="B997">
        <v>6975271.70517851</v>
      </c>
      <c r="C997">
        <v>1146653.16904168</v>
      </c>
    </row>
    <row r="998" spans="1:3">
      <c r="A998">
        <v>996</v>
      </c>
      <c r="B998">
        <v>6975271.777172</v>
      </c>
      <c r="C998">
        <v>1146687.40215028</v>
      </c>
    </row>
    <row r="999" spans="1:3">
      <c r="A999">
        <v>997</v>
      </c>
      <c r="B999">
        <v>6975271.71363637</v>
      </c>
      <c r="C999">
        <v>1146665.74130292</v>
      </c>
    </row>
    <row r="1000" spans="1:3">
      <c r="A1000">
        <v>998</v>
      </c>
      <c r="B1000">
        <v>6975271.6930991</v>
      </c>
      <c r="C1000">
        <v>1146614.42382108</v>
      </c>
    </row>
    <row r="1001" spans="1:3">
      <c r="A1001">
        <v>999</v>
      </c>
      <c r="B1001">
        <v>6975271.71181545</v>
      </c>
      <c r="C1001">
        <v>1146673.89330377</v>
      </c>
    </row>
    <row r="1002" spans="1:3">
      <c r="A1002">
        <v>1000</v>
      </c>
      <c r="B1002">
        <v>6975271.68047919</v>
      </c>
      <c r="C1002">
        <v>1146596.91166468</v>
      </c>
    </row>
    <row r="1003" spans="1:3">
      <c r="A1003">
        <v>1001</v>
      </c>
      <c r="B1003">
        <v>6975271.65880824</v>
      </c>
      <c r="C1003">
        <v>1146595.38803257</v>
      </c>
    </row>
    <row r="1004" spans="1:3">
      <c r="A1004">
        <v>1002</v>
      </c>
      <c r="B1004">
        <v>6975271.69561246</v>
      </c>
      <c r="C1004">
        <v>1146654.34443038</v>
      </c>
    </row>
    <row r="1005" spans="1:3">
      <c r="A1005">
        <v>1003</v>
      </c>
      <c r="B1005">
        <v>6975271.66016697</v>
      </c>
      <c r="C1005">
        <v>1146601.55470065</v>
      </c>
    </row>
    <row r="1006" spans="1:3">
      <c r="A1006">
        <v>1004</v>
      </c>
      <c r="B1006">
        <v>6975271.6842765</v>
      </c>
      <c r="C1006">
        <v>1146519.38883013</v>
      </c>
    </row>
    <row r="1007" spans="1:3">
      <c r="A1007">
        <v>1005</v>
      </c>
      <c r="B1007">
        <v>6975271.67393007</v>
      </c>
      <c r="C1007">
        <v>1146597.56533936</v>
      </c>
    </row>
    <row r="1008" spans="1:3">
      <c r="A1008">
        <v>1006</v>
      </c>
      <c r="B1008">
        <v>6975271.66666719</v>
      </c>
      <c r="C1008">
        <v>1146525.61110825</v>
      </c>
    </row>
    <row r="1009" spans="1:3">
      <c r="A1009">
        <v>1007</v>
      </c>
      <c r="B1009">
        <v>6975271.66013658</v>
      </c>
      <c r="C1009">
        <v>1146583.47201566</v>
      </c>
    </row>
    <row r="1010" spans="1:3">
      <c r="A1010">
        <v>1008</v>
      </c>
      <c r="B1010">
        <v>6975271.66632021</v>
      </c>
      <c r="C1010">
        <v>1146601.08462202</v>
      </c>
    </row>
    <row r="1011" spans="1:3">
      <c r="A1011">
        <v>1009</v>
      </c>
      <c r="B1011">
        <v>6975271.6764207</v>
      </c>
      <c r="C1011">
        <v>1146555.55118164</v>
      </c>
    </row>
    <row r="1012" spans="1:3">
      <c r="A1012">
        <v>1010</v>
      </c>
      <c r="B1012">
        <v>6975271.6478575</v>
      </c>
      <c r="C1012">
        <v>1146605.36428108</v>
      </c>
    </row>
    <row r="1013" spans="1:3">
      <c r="A1013">
        <v>1011</v>
      </c>
      <c r="B1013">
        <v>6975271.6496369</v>
      </c>
      <c r="C1013">
        <v>1146578.58439009</v>
      </c>
    </row>
    <row r="1014" spans="1:3">
      <c r="A1014">
        <v>1012</v>
      </c>
      <c r="B1014">
        <v>6975271.65141407</v>
      </c>
      <c r="C1014">
        <v>1146598.90353784</v>
      </c>
    </row>
    <row r="1015" spans="1:3">
      <c r="A1015">
        <v>1013</v>
      </c>
      <c r="B1015">
        <v>6975271.65477964</v>
      </c>
      <c r="C1015">
        <v>1146633.45806319</v>
      </c>
    </row>
    <row r="1016" spans="1:3">
      <c r="A1016">
        <v>1014</v>
      </c>
      <c r="B1016">
        <v>6975271.65333601</v>
      </c>
      <c r="C1016">
        <v>1146601.00779326</v>
      </c>
    </row>
    <row r="1017" spans="1:3">
      <c r="A1017">
        <v>1015</v>
      </c>
      <c r="B1017">
        <v>6975271.65201501</v>
      </c>
      <c r="C1017">
        <v>1146622.14172562</v>
      </c>
    </row>
    <row r="1018" spans="1:3">
      <c r="A1018">
        <v>1016</v>
      </c>
      <c r="B1018">
        <v>6975271.65596085</v>
      </c>
      <c r="C1018">
        <v>1146610.83802825</v>
      </c>
    </row>
    <row r="1019" spans="1:3">
      <c r="A1019">
        <v>1017</v>
      </c>
      <c r="B1019">
        <v>6975271.6455293</v>
      </c>
      <c r="C1019">
        <v>1146658.65636583</v>
      </c>
    </row>
    <row r="1020" spans="1:3">
      <c r="A1020">
        <v>1018</v>
      </c>
      <c r="B1020">
        <v>6975271.65073962</v>
      </c>
      <c r="C1020">
        <v>1146681.70866101</v>
      </c>
    </row>
    <row r="1021" spans="1:3">
      <c r="A1021">
        <v>1019</v>
      </c>
      <c r="B1021">
        <v>6975271.63642412</v>
      </c>
      <c r="C1021">
        <v>1146653.40476755</v>
      </c>
    </row>
    <row r="1022" spans="1:3">
      <c r="A1022">
        <v>1020</v>
      </c>
      <c r="B1022">
        <v>6975271.62415071</v>
      </c>
      <c r="C1022">
        <v>1146618.05326176</v>
      </c>
    </row>
    <row r="1023" spans="1:3">
      <c r="A1023">
        <v>1021</v>
      </c>
      <c r="B1023">
        <v>6975271.6294004</v>
      </c>
      <c r="C1023">
        <v>1146630.99361278</v>
      </c>
    </row>
    <row r="1024" spans="1:3">
      <c r="A1024">
        <v>1022</v>
      </c>
      <c r="B1024">
        <v>6975271.63036778</v>
      </c>
      <c r="C1024">
        <v>1146580.06753106</v>
      </c>
    </row>
    <row r="1025" spans="1:3">
      <c r="A1025">
        <v>1023</v>
      </c>
      <c r="B1025">
        <v>6975271.63204053</v>
      </c>
      <c r="C1025">
        <v>1146615.07977114</v>
      </c>
    </row>
    <row r="1026" spans="1:3">
      <c r="A1026">
        <v>1024</v>
      </c>
      <c r="B1026">
        <v>6975271.62568463</v>
      </c>
      <c r="C1026">
        <v>1146613.79704782</v>
      </c>
    </row>
    <row r="1027" spans="1:3">
      <c r="A1027">
        <v>1025</v>
      </c>
      <c r="B1027">
        <v>6975271.63122695</v>
      </c>
      <c r="C1027">
        <v>1146624.48989486</v>
      </c>
    </row>
    <row r="1028" spans="1:3">
      <c r="A1028">
        <v>1026</v>
      </c>
      <c r="B1028">
        <v>6975271.63558028</v>
      </c>
      <c r="C1028">
        <v>1146622.18564964</v>
      </c>
    </row>
    <row r="1029" spans="1:3">
      <c r="A1029">
        <v>1027</v>
      </c>
      <c r="B1029">
        <v>6975271.62457298</v>
      </c>
      <c r="C1029">
        <v>1146619.6440577</v>
      </c>
    </row>
    <row r="1030" spans="1:3">
      <c r="A1030">
        <v>1028</v>
      </c>
      <c r="B1030">
        <v>6975271.61655731</v>
      </c>
      <c r="C1030">
        <v>1146640.75075294</v>
      </c>
    </row>
    <row r="1031" spans="1:3">
      <c r="A1031">
        <v>1029</v>
      </c>
      <c r="B1031">
        <v>6975271.62235672</v>
      </c>
      <c r="C1031">
        <v>1146653.24199517</v>
      </c>
    </row>
    <row r="1032" spans="1:3">
      <c r="A1032">
        <v>1030</v>
      </c>
      <c r="B1032">
        <v>6975271.62525293</v>
      </c>
      <c r="C1032">
        <v>1146603.93111294</v>
      </c>
    </row>
    <row r="1033" spans="1:3">
      <c r="A1033">
        <v>1031</v>
      </c>
      <c r="B1033">
        <v>6975271.61723644</v>
      </c>
      <c r="C1033">
        <v>1146647.42558758</v>
      </c>
    </row>
    <row r="1034" spans="1:3">
      <c r="A1034">
        <v>1032</v>
      </c>
      <c r="B1034">
        <v>6975271.60715082</v>
      </c>
      <c r="C1034">
        <v>1146634.84136609</v>
      </c>
    </row>
    <row r="1035" spans="1:3">
      <c r="A1035">
        <v>1033</v>
      </c>
      <c r="B1035">
        <v>6975271.61097308</v>
      </c>
      <c r="C1035">
        <v>1146617.7972388</v>
      </c>
    </row>
    <row r="1036" spans="1:3">
      <c r="A1036">
        <v>1034</v>
      </c>
      <c r="B1036">
        <v>6975271.60817199</v>
      </c>
      <c r="C1036">
        <v>1146603.80998426</v>
      </c>
    </row>
    <row r="1037" spans="1:3">
      <c r="A1037">
        <v>1035</v>
      </c>
      <c r="B1037">
        <v>6975271.61046514</v>
      </c>
      <c r="C1037">
        <v>1146658.33808538</v>
      </c>
    </row>
    <row r="1038" spans="1:3">
      <c r="A1038">
        <v>1036</v>
      </c>
      <c r="B1038">
        <v>6975271.60545555</v>
      </c>
      <c r="C1038">
        <v>1146630.71988498</v>
      </c>
    </row>
    <row r="1039" spans="1:3">
      <c r="A1039">
        <v>1037</v>
      </c>
      <c r="B1039">
        <v>6975271.6046064</v>
      </c>
      <c r="C1039">
        <v>1146644.5065874</v>
      </c>
    </row>
    <row r="1040" spans="1:3">
      <c r="A1040">
        <v>1038</v>
      </c>
      <c r="B1040">
        <v>6975271.60667301</v>
      </c>
      <c r="C1040">
        <v>1146656.95550796</v>
      </c>
    </row>
    <row r="1041" spans="1:3">
      <c r="A1041">
        <v>1039</v>
      </c>
      <c r="B1041">
        <v>6975271.60828002</v>
      </c>
      <c r="C1041">
        <v>1146653.97457923</v>
      </c>
    </row>
    <row r="1042" spans="1:3">
      <c r="A1042">
        <v>1040</v>
      </c>
      <c r="B1042">
        <v>6975271.59992069</v>
      </c>
      <c r="C1042">
        <v>1146637.64331582</v>
      </c>
    </row>
    <row r="1043" spans="1:3">
      <c r="A1043">
        <v>1041</v>
      </c>
      <c r="B1043">
        <v>6975271.60506062</v>
      </c>
      <c r="C1043">
        <v>1146623.98201385</v>
      </c>
    </row>
    <row r="1044" spans="1:3">
      <c r="A1044">
        <v>1042</v>
      </c>
      <c r="B1044">
        <v>6975271.6024775</v>
      </c>
      <c r="C1044">
        <v>1146640.53051132</v>
      </c>
    </row>
    <row r="1045" spans="1:3">
      <c r="A1045">
        <v>1043</v>
      </c>
      <c r="B1045">
        <v>6975271.60209172</v>
      </c>
      <c r="C1045">
        <v>1146632.47623497</v>
      </c>
    </row>
    <row r="1046" spans="1:3">
      <c r="A1046">
        <v>1044</v>
      </c>
      <c r="B1046">
        <v>6975271.60098241</v>
      </c>
      <c r="C1046">
        <v>1146643.10484065</v>
      </c>
    </row>
    <row r="1047" spans="1:3">
      <c r="A1047">
        <v>1045</v>
      </c>
      <c r="B1047">
        <v>6975271.60044744</v>
      </c>
      <c r="C1047">
        <v>1146629.92233954</v>
      </c>
    </row>
    <row r="1048" spans="1:3">
      <c r="A1048">
        <v>1046</v>
      </c>
      <c r="B1048">
        <v>6975271.59776294</v>
      </c>
      <c r="C1048">
        <v>1146627.36290787</v>
      </c>
    </row>
    <row r="1049" spans="1:3">
      <c r="A1049">
        <v>1047</v>
      </c>
      <c r="B1049">
        <v>6975271.59253187</v>
      </c>
      <c r="C1049">
        <v>1146617.31144267</v>
      </c>
    </row>
    <row r="1050" spans="1:3">
      <c r="A1050">
        <v>1048</v>
      </c>
      <c r="B1050">
        <v>6975271.58967363</v>
      </c>
      <c r="C1050">
        <v>1146606.04147004</v>
      </c>
    </row>
    <row r="1051" spans="1:3">
      <c r="A1051">
        <v>1049</v>
      </c>
      <c r="B1051">
        <v>6975271.58845429</v>
      </c>
      <c r="C1051">
        <v>1146609.14118522</v>
      </c>
    </row>
    <row r="1052" spans="1:3">
      <c r="A1052">
        <v>1050</v>
      </c>
      <c r="B1052">
        <v>6975271.59053317</v>
      </c>
      <c r="C1052">
        <v>1146605.87475896</v>
      </c>
    </row>
    <row r="1053" spans="1:3">
      <c r="A1053">
        <v>1051</v>
      </c>
      <c r="B1053">
        <v>6975271.5873645</v>
      </c>
      <c r="C1053">
        <v>1146625.30721286</v>
      </c>
    </row>
    <row r="1054" spans="1:3">
      <c r="A1054">
        <v>1052</v>
      </c>
      <c r="B1054">
        <v>6975271.58495003</v>
      </c>
      <c r="C1054">
        <v>1146616.69320028</v>
      </c>
    </row>
    <row r="1055" spans="1:3">
      <c r="A1055">
        <v>1053</v>
      </c>
      <c r="B1055">
        <v>6975271.58536792</v>
      </c>
      <c r="C1055">
        <v>1146620.63635003</v>
      </c>
    </row>
    <row r="1056" spans="1:3">
      <c r="A1056">
        <v>1054</v>
      </c>
      <c r="B1056">
        <v>6975271.58504914</v>
      </c>
      <c r="C1056">
        <v>1146616.76493387</v>
      </c>
    </row>
    <row r="1057" spans="1:3">
      <c r="A1057">
        <v>1055</v>
      </c>
      <c r="B1057">
        <v>6975271.58404292</v>
      </c>
      <c r="C1057">
        <v>1146620.1214874</v>
      </c>
    </row>
    <row r="1058" spans="1:3">
      <c r="A1058">
        <v>1056</v>
      </c>
      <c r="B1058">
        <v>6975271.58196669</v>
      </c>
      <c r="C1058">
        <v>1146628.38343436</v>
      </c>
    </row>
    <row r="1059" spans="1:3">
      <c r="A1059">
        <v>1057</v>
      </c>
      <c r="B1059">
        <v>6975271.58096116</v>
      </c>
      <c r="C1059">
        <v>1146608.66865876</v>
      </c>
    </row>
    <row r="1060" spans="1:3">
      <c r="A1060">
        <v>1058</v>
      </c>
      <c r="B1060">
        <v>6975271.58254134</v>
      </c>
      <c r="C1060">
        <v>1146612.13867317</v>
      </c>
    </row>
    <row r="1061" spans="1:3">
      <c r="A1061">
        <v>1059</v>
      </c>
      <c r="B1061">
        <v>6975271.57984783</v>
      </c>
      <c r="C1061">
        <v>1146602.34927168</v>
      </c>
    </row>
    <row r="1062" spans="1:3">
      <c r="A1062">
        <v>1060</v>
      </c>
      <c r="B1062">
        <v>6975271.58153889</v>
      </c>
      <c r="C1062">
        <v>1146606.0506906</v>
      </c>
    </row>
    <row r="1063" spans="1:3">
      <c r="A1063">
        <v>1061</v>
      </c>
      <c r="B1063">
        <v>6975271.58075543</v>
      </c>
      <c r="C1063">
        <v>1146596.4985805</v>
      </c>
    </row>
    <row r="1064" spans="1:3">
      <c r="A1064">
        <v>1062</v>
      </c>
      <c r="B1064">
        <v>6975271.57953088</v>
      </c>
      <c r="C1064">
        <v>1146602.71091636</v>
      </c>
    </row>
    <row r="1065" spans="1:3">
      <c r="A1065">
        <v>1063</v>
      </c>
      <c r="B1065">
        <v>6975271.57940426</v>
      </c>
      <c r="C1065">
        <v>1146618.06892762</v>
      </c>
    </row>
    <row r="1066" spans="1:3">
      <c r="A1066">
        <v>1064</v>
      </c>
      <c r="B1066">
        <v>6975271.57894719</v>
      </c>
      <c r="C1066">
        <v>1146615.43105055</v>
      </c>
    </row>
    <row r="1067" spans="1:3">
      <c r="A1067">
        <v>1065</v>
      </c>
      <c r="B1067">
        <v>6975271.5815326</v>
      </c>
      <c r="C1067">
        <v>1146621.84571298</v>
      </c>
    </row>
    <row r="1068" spans="1:3">
      <c r="A1068">
        <v>1066</v>
      </c>
      <c r="B1068">
        <v>6975271.58018048</v>
      </c>
      <c r="C1068">
        <v>1146616.1651164</v>
      </c>
    </row>
    <row r="1069" spans="1:3">
      <c r="A1069">
        <v>1067</v>
      </c>
      <c r="B1069">
        <v>6975271.57962215</v>
      </c>
      <c r="C1069">
        <v>1146603.98607509</v>
      </c>
    </row>
    <row r="1070" spans="1:3">
      <c r="A1070">
        <v>1068</v>
      </c>
      <c r="B1070">
        <v>6975271.58025598</v>
      </c>
      <c r="C1070">
        <v>1146600.30827702</v>
      </c>
    </row>
    <row r="1071" spans="1:3">
      <c r="A1071">
        <v>1069</v>
      </c>
      <c r="B1071">
        <v>6975271.58283427</v>
      </c>
      <c r="C1071">
        <v>1146600.47855588</v>
      </c>
    </row>
    <row r="1072" spans="1:3">
      <c r="A1072">
        <v>1070</v>
      </c>
      <c r="B1072">
        <v>6975271.58059602</v>
      </c>
      <c r="C1072">
        <v>1146615.85921863</v>
      </c>
    </row>
    <row r="1073" spans="1:3">
      <c r="A1073">
        <v>1071</v>
      </c>
      <c r="B1073">
        <v>6975271.57664728</v>
      </c>
      <c r="C1073">
        <v>1146623.82926092</v>
      </c>
    </row>
    <row r="1074" spans="1:3">
      <c r="A1074">
        <v>1072</v>
      </c>
      <c r="B1074">
        <v>6975271.57665751</v>
      </c>
      <c r="C1074">
        <v>1146623.97386035</v>
      </c>
    </row>
    <row r="1075" spans="1:3">
      <c r="A1075">
        <v>1073</v>
      </c>
      <c r="B1075">
        <v>6975271.57861877</v>
      </c>
      <c r="C1075">
        <v>1146614.97505213</v>
      </c>
    </row>
    <row r="1076" spans="1:3">
      <c r="A1076">
        <v>1074</v>
      </c>
      <c r="B1076">
        <v>6975271.57700543</v>
      </c>
      <c r="C1076">
        <v>1146635.56369435</v>
      </c>
    </row>
    <row r="1077" spans="1:3">
      <c r="A1077">
        <v>1075</v>
      </c>
      <c r="B1077">
        <v>6975271.57890867</v>
      </c>
      <c r="C1077">
        <v>1146618.36359988</v>
      </c>
    </row>
    <row r="1078" spans="1:3">
      <c r="A1078">
        <v>1076</v>
      </c>
      <c r="B1078">
        <v>6975271.57716245</v>
      </c>
      <c r="C1078">
        <v>1146623.54113048</v>
      </c>
    </row>
    <row r="1079" spans="1:3">
      <c r="A1079">
        <v>1077</v>
      </c>
      <c r="B1079">
        <v>6975271.57725383</v>
      </c>
      <c r="C1079">
        <v>1146640.57058418</v>
      </c>
    </row>
    <row r="1080" spans="1:3">
      <c r="A1080">
        <v>1078</v>
      </c>
      <c r="B1080">
        <v>6975271.57741827</v>
      </c>
      <c r="C1080">
        <v>1146629.69470472</v>
      </c>
    </row>
    <row r="1081" spans="1:3">
      <c r="A1081">
        <v>1079</v>
      </c>
      <c r="B1081">
        <v>6975271.57725434</v>
      </c>
      <c r="C1081">
        <v>1146625.90471198</v>
      </c>
    </row>
    <row r="1082" spans="1:3">
      <c r="A1082">
        <v>1080</v>
      </c>
      <c r="B1082">
        <v>6975271.57626441</v>
      </c>
      <c r="C1082">
        <v>1146626.12200771</v>
      </c>
    </row>
    <row r="1083" spans="1:3">
      <c r="A1083">
        <v>1081</v>
      </c>
      <c r="B1083">
        <v>6975271.57652371</v>
      </c>
      <c r="C1083">
        <v>1146629.77075154</v>
      </c>
    </row>
    <row r="1084" spans="1:3">
      <c r="A1084">
        <v>1082</v>
      </c>
      <c r="B1084">
        <v>6975271.57614301</v>
      </c>
      <c r="C1084">
        <v>1146620.02886854</v>
      </c>
    </row>
    <row r="1085" spans="1:3">
      <c r="A1085">
        <v>1083</v>
      </c>
      <c r="B1085">
        <v>6975271.57575834</v>
      </c>
      <c r="C1085">
        <v>1146618.5067845</v>
      </c>
    </row>
    <row r="1086" spans="1:3">
      <c r="A1086">
        <v>1084</v>
      </c>
      <c r="B1086">
        <v>6975271.57618739</v>
      </c>
      <c r="C1086">
        <v>1146623.6211366</v>
      </c>
    </row>
    <row r="1087" spans="1:3">
      <c r="A1087">
        <v>1085</v>
      </c>
      <c r="B1087">
        <v>6975271.57587923</v>
      </c>
      <c r="C1087">
        <v>1146625.01746675</v>
      </c>
    </row>
    <row r="1088" spans="1:3">
      <c r="A1088">
        <v>1086</v>
      </c>
      <c r="B1088">
        <v>6975271.57676408</v>
      </c>
      <c r="C1088">
        <v>1146610.41336222</v>
      </c>
    </row>
    <row r="1089" spans="1:3">
      <c r="A1089">
        <v>1087</v>
      </c>
      <c r="B1089">
        <v>6975271.57618411</v>
      </c>
      <c r="C1089">
        <v>1146618.4245654</v>
      </c>
    </row>
    <row r="1090" spans="1:3">
      <c r="A1090">
        <v>1088</v>
      </c>
      <c r="B1090">
        <v>6975271.57600183</v>
      </c>
      <c r="C1090">
        <v>1146613.47569283</v>
      </c>
    </row>
    <row r="1091" spans="1:3">
      <c r="A1091">
        <v>1089</v>
      </c>
      <c r="B1091">
        <v>6975271.5758399</v>
      </c>
      <c r="C1091">
        <v>1146619.43576669</v>
      </c>
    </row>
    <row r="1092" spans="1:3">
      <c r="A1092">
        <v>1090</v>
      </c>
      <c r="B1092">
        <v>6975271.57526908</v>
      </c>
      <c r="C1092">
        <v>1146611.44758779</v>
      </c>
    </row>
    <row r="1093" spans="1:3">
      <c r="A1093">
        <v>1091</v>
      </c>
      <c r="B1093">
        <v>6975271.57494464</v>
      </c>
      <c r="C1093">
        <v>1146619.03976573</v>
      </c>
    </row>
    <row r="1094" spans="1:3">
      <c r="A1094">
        <v>1092</v>
      </c>
      <c r="B1094">
        <v>6975271.57505031</v>
      </c>
      <c r="C1094">
        <v>1146620.86007377</v>
      </c>
    </row>
    <row r="1095" spans="1:3">
      <c r="A1095">
        <v>1093</v>
      </c>
      <c r="B1095">
        <v>6975271.57491161</v>
      </c>
      <c r="C1095">
        <v>1146620.57839905</v>
      </c>
    </row>
    <row r="1096" spans="1:3">
      <c r="A1096">
        <v>1094</v>
      </c>
      <c r="B1096">
        <v>6975271.57494798</v>
      </c>
      <c r="C1096">
        <v>1146625.61866871</v>
      </c>
    </row>
    <row r="1097" spans="1:3">
      <c r="A1097">
        <v>1095</v>
      </c>
      <c r="B1097">
        <v>6975271.57616781</v>
      </c>
      <c r="C1097">
        <v>1146623.46362242</v>
      </c>
    </row>
    <row r="1098" spans="1:3">
      <c r="A1098">
        <v>1096</v>
      </c>
      <c r="B1098">
        <v>6975271.57548739</v>
      </c>
      <c r="C1098">
        <v>1146620.47551809</v>
      </c>
    </row>
    <row r="1099" spans="1:3">
      <c r="A1099">
        <v>1097</v>
      </c>
      <c r="B1099">
        <v>6975271.57503503</v>
      </c>
      <c r="C1099">
        <v>1146616.66390926</v>
      </c>
    </row>
    <row r="1100" spans="1:3">
      <c r="A1100">
        <v>1098</v>
      </c>
      <c r="B1100">
        <v>6975271.57493387</v>
      </c>
      <c r="C1100">
        <v>1146625.16091346</v>
      </c>
    </row>
    <row r="1101" spans="1:3">
      <c r="A1101">
        <v>1099</v>
      </c>
      <c r="B1101">
        <v>6975271.57477398</v>
      </c>
      <c r="C1101">
        <v>1146613.40014608</v>
      </c>
    </row>
    <row r="1102" spans="1:3">
      <c r="A1102">
        <v>1100</v>
      </c>
      <c r="B1102">
        <v>6975271.57478574</v>
      </c>
      <c r="C1102">
        <v>1146611.10344827</v>
      </c>
    </row>
    <row r="1103" spans="1:3">
      <c r="A1103">
        <v>1101</v>
      </c>
      <c r="B1103">
        <v>6975271.57435954</v>
      </c>
      <c r="C1103">
        <v>1146618.12011026</v>
      </c>
    </row>
    <row r="1104" spans="1:3">
      <c r="A1104">
        <v>1102</v>
      </c>
      <c r="B1104">
        <v>6975271.5744046</v>
      </c>
      <c r="C1104">
        <v>1146616.54009088</v>
      </c>
    </row>
    <row r="1105" spans="1:3">
      <c r="A1105">
        <v>1103</v>
      </c>
      <c r="B1105">
        <v>6975271.57455291</v>
      </c>
      <c r="C1105">
        <v>1146613.34020061</v>
      </c>
    </row>
    <row r="1106" spans="1:3">
      <c r="A1106">
        <v>1104</v>
      </c>
      <c r="B1106">
        <v>6975271.57459045</v>
      </c>
      <c r="C1106">
        <v>1146612.36527648</v>
      </c>
    </row>
    <row r="1107" spans="1:3">
      <c r="A1107">
        <v>1105</v>
      </c>
      <c r="B1107">
        <v>6975271.57452784</v>
      </c>
      <c r="C1107">
        <v>1146624.56036999</v>
      </c>
    </row>
    <row r="1108" spans="1:3">
      <c r="A1108">
        <v>1106</v>
      </c>
      <c r="B1108">
        <v>6975271.57475761</v>
      </c>
      <c r="C1108">
        <v>1146617.46566616</v>
      </c>
    </row>
    <row r="1109" spans="1:3">
      <c r="A1109">
        <v>1107</v>
      </c>
      <c r="B1109">
        <v>6975271.57495535</v>
      </c>
      <c r="C1109">
        <v>1146622.98136824</v>
      </c>
    </row>
    <row r="1110" spans="1:3">
      <c r="A1110">
        <v>1108</v>
      </c>
      <c r="B1110">
        <v>6975271.5745081</v>
      </c>
      <c r="C1110">
        <v>1146623.32927138</v>
      </c>
    </row>
    <row r="1111" spans="1:3">
      <c r="A1111">
        <v>1109</v>
      </c>
      <c r="B1111">
        <v>6975271.57426132</v>
      </c>
      <c r="C1111">
        <v>1146619.96280489</v>
      </c>
    </row>
    <row r="1112" spans="1:3">
      <c r="A1112">
        <v>1110</v>
      </c>
      <c r="B1112">
        <v>6975271.57441626</v>
      </c>
      <c r="C1112">
        <v>1146621.84084865</v>
      </c>
    </row>
    <row r="1113" spans="1:3">
      <c r="A1113">
        <v>1111</v>
      </c>
      <c r="B1113">
        <v>6975271.57457058</v>
      </c>
      <c r="C1113">
        <v>1146619.42864146</v>
      </c>
    </row>
    <row r="1114" spans="1:3">
      <c r="A1114">
        <v>1112</v>
      </c>
      <c r="B1114">
        <v>6975271.57439</v>
      </c>
      <c r="C1114">
        <v>1146616.90551642</v>
      </c>
    </row>
    <row r="1115" spans="1:3">
      <c r="A1115">
        <v>1113</v>
      </c>
      <c r="B1115">
        <v>6975271.5746554</v>
      </c>
      <c r="C1115">
        <v>1146626.83523672</v>
      </c>
    </row>
    <row r="1116" spans="1:3">
      <c r="A1116">
        <v>1114</v>
      </c>
      <c r="B1116">
        <v>6975271.5745548</v>
      </c>
      <c r="C1116">
        <v>1146617.08496894</v>
      </c>
    </row>
    <row r="1117" spans="1:3">
      <c r="A1117">
        <v>1115</v>
      </c>
      <c r="B1117">
        <v>6975271.57434718</v>
      </c>
      <c r="C1117">
        <v>1146621.18414721</v>
      </c>
    </row>
    <row r="1118" spans="1:3">
      <c r="A1118">
        <v>1116</v>
      </c>
      <c r="B1118">
        <v>6975271.5743362</v>
      </c>
      <c r="C1118">
        <v>1146621.48405877</v>
      </c>
    </row>
    <row r="1119" spans="1:3">
      <c r="A1119">
        <v>1117</v>
      </c>
      <c r="B1119">
        <v>6975271.57428985</v>
      </c>
      <c r="C1119">
        <v>1146618.93746261</v>
      </c>
    </row>
    <row r="1120" spans="1:3">
      <c r="A1120">
        <v>1118</v>
      </c>
      <c r="B1120">
        <v>6975271.57455065</v>
      </c>
      <c r="C1120">
        <v>1146620.49062374</v>
      </c>
    </row>
    <row r="1121" spans="1:3">
      <c r="A1121">
        <v>1119</v>
      </c>
      <c r="B1121">
        <v>6975271.57432722</v>
      </c>
      <c r="C1121">
        <v>1146621.52245679</v>
      </c>
    </row>
    <row r="1122" spans="1:3">
      <c r="A1122">
        <v>1120</v>
      </c>
      <c r="B1122">
        <v>6975271.57430495</v>
      </c>
      <c r="C1122">
        <v>1146624.8331364</v>
      </c>
    </row>
    <row r="1123" spans="1:3">
      <c r="A1123">
        <v>1121</v>
      </c>
      <c r="B1123">
        <v>6975271.57444073</v>
      </c>
      <c r="C1123">
        <v>1146620.82611287</v>
      </c>
    </row>
    <row r="1124" spans="1:3">
      <c r="A1124">
        <v>1122</v>
      </c>
      <c r="B1124">
        <v>6975271.57423781</v>
      </c>
      <c r="C1124">
        <v>1146617.19146133</v>
      </c>
    </row>
    <row r="1125" spans="1:3">
      <c r="A1125">
        <v>1123</v>
      </c>
      <c r="B1125">
        <v>6975271.57435405</v>
      </c>
      <c r="C1125">
        <v>1146615.1422914</v>
      </c>
    </row>
    <row r="1126" spans="1:3">
      <c r="A1126">
        <v>1124</v>
      </c>
      <c r="B1126">
        <v>6975271.57440332</v>
      </c>
      <c r="C1126">
        <v>1146611.57774645</v>
      </c>
    </row>
    <row r="1127" spans="1:3">
      <c r="A1127">
        <v>1125</v>
      </c>
      <c r="B1127">
        <v>6975271.57436735</v>
      </c>
      <c r="C1127">
        <v>1146619.08602722</v>
      </c>
    </row>
    <row r="1128" spans="1:3">
      <c r="A1128">
        <v>1126</v>
      </c>
      <c r="B1128">
        <v>6975271.57410648</v>
      </c>
      <c r="C1128">
        <v>1146619.89944683</v>
      </c>
    </row>
    <row r="1129" spans="1:3">
      <c r="A1129">
        <v>1127</v>
      </c>
      <c r="B1129">
        <v>6975271.57413567</v>
      </c>
      <c r="C1129">
        <v>1146620.86267414</v>
      </c>
    </row>
    <row r="1130" spans="1:3">
      <c r="A1130">
        <v>1128</v>
      </c>
      <c r="B1130">
        <v>6975271.57392258</v>
      </c>
      <c r="C1130">
        <v>1146621.98414695</v>
      </c>
    </row>
    <row r="1131" spans="1:3">
      <c r="A1131">
        <v>1129</v>
      </c>
      <c r="B1131">
        <v>6975271.57402564</v>
      </c>
      <c r="C1131">
        <v>1146619.5109074</v>
      </c>
    </row>
    <row r="1132" spans="1:3">
      <c r="A1132">
        <v>1130</v>
      </c>
      <c r="B1132">
        <v>6975271.57403627</v>
      </c>
      <c r="C1132">
        <v>1146621.2268718</v>
      </c>
    </row>
    <row r="1133" spans="1:3">
      <c r="A1133">
        <v>1131</v>
      </c>
      <c r="B1133">
        <v>6975271.57395611</v>
      </c>
      <c r="C1133">
        <v>1146624.0653799</v>
      </c>
    </row>
    <row r="1134" spans="1:3">
      <c r="A1134">
        <v>1132</v>
      </c>
      <c r="B1134">
        <v>6975271.57396296</v>
      </c>
      <c r="C1134">
        <v>1146620.40028146</v>
      </c>
    </row>
    <row r="1135" spans="1:3">
      <c r="A1135">
        <v>1133</v>
      </c>
      <c r="B1135">
        <v>6975271.57393207</v>
      </c>
      <c r="C1135">
        <v>1146621.0293969</v>
      </c>
    </row>
    <row r="1136" spans="1:3">
      <c r="A1136">
        <v>1134</v>
      </c>
      <c r="B1136">
        <v>6975271.57390675</v>
      </c>
      <c r="C1136">
        <v>1146624.3196906</v>
      </c>
    </row>
    <row r="1137" spans="1:3">
      <c r="A1137">
        <v>1135</v>
      </c>
      <c r="B1137">
        <v>6975271.57404456</v>
      </c>
      <c r="C1137">
        <v>1146627.93319901</v>
      </c>
    </row>
    <row r="1138" spans="1:3">
      <c r="A1138">
        <v>1136</v>
      </c>
      <c r="B1138">
        <v>6975271.57395074</v>
      </c>
      <c r="C1138">
        <v>1146624.54678256</v>
      </c>
    </row>
    <row r="1139" spans="1:3">
      <c r="A1139">
        <v>1137</v>
      </c>
      <c r="B1139">
        <v>6975271.57406971</v>
      </c>
      <c r="C1139">
        <v>1146626.6152153</v>
      </c>
    </row>
    <row r="1140" spans="1:3">
      <c r="A1140">
        <v>1138</v>
      </c>
      <c r="B1140">
        <v>6975271.57390132</v>
      </c>
      <c r="C1140">
        <v>1146623.25728006</v>
      </c>
    </row>
    <row r="1141" spans="1:3">
      <c r="A1141">
        <v>1139</v>
      </c>
      <c r="B1141">
        <v>6975271.57404479</v>
      </c>
      <c r="C1141">
        <v>1146622.54652104</v>
      </c>
    </row>
    <row r="1142" spans="1:3">
      <c r="A1142">
        <v>1140</v>
      </c>
      <c r="B1142">
        <v>6975271.57386827</v>
      </c>
      <c r="C1142">
        <v>1146620.83472881</v>
      </c>
    </row>
    <row r="1143" spans="1:3">
      <c r="A1143">
        <v>1141</v>
      </c>
      <c r="B1143">
        <v>6975271.57395722</v>
      </c>
      <c r="C1143">
        <v>1146616.81078536</v>
      </c>
    </row>
    <row r="1144" spans="1:3">
      <c r="A1144">
        <v>1142</v>
      </c>
      <c r="B1144">
        <v>6975271.57394128</v>
      </c>
      <c r="C1144">
        <v>1146621.14465492</v>
      </c>
    </row>
    <row r="1145" spans="1:3">
      <c r="A1145">
        <v>1143</v>
      </c>
      <c r="B1145">
        <v>6975271.57408046</v>
      </c>
      <c r="C1145">
        <v>1146624.39825923</v>
      </c>
    </row>
    <row r="1146" spans="1:3">
      <c r="A1146">
        <v>1144</v>
      </c>
      <c r="B1146">
        <v>6975271.57393444</v>
      </c>
      <c r="C1146">
        <v>1146619.0148429</v>
      </c>
    </row>
    <row r="1147" spans="1:3">
      <c r="A1147">
        <v>1145</v>
      </c>
      <c r="B1147">
        <v>6975271.57394522</v>
      </c>
      <c r="C1147">
        <v>1146625.48276471</v>
      </c>
    </row>
    <row r="1148" spans="1:3">
      <c r="A1148">
        <v>1146</v>
      </c>
      <c r="B1148">
        <v>6975271.57394368</v>
      </c>
      <c r="C1148">
        <v>1146616.7682576</v>
      </c>
    </row>
    <row r="1149" spans="1:3">
      <c r="A1149">
        <v>1147</v>
      </c>
      <c r="B1149">
        <v>6975271.57388643</v>
      </c>
      <c r="C1149">
        <v>1146621.80582351</v>
      </c>
    </row>
    <row r="1150" spans="1:3">
      <c r="A1150">
        <v>1148</v>
      </c>
      <c r="B1150">
        <v>6975271.57384434</v>
      </c>
      <c r="C1150">
        <v>1146621.3397677</v>
      </c>
    </row>
    <row r="1151" spans="1:3">
      <c r="A1151">
        <v>1149</v>
      </c>
      <c r="B1151">
        <v>6975271.57385081</v>
      </c>
      <c r="C1151">
        <v>1146620.32347844</v>
      </c>
    </row>
    <row r="1152" spans="1:3">
      <c r="A1152">
        <v>1150</v>
      </c>
      <c r="B1152">
        <v>6975271.5738985</v>
      </c>
      <c r="C1152">
        <v>1146621.34919262</v>
      </c>
    </row>
    <row r="1153" spans="1:3">
      <c r="A1153">
        <v>1151</v>
      </c>
      <c r="B1153">
        <v>6975271.57387068</v>
      </c>
      <c r="C1153">
        <v>1146622.35885765</v>
      </c>
    </row>
    <row r="1154" spans="1:3">
      <c r="A1154">
        <v>1152</v>
      </c>
      <c r="B1154">
        <v>6975271.57384718</v>
      </c>
      <c r="C1154">
        <v>1146622.26616955</v>
      </c>
    </row>
    <row r="1155" spans="1:3">
      <c r="A1155">
        <v>1153</v>
      </c>
      <c r="B1155">
        <v>6975271.57383161</v>
      </c>
      <c r="C1155">
        <v>1146621.54063157</v>
      </c>
    </row>
    <row r="1156" spans="1:3">
      <c r="A1156">
        <v>1154</v>
      </c>
      <c r="B1156">
        <v>6975271.57382872</v>
      </c>
      <c r="C1156">
        <v>1146622.46928736</v>
      </c>
    </row>
    <row r="1157" spans="1:3">
      <c r="A1157">
        <v>1155</v>
      </c>
      <c r="B1157">
        <v>6975271.57383806</v>
      </c>
      <c r="C1157">
        <v>1146622.95814383</v>
      </c>
    </row>
    <row r="1158" spans="1:3">
      <c r="A1158">
        <v>1156</v>
      </c>
      <c r="B1158">
        <v>6975271.57384527</v>
      </c>
      <c r="C1158">
        <v>1146621.73798379</v>
      </c>
    </row>
    <row r="1159" spans="1:3">
      <c r="A1159">
        <v>1157</v>
      </c>
      <c r="B1159">
        <v>6975271.57383309</v>
      </c>
      <c r="C1159">
        <v>1146621.76317722</v>
      </c>
    </row>
    <row r="1160" spans="1:3">
      <c r="A1160">
        <v>1158</v>
      </c>
      <c r="B1160">
        <v>6975271.57378768</v>
      </c>
      <c r="C1160">
        <v>1146622.67153734</v>
      </c>
    </row>
    <row r="1161" spans="1:3">
      <c r="A1161">
        <v>1159</v>
      </c>
      <c r="B1161">
        <v>6975271.57375599</v>
      </c>
      <c r="C1161">
        <v>1146621.7959619</v>
      </c>
    </row>
    <row r="1162" spans="1:3">
      <c r="A1162">
        <v>1160</v>
      </c>
      <c r="B1162">
        <v>6975271.57374692</v>
      </c>
      <c r="C1162">
        <v>1146622.22351837</v>
      </c>
    </row>
    <row r="1163" spans="1:3">
      <c r="A1163">
        <v>1161</v>
      </c>
      <c r="B1163">
        <v>6975271.5737525</v>
      </c>
      <c r="C1163">
        <v>1146622.61266608</v>
      </c>
    </row>
    <row r="1164" spans="1:3">
      <c r="A1164">
        <v>1162</v>
      </c>
      <c r="B1164">
        <v>6975271.57373014</v>
      </c>
      <c r="C1164">
        <v>1146621.57191076</v>
      </c>
    </row>
    <row r="1165" spans="1:3">
      <c r="A1165">
        <v>1163</v>
      </c>
      <c r="B1165">
        <v>6975271.57371909</v>
      </c>
      <c r="C1165">
        <v>1146622.67385037</v>
      </c>
    </row>
    <row r="1166" spans="1:3">
      <c r="A1166">
        <v>1164</v>
      </c>
      <c r="B1166">
        <v>6975271.57371537</v>
      </c>
      <c r="C1166">
        <v>1146622.81917262</v>
      </c>
    </row>
    <row r="1167" spans="1:3">
      <c r="A1167">
        <v>1165</v>
      </c>
      <c r="B1167">
        <v>6975271.57369645</v>
      </c>
      <c r="C1167">
        <v>1146623.35854921</v>
      </c>
    </row>
    <row r="1168" spans="1:3">
      <c r="A1168">
        <v>1166</v>
      </c>
      <c r="B1168">
        <v>6975271.57368949</v>
      </c>
      <c r="C1168">
        <v>1146623.41791719</v>
      </c>
    </row>
    <row r="1169" spans="1:3">
      <c r="A1169">
        <v>1167</v>
      </c>
      <c r="B1169">
        <v>6975271.57369394</v>
      </c>
      <c r="C1169">
        <v>1146622.90007364</v>
      </c>
    </row>
    <row r="1170" spans="1:3">
      <c r="A1170">
        <v>1168</v>
      </c>
      <c r="B1170">
        <v>6975271.5737058</v>
      </c>
      <c r="C1170">
        <v>1146623.60668011</v>
      </c>
    </row>
    <row r="1171" spans="1:3">
      <c r="A1171">
        <v>1169</v>
      </c>
      <c r="B1171">
        <v>6975271.57368248</v>
      </c>
      <c r="C1171">
        <v>1146622.61805023</v>
      </c>
    </row>
    <row r="1172" spans="1:3">
      <c r="A1172">
        <v>1170</v>
      </c>
      <c r="B1172">
        <v>6975271.57368822</v>
      </c>
      <c r="C1172">
        <v>1146622.22238698</v>
      </c>
    </row>
    <row r="1173" spans="1:3">
      <c r="A1173">
        <v>1171</v>
      </c>
      <c r="B1173">
        <v>6975271.57367955</v>
      </c>
      <c r="C1173">
        <v>1146623.66271326</v>
      </c>
    </row>
    <row r="1174" spans="1:3">
      <c r="A1174">
        <v>1172</v>
      </c>
      <c r="B1174">
        <v>6975271.5736815</v>
      </c>
      <c r="C1174">
        <v>1146624.07003762</v>
      </c>
    </row>
    <row r="1175" spans="1:3">
      <c r="A1175">
        <v>1173</v>
      </c>
      <c r="B1175">
        <v>6975271.57368127</v>
      </c>
      <c r="C1175">
        <v>1146623.1866973</v>
      </c>
    </row>
    <row r="1176" spans="1:3">
      <c r="A1176">
        <v>1174</v>
      </c>
      <c r="B1176">
        <v>6975271.57367541</v>
      </c>
      <c r="C1176">
        <v>1146622.98778601</v>
      </c>
    </row>
    <row r="1177" spans="1:3">
      <c r="A1177">
        <v>1175</v>
      </c>
      <c r="B1177">
        <v>6975271.57368373</v>
      </c>
      <c r="C1177">
        <v>1146622.21213012</v>
      </c>
    </row>
    <row r="1178" spans="1:3">
      <c r="A1178">
        <v>1176</v>
      </c>
      <c r="B1178">
        <v>6975271.57368769</v>
      </c>
      <c r="C1178">
        <v>1146623.32313628</v>
      </c>
    </row>
    <row r="1179" spans="1:3">
      <c r="A1179">
        <v>1177</v>
      </c>
      <c r="B1179">
        <v>6975271.57364804</v>
      </c>
      <c r="C1179">
        <v>1146623.44516708</v>
      </c>
    </row>
    <row r="1180" spans="1:3">
      <c r="A1180">
        <v>1178</v>
      </c>
      <c r="B1180">
        <v>6975271.57364972</v>
      </c>
      <c r="C1180">
        <v>1146624.15927982</v>
      </c>
    </row>
    <row r="1181" spans="1:3">
      <c r="A1181">
        <v>1179</v>
      </c>
      <c r="B1181">
        <v>6975271.57365448</v>
      </c>
      <c r="C1181">
        <v>1146624.10761087</v>
      </c>
    </row>
    <row r="1182" spans="1:3">
      <c r="A1182">
        <v>1180</v>
      </c>
      <c r="B1182">
        <v>6975271.57364178</v>
      </c>
      <c r="C1182">
        <v>1146623.12803047</v>
      </c>
    </row>
    <row r="1183" spans="1:3">
      <c r="A1183">
        <v>1181</v>
      </c>
      <c r="B1183">
        <v>6975271.57364289</v>
      </c>
      <c r="C1183">
        <v>1146623.09077741</v>
      </c>
    </row>
    <row r="1184" spans="1:3">
      <c r="A1184">
        <v>1182</v>
      </c>
      <c r="B1184">
        <v>6975271.5736428</v>
      </c>
      <c r="C1184">
        <v>1146622.15181276</v>
      </c>
    </row>
    <row r="1185" spans="1:3">
      <c r="A1185">
        <v>1183</v>
      </c>
      <c r="B1185">
        <v>6975271.5736471</v>
      </c>
      <c r="C1185">
        <v>1146623.04348593</v>
      </c>
    </row>
    <row r="1186" spans="1:3">
      <c r="A1186">
        <v>1184</v>
      </c>
      <c r="B1186">
        <v>6975271.57363454</v>
      </c>
      <c r="C1186">
        <v>1146623.0530264</v>
      </c>
    </row>
    <row r="1187" spans="1:3">
      <c r="A1187">
        <v>1185</v>
      </c>
      <c r="B1187">
        <v>6975271.57363736</v>
      </c>
      <c r="C1187">
        <v>1146622.16307665</v>
      </c>
    </row>
    <row r="1188" spans="1:3">
      <c r="A1188">
        <v>1186</v>
      </c>
      <c r="B1188">
        <v>6975271.57363103</v>
      </c>
      <c r="C1188">
        <v>1146622.6148287</v>
      </c>
    </row>
    <row r="1189" spans="1:3">
      <c r="A1189">
        <v>1187</v>
      </c>
      <c r="B1189">
        <v>6975271.57362799</v>
      </c>
      <c r="C1189">
        <v>1146622.92552765</v>
      </c>
    </row>
    <row r="1190" spans="1:3">
      <c r="A1190">
        <v>1188</v>
      </c>
      <c r="B1190">
        <v>6975271.57363245</v>
      </c>
      <c r="C1190">
        <v>1146622.8584756</v>
      </c>
    </row>
    <row r="1191" spans="1:3">
      <c r="A1191">
        <v>1189</v>
      </c>
      <c r="B1191">
        <v>6975271.57362873</v>
      </c>
      <c r="C1191">
        <v>1146621.73328559</v>
      </c>
    </row>
    <row r="1192" spans="1:3">
      <c r="A1192">
        <v>1190</v>
      </c>
      <c r="B1192">
        <v>6975271.57362168</v>
      </c>
      <c r="C1192">
        <v>1146622.54252389</v>
      </c>
    </row>
    <row r="1193" spans="1:3">
      <c r="A1193">
        <v>1191</v>
      </c>
      <c r="B1193">
        <v>6975271.57361245</v>
      </c>
      <c r="C1193">
        <v>1146622.66994065</v>
      </c>
    </row>
    <row r="1194" spans="1:3">
      <c r="A1194">
        <v>1192</v>
      </c>
      <c r="B1194">
        <v>6975271.57362474</v>
      </c>
      <c r="C1194">
        <v>1146621.01917297</v>
      </c>
    </row>
    <row r="1195" spans="1:3">
      <c r="A1195">
        <v>1193</v>
      </c>
      <c r="B1195">
        <v>6975271.5736121</v>
      </c>
      <c r="C1195">
        <v>1146623.06189425</v>
      </c>
    </row>
    <row r="1196" spans="1:3">
      <c r="A1196">
        <v>1194</v>
      </c>
      <c r="B1196">
        <v>6975271.57361787</v>
      </c>
      <c r="C1196">
        <v>1146623.18962854</v>
      </c>
    </row>
    <row r="1197" spans="1:3">
      <c r="A1197">
        <v>1195</v>
      </c>
      <c r="B1197">
        <v>6975271.57361641</v>
      </c>
      <c r="C1197">
        <v>1146622.79358436</v>
      </c>
    </row>
    <row r="1198" spans="1:3">
      <c r="A1198">
        <v>1196</v>
      </c>
      <c r="B1198">
        <v>6975271.5736133</v>
      </c>
      <c r="C1198">
        <v>1146624.42506477</v>
      </c>
    </row>
    <row r="1199" spans="1:3">
      <c r="A1199">
        <v>1197</v>
      </c>
      <c r="B1199">
        <v>6975271.57361841</v>
      </c>
      <c r="C1199">
        <v>1146623.56469657</v>
      </c>
    </row>
    <row r="1200" spans="1:3">
      <c r="A1200">
        <v>1198</v>
      </c>
      <c r="B1200">
        <v>6975271.57361162</v>
      </c>
      <c r="C1200">
        <v>1146623.11671774</v>
      </c>
    </row>
    <row r="1201" spans="1:3">
      <c r="A1201">
        <v>1199</v>
      </c>
      <c r="B1201">
        <v>6975271.57361718</v>
      </c>
      <c r="C1201">
        <v>1146623.1358568</v>
      </c>
    </row>
    <row r="1202" spans="1:3">
      <c r="A1202">
        <v>1200</v>
      </c>
      <c r="B1202">
        <v>6975271.57362033</v>
      </c>
      <c r="C1202">
        <v>1146622.89220413</v>
      </c>
    </row>
    <row r="1203" spans="1:3">
      <c r="A1203">
        <v>1201</v>
      </c>
      <c r="B1203">
        <v>6975271.57361972</v>
      </c>
      <c r="C1203">
        <v>1146623.53632162</v>
      </c>
    </row>
    <row r="1204" spans="1:3">
      <c r="A1204">
        <v>1202</v>
      </c>
      <c r="B1204">
        <v>6975271.57361607</v>
      </c>
      <c r="C1204">
        <v>1146622.74359549</v>
      </c>
    </row>
    <row r="1205" spans="1:3">
      <c r="A1205">
        <v>1203</v>
      </c>
      <c r="B1205">
        <v>6975271.57361193</v>
      </c>
      <c r="C1205">
        <v>1146623.46940359</v>
      </c>
    </row>
    <row r="1206" spans="1:3">
      <c r="A1206">
        <v>1204</v>
      </c>
      <c r="B1206">
        <v>6975271.57361678</v>
      </c>
      <c r="C1206">
        <v>1146623.53765511</v>
      </c>
    </row>
    <row r="1207" spans="1:3">
      <c r="A1207">
        <v>1205</v>
      </c>
      <c r="B1207">
        <v>6975271.57360977</v>
      </c>
      <c r="C1207">
        <v>1146623.01783463</v>
      </c>
    </row>
    <row r="1208" spans="1:3">
      <c r="A1208">
        <v>1206</v>
      </c>
      <c r="B1208">
        <v>6975271.57361111</v>
      </c>
      <c r="C1208">
        <v>1146623.23953875</v>
      </c>
    </row>
    <row r="1209" spans="1:3">
      <c r="A1209">
        <v>1207</v>
      </c>
      <c r="B1209">
        <v>6975271.57361143</v>
      </c>
      <c r="C1209">
        <v>1146622.74996836</v>
      </c>
    </row>
    <row r="1210" spans="1:3">
      <c r="A1210">
        <v>1208</v>
      </c>
      <c r="B1210">
        <v>6975271.57360993</v>
      </c>
      <c r="C1210">
        <v>1146623.35084919</v>
      </c>
    </row>
    <row r="1211" spans="1:3">
      <c r="A1211">
        <v>1209</v>
      </c>
      <c r="B1211">
        <v>6975271.57360735</v>
      </c>
      <c r="C1211">
        <v>1146622.58042311</v>
      </c>
    </row>
    <row r="1212" spans="1:3">
      <c r="A1212">
        <v>1210</v>
      </c>
      <c r="B1212">
        <v>6975271.57360743</v>
      </c>
      <c r="C1212">
        <v>1146622.39960448</v>
      </c>
    </row>
    <row r="1213" spans="1:3">
      <c r="A1213">
        <v>1211</v>
      </c>
      <c r="B1213">
        <v>6975271.57360914</v>
      </c>
      <c r="C1213">
        <v>1146622.61538231</v>
      </c>
    </row>
    <row r="1214" spans="1:3">
      <c r="A1214">
        <v>1212</v>
      </c>
      <c r="B1214">
        <v>6975271.57360773</v>
      </c>
      <c r="C1214">
        <v>1146622.82369475</v>
      </c>
    </row>
    <row r="1215" spans="1:3">
      <c r="A1215">
        <v>1213</v>
      </c>
      <c r="B1215">
        <v>6975271.57360978</v>
      </c>
      <c r="C1215">
        <v>1146622.26618609</v>
      </c>
    </row>
    <row r="1216" spans="1:3">
      <c r="A1216">
        <v>1214</v>
      </c>
      <c r="B1216">
        <v>6975271.57360874</v>
      </c>
      <c r="C1216">
        <v>1146622.52884408</v>
      </c>
    </row>
    <row r="1217" spans="1:3">
      <c r="A1217">
        <v>1215</v>
      </c>
      <c r="B1217">
        <v>6975271.57360903</v>
      </c>
      <c r="C1217">
        <v>1146622.65857998</v>
      </c>
    </row>
    <row r="1218" spans="1:3">
      <c r="A1218">
        <v>1216</v>
      </c>
      <c r="B1218">
        <v>6975271.57360442</v>
      </c>
      <c r="C1218">
        <v>1146622.38904718</v>
      </c>
    </row>
    <row r="1219" spans="1:3">
      <c r="A1219">
        <v>1217</v>
      </c>
      <c r="B1219">
        <v>6975271.57360035</v>
      </c>
      <c r="C1219">
        <v>1146622.50503827</v>
      </c>
    </row>
    <row r="1220" spans="1:3">
      <c r="A1220">
        <v>1218</v>
      </c>
      <c r="B1220">
        <v>6975271.57359878</v>
      </c>
      <c r="C1220">
        <v>1146622.33096129</v>
      </c>
    </row>
    <row r="1221" spans="1:3">
      <c r="A1221">
        <v>1219</v>
      </c>
      <c r="B1221">
        <v>6975271.57359956</v>
      </c>
      <c r="C1221">
        <v>1146622.42177571</v>
      </c>
    </row>
    <row r="1222" spans="1:3">
      <c r="A1222">
        <v>1220</v>
      </c>
      <c r="B1222">
        <v>6975271.57359709</v>
      </c>
      <c r="C1222">
        <v>1146622.38431288</v>
      </c>
    </row>
    <row r="1223" spans="1:3">
      <c r="A1223">
        <v>1221</v>
      </c>
      <c r="B1223">
        <v>6975271.57359639</v>
      </c>
      <c r="C1223">
        <v>1146622.75564656</v>
      </c>
    </row>
    <row r="1224" spans="1:3">
      <c r="A1224">
        <v>1222</v>
      </c>
      <c r="B1224">
        <v>6975271.573597</v>
      </c>
      <c r="C1224">
        <v>1146622.61942692</v>
      </c>
    </row>
    <row r="1225" spans="1:3">
      <c r="A1225">
        <v>1223</v>
      </c>
      <c r="B1225">
        <v>6975271.57359738</v>
      </c>
      <c r="C1225">
        <v>1146622.86206595</v>
      </c>
    </row>
    <row r="1226" spans="1:3">
      <c r="A1226">
        <v>1224</v>
      </c>
      <c r="B1226">
        <v>6975271.57359683</v>
      </c>
      <c r="C1226">
        <v>1146622.40382447</v>
      </c>
    </row>
    <row r="1227" spans="1:3">
      <c r="A1227">
        <v>1225</v>
      </c>
      <c r="B1227">
        <v>6975271.57359479</v>
      </c>
      <c r="C1227">
        <v>1146622.60597443</v>
      </c>
    </row>
    <row r="1228" spans="1:3">
      <c r="A1228">
        <v>1226</v>
      </c>
      <c r="B1228">
        <v>6975271.57359606</v>
      </c>
      <c r="C1228">
        <v>1146622.79963072</v>
      </c>
    </row>
    <row r="1229" spans="1:3">
      <c r="A1229">
        <v>1227</v>
      </c>
      <c r="B1229">
        <v>6975271.57359491</v>
      </c>
      <c r="C1229">
        <v>1146622.83690273</v>
      </c>
    </row>
    <row r="1230" spans="1:3">
      <c r="A1230">
        <v>1228</v>
      </c>
      <c r="B1230">
        <v>6975271.57359522</v>
      </c>
      <c r="C1230">
        <v>1146622.37733373</v>
      </c>
    </row>
    <row r="1231" spans="1:3">
      <c r="A1231">
        <v>1229</v>
      </c>
      <c r="B1231">
        <v>6975271.57359651</v>
      </c>
      <c r="C1231">
        <v>1146622.18793612</v>
      </c>
    </row>
    <row r="1232" spans="1:3">
      <c r="A1232">
        <v>1230</v>
      </c>
      <c r="B1232">
        <v>6975271.5735963</v>
      </c>
      <c r="C1232">
        <v>1146622.4940667</v>
      </c>
    </row>
    <row r="1233" spans="1:3">
      <c r="A1233">
        <v>1231</v>
      </c>
      <c r="B1233">
        <v>6975271.57359349</v>
      </c>
      <c r="C1233">
        <v>1146622.87203969</v>
      </c>
    </row>
    <row r="1234" spans="1:3">
      <c r="A1234">
        <v>1232</v>
      </c>
      <c r="B1234">
        <v>6975271.57359452</v>
      </c>
      <c r="C1234">
        <v>1146622.96497835</v>
      </c>
    </row>
    <row r="1235" spans="1:3">
      <c r="A1235">
        <v>1233</v>
      </c>
      <c r="B1235">
        <v>6975271.57359284</v>
      </c>
      <c r="C1235">
        <v>1146623.16206749</v>
      </c>
    </row>
    <row r="1236" spans="1:3">
      <c r="A1236">
        <v>1234</v>
      </c>
      <c r="B1236">
        <v>6975271.57359419</v>
      </c>
      <c r="C1236">
        <v>1146623.05350807</v>
      </c>
    </row>
    <row r="1237" spans="1:3">
      <c r="A1237">
        <v>1235</v>
      </c>
      <c r="B1237">
        <v>6975271.57359296</v>
      </c>
      <c r="C1237">
        <v>1146623.3663549</v>
      </c>
    </row>
    <row r="1238" spans="1:3">
      <c r="A1238">
        <v>1236</v>
      </c>
      <c r="B1238">
        <v>6975271.57359248</v>
      </c>
      <c r="C1238">
        <v>1146623.25534733</v>
      </c>
    </row>
    <row r="1239" spans="1:3">
      <c r="A1239">
        <v>1237</v>
      </c>
      <c r="B1239">
        <v>6975271.57359323</v>
      </c>
      <c r="C1239">
        <v>1146623.48527979</v>
      </c>
    </row>
    <row r="1240" spans="1:3">
      <c r="A1240">
        <v>1238</v>
      </c>
      <c r="B1240">
        <v>6975271.57359247</v>
      </c>
      <c r="C1240">
        <v>1146623.43386066</v>
      </c>
    </row>
    <row r="1241" spans="1:3">
      <c r="A1241">
        <v>1239</v>
      </c>
      <c r="B1241">
        <v>6975271.57359324</v>
      </c>
      <c r="C1241">
        <v>1146623.36386135</v>
      </c>
    </row>
    <row r="1242" spans="1:3">
      <c r="A1242">
        <v>1240</v>
      </c>
      <c r="B1242">
        <v>6975271.57359295</v>
      </c>
      <c r="C1242">
        <v>1146623.6377189</v>
      </c>
    </row>
    <row r="1243" spans="1:3">
      <c r="A1243">
        <v>1241</v>
      </c>
      <c r="B1243">
        <v>6975271.57359247</v>
      </c>
      <c r="C1243">
        <v>1146622.84622973</v>
      </c>
    </row>
    <row r="1244" spans="1:3">
      <c r="A1244">
        <v>1242</v>
      </c>
      <c r="B1244">
        <v>6975271.57359228</v>
      </c>
      <c r="C1244">
        <v>1146622.69196767</v>
      </c>
    </row>
    <row r="1245" spans="1:3">
      <c r="A1245">
        <v>1243</v>
      </c>
      <c r="B1245">
        <v>6975271.57359146</v>
      </c>
      <c r="C1245">
        <v>1146622.5997285</v>
      </c>
    </row>
    <row r="1246" spans="1:3">
      <c r="A1246">
        <v>1244</v>
      </c>
      <c r="B1246">
        <v>6975271.57359273</v>
      </c>
      <c r="C1246">
        <v>1146622.4285638</v>
      </c>
    </row>
    <row r="1247" spans="1:3">
      <c r="A1247">
        <v>1245</v>
      </c>
      <c r="B1247">
        <v>6975271.57359168</v>
      </c>
      <c r="C1247">
        <v>1146622.59037124</v>
      </c>
    </row>
    <row r="1248" spans="1:3">
      <c r="A1248">
        <v>1246</v>
      </c>
      <c r="B1248">
        <v>6975271.57359231</v>
      </c>
      <c r="C1248">
        <v>1146622.87862384</v>
      </c>
    </row>
    <row r="1249" spans="1:3">
      <c r="A1249">
        <v>1247</v>
      </c>
      <c r="B1249">
        <v>6975271.57359239</v>
      </c>
      <c r="C1249">
        <v>1146622.86713291</v>
      </c>
    </row>
    <row r="1250" spans="1:3">
      <c r="A1250">
        <v>1248</v>
      </c>
      <c r="B1250">
        <v>6975271.57359226</v>
      </c>
      <c r="C1250">
        <v>1146622.43763557</v>
      </c>
    </row>
    <row r="1251" spans="1:3">
      <c r="A1251">
        <v>1249</v>
      </c>
      <c r="B1251">
        <v>6975271.57359237</v>
      </c>
      <c r="C1251">
        <v>1146622.67442867</v>
      </c>
    </row>
    <row r="1252" spans="1:3">
      <c r="A1252">
        <v>1250</v>
      </c>
      <c r="B1252">
        <v>6975271.57359133</v>
      </c>
      <c r="C1252">
        <v>1146622.48402255</v>
      </c>
    </row>
    <row r="1253" spans="1:3">
      <c r="A1253">
        <v>1251</v>
      </c>
      <c r="B1253">
        <v>6975271.5735922</v>
      </c>
      <c r="C1253">
        <v>1146622.18100253</v>
      </c>
    </row>
    <row r="1254" spans="1:3">
      <c r="A1254">
        <v>1252</v>
      </c>
      <c r="B1254">
        <v>6975271.57359115</v>
      </c>
      <c r="C1254">
        <v>1146622.5867761</v>
      </c>
    </row>
    <row r="1255" spans="1:3">
      <c r="A1255">
        <v>1253</v>
      </c>
      <c r="B1255">
        <v>6975271.57359409</v>
      </c>
      <c r="C1255">
        <v>1146622.51673691</v>
      </c>
    </row>
    <row r="1256" spans="1:3">
      <c r="A1256">
        <v>1254</v>
      </c>
      <c r="B1256">
        <v>6975271.57359284</v>
      </c>
      <c r="C1256">
        <v>1146622.48029488</v>
      </c>
    </row>
    <row r="1257" spans="1:3">
      <c r="A1257">
        <v>1255</v>
      </c>
      <c r="B1257">
        <v>6975271.57359011</v>
      </c>
      <c r="C1257">
        <v>1146622.54768851</v>
      </c>
    </row>
    <row r="1258" spans="1:3">
      <c r="A1258">
        <v>1256</v>
      </c>
      <c r="B1258">
        <v>6975271.57359068</v>
      </c>
      <c r="C1258">
        <v>1146622.41111667</v>
      </c>
    </row>
    <row r="1259" spans="1:3">
      <c r="A1259">
        <v>1257</v>
      </c>
      <c r="B1259">
        <v>6975271.57359069</v>
      </c>
      <c r="C1259">
        <v>1146622.72560936</v>
      </c>
    </row>
    <row r="1260" spans="1:3">
      <c r="A1260">
        <v>1258</v>
      </c>
      <c r="B1260">
        <v>6975271.57358973</v>
      </c>
      <c r="C1260">
        <v>1146622.76212033</v>
      </c>
    </row>
    <row r="1261" spans="1:3">
      <c r="A1261">
        <v>1259</v>
      </c>
      <c r="B1261">
        <v>6975271.57359101</v>
      </c>
      <c r="C1261">
        <v>1146622.88408119</v>
      </c>
    </row>
    <row r="1262" spans="1:3">
      <c r="A1262">
        <v>1260</v>
      </c>
      <c r="B1262">
        <v>6975271.57359005</v>
      </c>
      <c r="C1262">
        <v>1146622.94120237</v>
      </c>
    </row>
    <row r="1263" spans="1:3">
      <c r="A1263">
        <v>1261</v>
      </c>
      <c r="B1263">
        <v>6975271.57359066</v>
      </c>
      <c r="C1263">
        <v>1146622.8506552</v>
      </c>
    </row>
    <row r="1264" spans="1:3">
      <c r="A1264">
        <v>1262</v>
      </c>
      <c r="B1264">
        <v>6975271.57359062</v>
      </c>
      <c r="C1264">
        <v>1146622.76992047</v>
      </c>
    </row>
    <row r="1265" spans="1:3">
      <c r="A1265">
        <v>1263</v>
      </c>
      <c r="B1265">
        <v>6975271.57359157</v>
      </c>
      <c r="C1265">
        <v>1146622.96985451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1520955.03053934</v>
      </c>
      <c r="C2">
        <v>3405372.33460677</v>
      </c>
    </row>
    <row r="3" spans="1:3">
      <c r="A3">
        <v>1</v>
      </c>
      <c r="B3">
        <v>5737274.17477768</v>
      </c>
      <c r="C3">
        <v>3405372.33460677</v>
      </c>
    </row>
    <row r="4" spans="1:3">
      <c r="A4">
        <v>2</v>
      </c>
      <c r="B4">
        <v>5499581.11849019</v>
      </c>
      <c r="C4">
        <v>3405372.33460677</v>
      </c>
    </row>
    <row r="5" spans="1:3">
      <c r="A5">
        <v>3</v>
      </c>
      <c r="B5">
        <v>5222119.10345959</v>
      </c>
      <c r="C5">
        <v>3405372.33460677</v>
      </c>
    </row>
    <row r="6" spans="1:3">
      <c r="A6">
        <v>4</v>
      </c>
      <c r="B6">
        <v>5106000.58866023</v>
      </c>
      <c r="C6">
        <v>3405372.33460677</v>
      </c>
    </row>
    <row r="7" spans="1:3">
      <c r="A7">
        <v>5</v>
      </c>
      <c r="B7">
        <v>4891330.52154706</v>
      </c>
      <c r="C7">
        <v>3405372.33460677</v>
      </c>
    </row>
    <row r="8" spans="1:3">
      <c r="A8">
        <v>6</v>
      </c>
      <c r="B8">
        <v>4806108.43169713</v>
      </c>
      <c r="C8">
        <v>3405372.33460677</v>
      </c>
    </row>
    <row r="9" spans="1:3">
      <c r="A9">
        <v>7</v>
      </c>
      <c r="B9">
        <v>4613111.3979473</v>
      </c>
      <c r="C9">
        <v>3405372.33460677</v>
      </c>
    </row>
    <row r="10" spans="1:3">
      <c r="A10">
        <v>8</v>
      </c>
      <c r="B10">
        <v>4541809.4307854</v>
      </c>
      <c r="C10">
        <v>3405372.33460677</v>
      </c>
    </row>
    <row r="11" spans="1:3">
      <c r="A11">
        <v>9</v>
      </c>
      <c r="B11">
        <v>4359566.6522727</v>
      </c>
      <c r="C11">
        <v>3405372.33460677</v>
      </c>
    </row>
    <row r="12" spans="1:3">
      <c r="A12">
        <v>10</v>
      </c>
      <c r="B12">
        <v>4296066.1956972</v>
      </c>
      <c r="C12">
        <v>3405372.33460677</v>
      </c>
    </row>
    <row r="13" spans="1:3">
      <c r="A13">
        <v>11</v>
      </c>
      <c r="B13">
        <v>4120495.80890053</v>
      </c>
      <c r="C13">
        <v>3405372.33460677</v>
      </c>
    </row>
    <row r="14" spans="1:3">
      <c r="A14">
        <v>12</v>
      </c>
      <c r="B14">
        <v>4061918.2674556</v>
      </c>
      <c r="C14">
        <v>3405372.33460677</v>
      </c>
    </row>
    <row r="15" spans="1:3">
      <c r="A15">
        <v>13</v>
      </c>
      <c r="B15">
        <v>3891259.57902996</v>
      </c>
      <c r="C15">
        <v>3405372.33460677</v>
      </c>
    </row>
    <row r="16" spans="1:3">
      <c r="A16">
        <v>14</v>
      </c>
      <c r="B16">
        <v>3836613.21893842</v>
      </c>
      <c r="C16">
        <v>3405372.33460677</v>
      </c>
    </row>
    <row r="17" spans="1:3">
      <c r="A17">
        <v>15</v>
      </c>
      <c r="B17">
        <v>3672219.79088854</v>
      </c>
      <c r="C17">
        <v>3405372.33460677</v>
      </c>
    </row>
    <row r="18" spans="1:3">
      <c r="A18">
        <v>16</v>
      </c>
      <c r="B18">
        <v>3623667.50107956</v>
      </c>
      <c r="C18">
        <v>3405372.33460677</v>
      </c>
    </row>
    <row r="19" spans="1:3">
      <c r="A19">
        <v>17</v>
      </c>
      <c r="B19">
        <v>3475255.78128921</v>
      </c>
      <c r="C19">
        <v>3405372.33460677</v>
      </c>
    </row>
    <row r="20" spans="1:3">
      <c r="A20">
        <v>18</v>
      </c>
      <c r="B20">
        <v>3197701.69291993</v>
      </c>
      <c r="C20">
        <v>3405372.33460677</v>
      </c>
    </row>
    <row r="21" spans="1:3">
      <c r="A21">
        <v>19</v>
      </c>
      <c r="B21">
        <v>3148124.15343919</v>
      </c>
      <c r="C21">
        <v>3405372.33460677</v>
      </c>
    </row>
    <row r="22" spans="1:3">
      <c r="A22">
        <v>20</v>
      </c>
      <c r="B22">
        <v>3151380.5561184</v>
      </c>
      <c r="C22">
        <v>3405372.33460677</v>
      </c>
    </row>
    <row r="23" spans="1:3">
      <c r="A23">
        <v>21</v>
      </c>
      <c r="B23">
        <v>3097914.45431756</v>
      </c>
      <c r="C23">
        <v>3405372.33460677</v>
      </c>
    </row>
    <row r="24" spans="1:3">
      <c r="A24">
        <v>22</v>
      </c>
      <c r="B24">
        <v>3099486.36083902</v>
      </c>
      <c r="C24">
        <v>3405372.33460677</v>
      </c>
    </row>
    <row r="25" spans="1:3">
      <c r="A25">
        <v>23</v>
      </c>
      <c r="B25">
        <v>3044778.6491599</v>
      </c>
      <c r="C25">
        <v>3405372.33460677</v>
      </c>
    </row>
    <row r="26" spans="1:3">
      <c r="A26">
        <v>24</v>
      </c>
      <c r="B26">
        <v>3045273.24964374</v>
      </c>
      <c r="C26">
        <v>3405372.33460677</v>
      </c>
    </row>
    <row r="27" spans="1:3">
      <c r="A27">
        <v>25</v>
      </c>
      <c r="B27">
        <v>2976815.10989638</v>
      </c>
      <c r="C27">
        <v>3405372.33460677</v>
      </c>
    </row>
    <row r="28" spans="1:3">
      <c r="A28">
        <v>26</v>
      </c>
      <c r="B28">
        <v>2976675.76977185</v>
      </c>
      <c r="C28">
        <v>3405372.33460677</v>
      </c>
    </row>
    <row r="29" spans="1:3">
      <c r="A29">
        <v>27</v>
      </c>
      <c r="B29">
        <v>2898082.586633</v>
      </c>
      <c r="C29">
        <v>3405372.33460677</v>
      </c>
    </row>
    <row r="30" spans="1:3">
      <c r="A30">
        <v>28</v>
      </c>
      <c r="B30">
        <v>2817160.45147762</v>
      </c>
      <c r="C30">
        <v>3405372.33460677</v>
      </c>
    </row>
    <row r="31" spans="1:3">
      <c r="A31">
        <v>29</v>
      </c>
      <c r="B31">
        <v>2783755.59335395</v>
      </c>
      <c r="C31">
        <v>3405372.33460677</v>
      </c>
    </row>
    <row r="32" spans="1:3">
      <c r="A32">
        <v>30</v>
      </c>
      <c r="B32">
        <v>2782701.09453266</v>
      </c>
      <c r="C32">
        <v>3405372.33460677</v>
      </c>
    </row>
    <row r="33" spans="1:3">
      <c r="A33">
        <v>31</v>
      </c>
      <c r="B33">
        <v>2692925.6971165</v>
      </c>
      <c r="C33">
        <v>3405372.33460677</v>
      </c>
    </row>
    <row r="34" spans="1:3">
      <c r="A34">
        <v>32</v>
      </c>
      <c r="B34">
        <v>2604845.59356384</v>
      </c>
      <c r="C34">
        <v>3405372.33460677</v>
      </c>
    </row>
    <row r="35" spans="1:3">
      <c r="A35">
        <v>33</v>
      </c>
      <c r="B35">
        <v>2567593.79648498</v>
      </c>
      <c r="C35">
        <v>3405372.33460677</v>
      </c>
    </row>
    <row r="36" spans="1:3">
      <c r="A36">
        <v>34</v>
      </c>
      <c r="B36">
        <v>2539738.2784066</v>
      </c>
      <c r="C36">
        <v>3405372.33460677</v>
      </c>
    </row>
    <row r="37" spans="1:3">
      <c r="A37">
        <v>35</v>
      </c>
      <c r="B37">
        <v>2434543.08004719</v>
      </c>
      <c r="C37">
        <v>3405372.33460677</v>
      </c>
    </row>
    <row r="38" spans="1:3">
      <c r="A38">
        <v>36</v>
      </c>
      <c r="B38">
        <v>2397630.38386012</v>
      </c>
      <c r="C38">
        <v>3405372.33460677</v>
      </c>
    </row>
    <row r="39" spans="1:3">
      <c r="A39">
        <v>37</v>
      </c>
      <c r="B39">
        <v>2368440.47949841</v>
      </c>
      <c r="C39">
        <v>3405372.33460677</v>
      </c>
    </row>
    <row r="40" spans="1:3">
      <c r="A40">
        <v>38</v>
      </c>
      <c r="B40">
        <v>2372910.45421592</v>
      </c>
      <c r="C40">
        <v>3405372.33460677</v>
      </c>
    </row>
    <row r="41" spans="1:3">
      <c r="A41">
        <v>39</v>
      </c>
      <c r="B41">
        <v>2337737.11657339</v>
      </c>
      <c r="C41">
        <v>3405372.33460677</v>
      </c>
    </row>
    <row r="42" spans="1:3">
      <c r="A42">
        <v>40</v>
      </c>
      <c r="B42">
        <v>2338987.37856737</v>
      </c>
      <c r="C42">
        <v>3405372.33460677</v>
      </c>
    </row>
    <row r="43" spans="1:3">
      <c r="A43">
        <v>41</v>
      </c>
      <c r="B43">
        <v>2307336.94508351</v>
      </c>
      <c r="C43">
        <v>3405372.33460677</v>
      </c>
    </row>
    <row r="44" spans="1:3">
      <c r="A44">
        <v>42</v>
      </c>
      <c r="B44">
        <v>2309705.32464888</v>
      </c>
      <c r="C44">
        <v>3405372.33460677</v>
      </c>
    </row>
    <row r="45" spans="1:3">
      <c r="A45">
        <v>43</v>
      </c>
      <c r="B45">
        <v>2268502.55111703</v>
      </c>
      <c r="C45">
        <v>3405372.33460677</v>
      </c>
    </row>
    <row r="46" spans="1:3">
      <c r="A46">
        <v>44</v>
      </c>
      <c r="B46">
        <v>2251610.29261604</v>
      </c>
      <c r="C46">
        <v>3405372.33460677</v>
      </c>
    </row>
    <row r="47" spans="1:3">
      <c r="A47">
        <v>45</v>
      </c>
      <c r="B47">
        <v>2252081.80009977</v>
      </c>
      <c r="C47">
        <v>3405372.33460677</v>
      </c>
    </row>
    <row r="48" spans="1:3">
      <c r="A48">
        <v>46</v>
      </c>
      <c r="B48">
        <v>2193287.07669538</v>
      </c>
      <c r="C48">
        <v>3405372.33460677</v>
      </c>
    </row>
    <row r="49" spans="1:3">
      <c r="A49">
        <v>47</v>
      </c>
      <c r="B49">
        <v>2173494.16266903</v>
      </c>
      <c r="C49">
        <v>3405372.33460677</v>
      </c>
    </row>
    <row r="50" spans="1:3">
      <c r="A50">
        <v>48</v>
      </c>
      <c r="B50">
        <v>2175345.1247155</v>
      </c>
      <c r="C50">
        <v>3405372.33460677</v>
      </c>
    </row>
    <row r="51" spans="1:3">
      <c r="A51">
        <v>49</v>
      </c>
      <c r="B51">
        <v>2130513.54107304</v>
      </c>
      <c r="C51">
        <v>3405372.33460677</v>
      </c>
    </row>
    <row r="52" spans="1:3">
      <c r="A52">
        <v>50</v>
      </c>
      <c r="B52">
        <v>2088776.30748903</v>
      </c>
      <c r="C52">
        <v>3405372.33460677</v>
      </c>
    </row>
    <row r="53" spans="1:3">
      <c r="A53">
        <v>51</v>
      </c>
      <c r="B53">
        <v>2070365.47936413</v>
      </c>
      <c r="C53">
        <v>3405372.33460677</v>
      </c>
    </row>
    <row r="54" spans="1:3">
      <c r="A54">
        <v>52</v>
      </c>
      <c r="B54">
        <v>2067324.93346512</v>
      </c>
      <c r="C54">
        <v>3405372.33460677</v>
      </c>
    </row>
    <row r="55" spans="1:3">
      <c r="A55">
        <v>53</v>
      </c>
      <c r="B55">
        <v>2016571.38732962</v>
      </c>
      <c r="C55">
        <v>3405372.33460677</v>
      </c>
    </row>
    <row r="56" spans="1:3">
      <c r="A56">
        <v>54</v>
      </c>
      <c r="B56">
        <v>1995562.5375912</v>
      </c>
      <c r="C56">
        <v>3405372.33460677</v>
      </c>
    </row>
    <row r="57" spans="1:3">
      <c r="A57">
        <v>55</v>
      </c>
      <c r="B57">
        <v>1977171.69749343</v>
      </c>
      <c r="C57">
        <v>3405372.33460677</v>
      </c>
    </row>
    <row r="58" spans="1:3">
      <c r="A58">
        <v>56</v>
      </c>
      <c r="B58">
        <v>1963085.11802778</v>
      </c>
      <c r="C58">
        <v>3405372.33460677</v>
      </c>
    </row>
    <row r="59" spans="1:3">
      <c r="A59">
        <v>57</v>
      </c>
      <c r="B59">
        <v>1964391.20503852</v>
      </c>
      <c r="C59">
        <v>3405372.33460677</v>
      </c>
    </row>
    <row r="60" spans="1:3">
      <c r="A60">
        <v>58</v>
      </c>
      <c r="B60">
        <v>1947953.55923181</v>
      </c>
      <c r="C60">
        <v>3405372.33460677</v>
      </c>
    </row>
    <row r="61" spans="1:3">
      <c r="A61">
        <v>59</v>
      </c>
      <c r="B61">
        <v>1931115.72483735</v>
      </c>
      <c r="C61">
        <v>3405372.33460677</v>
      </c>
    </row>
    <row r="62" spans="1:3">
      <c r="A62">
        <v>60</v>
      </c>
      <c r="B62">
        <v>1922871.97286659</v>
      </c>
      <c r="C62">
        <v>3405372.33460677</v>
      </c>
    </row>
    <row r="63" spans="1:3">
      <c r="A63">
        <v>61</v>
      </c>
      <c r="B63">
        <v>1922377.79551688</v>
      </c>
      <c r="C63">
        <v>3405372.33460677</v>
      </c>
    </row>
    <row r="64" spans="1:3">
      <c r="A64">
        <v>62</v>
      </c>
      <c r="B64">
        <v>1897442.24626514</v>
      </c>
      <c r="C64">
        <v>3405372.33460677</v>
      </c>
    </row>
    <row r="65" spans="1:3">
      <c r="A65">
        <v>63</v>
      </c>
      <c r="B65">
        <v>1887345.56306386</v>
      </c>
      <c r="C65">
        <v>3405372.33460677</v>
      </c>
    </row>
    <row r="66" spans="1:3">
      <c r="A66">
        <v>64</v>
      </c>
      <c r="B66">
        <v>1888854.67922338</v>
      </c>
      <c r="C66">
        <v>3405372.33460677</v>
      </c>
    </row>
    <row r="67" spans="1:3">
      <c r="A67">
        <v>65</v>
      </c>
      <c r="B67">
        <v>1857258.10043067</v>
      </c>
      <c r="C67">
        <v>3405372.33460677</v>
      </c>
    </row>
    <row r="68" spans="1:3">
      <c r="A68">
        <v>66</v>
      </c>
      <c r="B68">
        <v>1830984.07388738</v>
      </c>
      <c r="C68">
        <v>3405372.33460677</v>
      </c>
    </row>
    <row r="69" spans="1:3">
      <c r="A69">
        <v>67</v>
      </c>
      <c r="B69">
        <v>1809345.66904145</v>
      </c>
      <c r="C69">
        <v>3405372.33460677</v>
      </c>
    </row>
    <row r="70" spans="1:3">
      <c r="A70">
        <v>68</v>
      </c>
      <c r="B70">
        <v>1795871.92840908</v>
      </c>
      <c r="C70">
        <v>3405372.33460677</v>
      </c>
    </row>
    <row r="71" spans="1:3">
      <c r="A71">
        <v>69</v>
      </c>
      <c r="B71">
        <v>1795255.16212816</v>
      </c>
      <c r="C71">
        <v>3405372.33460677</v>
      </c>
    </row>
    <row r="72" spans="1:3">
      <c r="A72">
        <v>70</v>
      </c>
      <c r="B72">
        <v>1768554.84437492</v>
      </c>
      <c r="C72">
        <v>3405372.33460677</v>
      </c>
    </row>
    <row r="73" spans="1:3">
      <c r="A73">
        <v>71</v>
      </c>
      <c r="B73">
        <v>1757121.83718914</v>
      </c>
      <c r="C73">
        <v>3405372.33460677</v>
      </c>
    </row>
    <row r="74" spans="1:3">
      <c r="A74">
        <v>72</v>
      </c>
      <c r="B74">
        <v>1742360.80732959</v>
      </c>
      <c r="C74">
        <v>3405372.33460677</v>
      </c>
    </row>
    <row r="75" spans="1:3">
      <c r="A75">
        <v>73</v>
      </c>
      <c r="B75">
        <v>1727151.89621082</v>
      </c>
      <c r="C75">
        <v>3405372.33460677</v>
      </c>
    </row>
    <row r="76" spans="1:3">
      <c r="A76">
        <v>74</v>
      </c>
      <c r="B76">
        <v>1719022.44043878</v>
      </c>
      <c r="C76">
        <v>3405372.33460677</v>
      </c>
    </row>
    <row r="77" spans="1:3">
      <c r="A77">
        <v>75</v>
      </c>
      <c r="B77">
        <v>1718557.79890205</v>
      </c>
      <c r="C77">
        <v>3405372.33460677</v>
      </c>
    </row>
    <row r="78" spans="1:3">
      <c r="A78">
        <v>76</v>
      </c>
      <c r="B78">
        <v>1704341.74077717</v>
      </c>
      <c r="C78">
        <v>3405372.33460677</v>
      </c>
    </row>
    <row r="79" spans="1:3">
      <c r="A79">
        <v>77</v>
      </c>
      <c r="B79">
        <v>1690910.53457367</v>
      </c>
      <c r="C79">
        <v>3405372.33460677</v>
      </c>
    </row>
    <row r="80" spans="1:3">
      <c r="A80">
        <v>78</v>
      </c>
      <c r="B80">
        <v>1688372.4022546</v>
      </c>
      <c r="C80">
        <v>3405372.33460677</v>
      </c>
    </row>
    <row r="81" spans="1:3">
      <c r="A81">
        <v>79</v>
      </c>
      <c r="B81">
        <v>1688123.36211215</v>
      </c>
      <c r="C81">
        <v>3405372.33460677</v>
      </c>
    </row>
    <row r="82" spans="1:3">
      <c r="A82">
        <v>80</v>
      </c>
      <c r="B82">
        <v>1673095.10477854</v>
      </c>
      <c r="C82">
        <v>3405372.33460677</v>
      </c>
    </row>
    <row r="83" spans="1:3">
      <c r="A83">
        <v>81</v>
      </c>
      <c r="B83">
        <v>1662017.16499668</v>
      </c>
      <c r="C83">
        <v>3405372.33460677</v>
      </c>
    </row>
    <row r="84" spans="1:3">
      <c r="A84">
        <v>82</v>
      </c>
      <c r="B84">
        <v>1646633.52440463</v>
      </c>
      <c r="C84">
        <v>3405372.33460677</v>
      </c>
    </row>
    <row r="85" spans="1:3">
      <c r="A85">
        <v>83</v>
      </c>
      <c r="B85">
        <v>1632599.96806702</v>
      </c>
      <c r="C85">
        <v>3405372.33460677</v>
      </c>
    </row>
    <row r="86" spans="1:3">
      <c r="A86">
        <v>84</v>
      </c>
      <c r="B86">
        <v>1621941.92207365</v>
      </c>
      <c r="C86">
        <v>3405372.33460677</v>
      </c>
    </row>
    <row r="87" spans="1:3">
      <c r="A87">
        <v>85</v>
      </c>
      <c r="B87">
        <v>1618607.63252332</v>
      </c>
      <c r="C87">
        <v>3405372.33460677</v>
      </c>
    </row>
    <row r="88" spans="1:3">
      <c r="A88">
        <v>86</v>
      </c>
      <c r="B88">
        <v>1618228.83879626</v>
      </c>
      <c r="C88">
        <v>3405372.33460677</v>
      </c>
    </row>
    <row r="89" spans="1:3">
      <c r="A89">
        <v>87</v>
      </c>
      <c r="B89">
        <v>1601021.83387658</v>
      </c>
      <c r="C89">
        <v>3405372.33460677</v>
      </c>
    </row>
    <row r="90" spans="1:3">
      <c r="A90">
        <v>88</v>
      </c>
      <c r="B90">
        <v>1598279.57664869</v>
      </c>
      <c r="C90">
        <v>3405372.33460677</v>
      </c>
    </row>
    <row r="91" spans="1:3">
      <c r="A91">
        <v>89</v>
      </c>
      <c r="B91">
        <v>1598785.91758607</v>
      </c>
      <c r="C91">
        <v>3405372.33460677</v>
      </c>
    </row>
    <row r="92" spans="1:3">
      <c r="A92">
        <v>90</v>
      </c>
      <c r="B92">
        <v>1586658.28581826</v>
      </c>
      <c r="C92">
        <v>3405372.33460677</v>
      </c>
    </row>
    <row r="93" spans="1:3">
      <c r="A93">
        <v>91</v>
      </c>
      <c r="B93">
        <v>1575587.22082731</v>
      </c>
      <c r="C93">
        <v>3405372.33460677</v>
      </c>
    </row>
    <row r="94" spans="1:3">
      <c r="A94">
        <v>92</v>
      </c>
      <c r="B94">
        <v>1567239.81295379</v>
      </c>
      <c r="C94">
        <v>3405372.33460677</v>
      </c>
    </row>
    <row r="95" spans="1:3">
      <c r="A95">
        <v>93</v>
      </c>
      <c r="B95">
        <v>1559285.00969037</v>
      </c>
      <c r="C95">
        <v>3405372.33460677</v>
      </c>
    </row>
    <row r="96" spans="1:3">
      <c r="A96">
        <v>94</v>
      </c>
      <c r="B96">
        <v>1550179.63019348</v>
      </c>
      <c r="C96">
        <v>3405372.33460677</v>
      </c>
    </row>
    <row r="97" spans="1:3">
      <c r="A97">
        <v>95</v>
      </c>
      <c r="B97">
        <v>1545899.08906415</v>
      </c>
      <c r="C97">
        <v>3405372.33460677</v>
      </c>
    </row>
    <row r="98" spans="1:3">
      <c r="A98">
        <v>96</v>
      </c>
      <c r="B98">
        <v>1545814.52669765</v>
      </c>
      <c r="C98">
        <v>3405372.33460677</v>
      </c>
    </row>
    <row r="99" spans="1:3">
      <c r="A99">
        <v>97</v>
      </c>
      <c r="B99">
        <v>1535110.36609449</v>
      </c>
      <c r="C99">
        <v>3405372.33460677</v>
      </c>
    </row>
    <row r="100" spans="1:3">
      <c r="A100">
        <v>98</v>
      </c>
      <c r="B100">
        <v>1528387.80962152</v>
      </c>
      <c r="C100">
        <v>3405372.33460677</v>
      </c>
    </row>
    <row r="101" spans="1:3">
      <c r="A101">
        <v>99</v>
      </c>
      <c r="B101">
        <v>1517031.01302907</v>
      </c>
      <c r="C101">
        <v>3405372.33460677</v>
      </c>
    </row>
    <row r="102" spans="1:3">
      <c r="A102">
        <v>100</v>
      </c>
      <c r="B102">
        <v>1507817.72692745</v>
      </c>
      <c r="C102">
        <v>3405372.33460677</v>
      </c>
    </row>
    <row r="103" spans="1:3">
      <c r="A103">
        <v>101</v>
      </c>
      <c r="B103">
        <v>1501027.76314376</v>
      </c>
      <c r="C103">
        <v>3405372.33460677</v>
      </c>
    </row>
    <row r="104" spans="1:3">
      <c r="A104">
        <v>102</v>
      </c>
      <c r="B104">
        <v>1496794.12348434</v>
      </c>
      <c r="C104">
        <v>3405372.33460677</v>
      </c>
    </row>
    <row r="105" spans="1:3">
      <c r="A105">
        <v>103</v>
      </c>
      <c r="B105">
        <v>1496765.2279753</v>
      </c>
      <c r="C105">
        <v>3405372.33460677</v>
      </c>
    </row>
    <row r="106" spans="1:3">
      <c r="A106">
        <v>104</v>
      </c>
      <c r="B106">
        <v>1487098.99270331</v>
      </c>
      <c r="C106">
        <v>3405372.33460677</v>
      </c>
    </row>
    <row r="107" spans="1:3">
      <c r="A107">
        <v>105</v>
      </c>
      <c r="B107">
        <v>1483361.64563744</v>
      </c>
      <c r="C107">
        <v>3405372.33460677</v>
      </c>
    </row>
    <row r="108" spans="1:3">
      <c r="A108">
        <v>106</v>
      </c>
      <c r="B108">
        <v>1483495.25721232</v>
      </c>
      <c r="C108">
        <v>3405372.33460677</v>
      </c>
    </row>
    <row r="109" spans="1:3">
      <c r="A109">
        <v>107</v>
      </c>
      <c r="B109">
        <v>1475012.86972616</v>
      </c>
      <c r="C109">
        <v>3405372.33460677</v>
      </c>
    </row>
    <row r="110" spans="1:3">
      <c r="A110">
        <v>108</v>
      </c>
      <c r="B110">
        <v>1466882.10148934</v>
      </c>
      <c r="C110">
        <v>3405372.33460677</v>
      </c>
    </row>
    <row r="111" spans="1:3">
      <c r="A111">
        <v>109</v>
      </c>
      <c r="B111">
        <v>1461649.91254773</v>
      </c>
      <c r="C111">
        <v>3405372.33460677</v>
      </c>
    </row>
    <row r="112" spans="1:3">
      <c r="A112">
        <v>110</v>
      </c>
      <c r="B112">
        <v>1454497.80212169</v>
      </c>
      <c r="C112">
        <v>3405372.33460677</v>
      </c>
    </row>
    <row r="113" spans="1:3">
      <c r="A113">
        <v>111</v>
      </c>
      <c r="B113">
        <v>1447216.56104644</v>
      </c>
      <c r="C113">
        <v>3405372.33460677</v>
      </c>
    </row>
    <row r="114" spans="1:3">
      <c r="A114">
        <v>112</v>
      </c>
      <c r="B114">
        <v>1443648.15675315</v>
      </c>
      <c r="C114">
        <v>3405372.33460677</v>
      </c>
    </row>
    <row r="115" spans="1:3">
      <c r="A115">
        <v>113</v>
      </c>
      <c r="B115">
        <v>1443728.50001671</v>
      </c>
      <c r="C115">
        <v>3405372.33460677</v>
      </c>
    </row>
    <row r="116" spans="1:3">
      <c r="A116">
        <v>114</v>
      </c>
      <c r="B116">
        <v>1436299.96269262</v>
      </c>
      <c r="C116">
        <v>3405372.33460677</v>
      </c>
    </row>
    <row r="117" spans="1:3">
      <c r="A117">
        <v>115</v>
      </c>
      <c r="B117">
        <v>1431237.40402545</v>
      </c>
      <c r="C117">
        <v>3405372.33460677</v>
      </c>
    </row>
    <row r="118" spans="1:3">
      <c r="A118">
        <v>116</v>
      </c>
      <c r="B118">
        <v>1424486.94218715</v>
      </c>
      <c r="C118">
        <v>3405372.33460677</v>
      </c>
    </row>
    <row r="119" spans="1:3">
      <c r="A119">
        <v>117</v>
      </c>
      <c r="B119">
        <v>1418773.99676771</v>
      </c>
      <c r="C119">
        <v>3405372.33460677</v>
      </c>
    </row>
    <row r="120" spans="1:3">
      <c r="A120">
        <v>118</v>
      </c>
      <c r="B120">
        <v>1415105.92942097</v>
      </c>
      <c r="C120">
        <v>3405372.33460677</v>
      </c>
    </row>
    <row r="121" spans="1:3">
      <c r="A121">
        <v>119</v>
      </c>
      <c r="B121">
        <v>1414830.80195881</v>
      </c>
      <c r="C121">
        <v>3405372.33460677</v>
      </c>
    </row>
    <row r="122" spans="1:3">
      <c r="A122">
        <v>120</v>
      </c>
      <c r="B122">
        <v>1414844.68444468</v>
      </c>
      <c r="C122">
        <v>3405372.33460677</v>
      </c>
    </row>
    <row r="123" spans="1:3">
      <c r="A123">
        <v>121</v>
      </c>
      <c r="B123">
        <v>1406868.00843891</v>
      </c>
      <c r="C123">
        <v>3405372.33460677</v>
      </c>
    </row>
    <row r="124" spans="1:3">
      <c r="A124">
        <v>122</v>
      </c>
      <c r="B124">
        <v>1404809.78832791</v>
      </c>
      <c r="C124">
        <v>3405372.33460677</v>
      </c>
    </row>
    <row r="125" spans="1:3">
      <c r="A125">
        <v>123</v>
      </c>
      <c r="B125">
        <v>1404911.21793991</v>
      </c>
      <c r="C125">
        <v>3405372.33460677</v>
      </c>
    </row>
    <row r="126" spans="1:3">
      <c r="A126">
        <v>124</v>
      </c>
      <c r="B126">
        <v>1399044.2435246</v>
      </c>
      <c r="C126">
        <v>3405372.33460677</v>
      </c>
    </row>
    <row r="127" spans="1:3">
      <c r="A127">
        <v>125</v>
      </c>
      <c r="B127">
        <v>1393089.36616512</v>
      </c>
      <c r="C127">
        <v>3405372.33460677</v>
      </c>
    </row>
    <row r="128" spans="1:3">
      <c r="A128">
        <v>126</v>
      </c>
      <c r="B128">
        <v>1388295.88864089</v>
      </c>
      <c r="C128">
        <v>3405372.33460677</v>
      </c>
    </row>
    <row r="129" spans="1:3">
      <c r="A129">
        <v>127</v>
      </c>
      <c r="B129">
        <v>1383884.92934852</v>
      </c>
      <c r="C129">
        <v>3405372.33460677</v>
      </c>
    </row>
    <row r="130" spans="1:3">
      <c r="A130">
        <v>128</v>
      </c>
      <c r="B130">
        <v>1379147.73565285</v>
      </c>
      <c r="C130">
        <v>3405372.33460677</v>
      </c>
    </row>
    <row r="131" spans="1:3">
      <c r="A131">
        <v>129</v>
      </c>
      <c r="B131">
        <v>1377061.12129143</v>
      </c>
      <c r="C131">
        <v>3405372.33460677</v>
      </c>
    </row>
    <row r="132" spans="1:3">
      <c r="A132">
        <v>130</v>
      </c>
      <c r="B132">
        <v>1377169.30444103</v>
      </c>
      <c r="C132">
        <v>3405372.33460677</v>
      </c>
    </row>
    <row r="133" spans="1:3">
      <c r="A133">
        <v>131</v>
      </c>
      <c r="B133">
        <v>1371657.23108013</v>
      </c>
      <c r="C133">
        <v>3405372.33460677</v>
      </c>
    </row>
    <row r="134" spans="1:3">
      <c r="A134">
        <v>132</v>
      </c>
      <c r="B134">
        <v>1368239.62104754</v>
      </c>
      <c r="C134">
        <v>3405372.33460677</v>
      </c>
    </row>
    <row r="135" spans="1:3">
      <c r="A135">
        <v>133</v>
      </c>
      <c r="B135">
        <v>1362427.05574733</v>
      </c>
      <c r="C135">
        <v>3405372.33460677</v>
      </c>
    </row>
    <row r="136" spans="1:3">
      <c r="A136">
        <v>134</v>
      </c>
      <c r="B136">
        <v>1357883.45404586</v>
      </c>
      <c r="C136">
        <v>3405372.33460677</v>
      </c>
    </row>
    <row r="137" spans="1:3">
      <c r="A137">
        <v>135</v>
      </c>
      <c r="B137">
        <v>1354553.04185543</v>
      </c>
      <c r="C137">
        <v>3405372.33460677</v>
      </c>
    </row>
    <row r="138" spans="1:3">
      <c r="A138">
        <v>136</v>
      </c>
      <c r="B138">
        <v>1352036.31785868</v>
      </c>
      <c r="C138">
        <v>3405372.33460677</v>
      </c>
    </row>
    <row r="139" spans="1:3">
      <c r="A139">
        <v>137</v>
      </c>
      <c r="B139">
        <v>1352120.56939337</v>
      </c>
      <c r="C139">
        <v>3405372.33460677</v>
      </c>
    </row>
    <row r="140" spans="1:3">
      <c r="A140">
        <v>138</v>
      </c>
      <c r="B140">
        <v>1348039.33793854</v>
      </c>
      <c r="C140">
        <v>3405372.33460677</v>
      </c>
    </row>
    <row r="141" spans="1:3">
      <c r="A141">
        <v>139</v>
      </c>
      <c r="B141">
        <v>1346280.90821977</v>
      </c>
      <c r="C141">
        <v>3405372.33460677</v>
      </c>
    </row>
    <row r="142" spans="1:3">
      <c r="A142">
        <v>140</v>
      </c>
      <c r="B142">
        <v>1346334.53904454</v>
      </c>
      <c r="C142">
        <v>3405372.33460677</v>
      </c>
    </row>
    <row r="143" spans="1:3">
      <c r="A143">
        <v>141</v>
      </c>
      <c r="B143">
        <v>1342217.24729011</v>
      </c>
      <c r="C143">
        <v>3405372.33460677</v>
      </c>
    </row>
    <row r="144" spans="1:3">
      <c r="A144">
        <v>142</v>
      </c>
      <c r="B144">
        <v>1338107.50136684</v>
      </c>
      <c r="C144">
        <v>3405372.33460677</v>
      </c>
    </row>
    <row r="145" spans="1:3">
      <c r="A145">
        <v>143</v>
      </c>
      <c r="B145">
        <v>1335452.75083373</v>
      </c>
      <c r="C145">
        <v>3405372.33460677</v>
      </c>
    </row>
    <row r="146" spans="1:3">
      <c r="A146">
        <v>144</v>
      </c>
      <c r="B146">
        <v>1331683.24402978</v>
      </c>
      <c r="C146">
        <v>3405372.33460677</v>
      </c>
    </row>
    <row r="147" spans="1:3">
      <c r="A147">
        <v>145</v>
      </c>
      <c r="B147">
        <v>1327562.80572717</v>
      </c>
      <c r="C147">
        <v>3405372.33460677</v>
      </c>
    </row>
    <row r="148" spans="1:3">
      <c r="A148">
        <v>146</v>
      </c>
      <c r="B148">
        <v>1325573.51740211</v>
      </c>
      <c r="C148">
        <v>3405372.33460677</v>
      </c>
    </row>
    <row r="149" spans="1:3">
      <c r="A149">
        <v>147</v>
      </c>
      <c r="B149">
        <v>1325718.46732221</v>
      </c>
      <c r="C149">
        <v>3405372.33460677</v>
      </c>
    </row>
    <row r="150" spans="1:3">
      <c r="A150">
        <v>148</v>
      </c>
      <c r="B150">
        <v>1321586.31292197</v>
      </c>
      <c r="C150">
        <v>3405372.33460677</v>
      </c>
    </row>
    <row r="151" spans="1:3">
      <c r="A151">
        <v>149</v>
      </c>
      <c r="B151">
        <v>1319080.31729817</v>
      </c>
      <c r="C151">
        <v>3405372.33460677</v>
      </c>
    </row>
    <row r="152" spans="1:3">
      <c r="A152">
        <v>150</v>
      </c>
      <c r="B152">
        <v>1316011.86134227</v>
      </c>
      <c r="C152">
        <v>3405372.33460677</v>
      </c>
    </row>
    <row r="153" spans="1:3">
      <c r="A153">
        <v>151</v>
      </c>
      <c r="B153">
        <v>1313568.16162888</v>
      </c>
      <c r="C153">
        <v>3405372.33460677</v>
      </c>
    </row>
    <row r="154" spans="1:3">
      <c r="A154">
        <v>152</v>
      </c>
      <c r="B154">
        <v>1312625.95790157</v>
      </c>
      <c r="C154">
        <v>3405372.33460677</v>
      </c>
    </row>
    <row r="155" spans="1:3">
      <c r="A155">
        <v>153</v>
      </c>
      <c r="B155">
        <v>1311791.66379841</v>
      </c>
      <c r="C155">
        <v>3405372.33460677</v>
      </c>
    </row>
    <row r="156" spans="1:3">
      <c r="A156">
        <v>154</v>
      </c>
      <c r="B156">
        <v>1310567.72899234</v>
      </c>
      <c r="C156">
        <v>3405372.33460677</v>
      </c>
    </row>
    <row r="157" spans="1:3">
      <c r="A157">
        <v>155</v>
      </c>
      <c r="B157">
        <v>1306585.43063177</v>
      </c>
      <c r="C157">
        <v>3405372.33460677</v>
      </c>
    </row>
    <row r="158" spans="1:3">
      <c r="A158">
        <v>156</v>
      </c>
      <c r="B158">
        <v>1303967.10744376</v>
      </c>
      <c r="C158">
        <v>3405372.33460677</v>
      </c>
    </row>
    <row r="159" spans="1:3">
      <c r="A159">
        <v>157</v>
      </c>
      <c r="B159">
        <v>1306727.96533084</v>
      </c>
      <c r="C159">
        <v>3405372.33460677</v>
      </c>
    </row>
    <row r="160" spans="1:3">
      <c r="A160">
        <v>158</v>
      </c>
      <c r="B160">
        <v>1306006.27784011</v>
      </c>
      <c r="C160">
        <v>3405372.33460677</v>
      </c>
    </row>
    <row r="161" spans="1:3">
      <c r="A161">
        <v>159</v>
      </c>
      <c r="B161">
        <v>1305921.48880289</v>
      </c>
      <c r="C161">
        <v>3405372.33460677</v>
      </c>
    </row>
    <row r="162" spans="1:3">
      <c r="A162">
        <v>160</v>
      </c>
      <c r="B162">
        <v>1302757.7973649</v>
      </c>
      <c r="C162">
        <v>3405372.33460677</v>
      </c>
    </row>
    <row r="163" spans="1:3">
      <c r="A163">
        <v>161</v>
      </c>
      <c r="B163">
        <v>1300422.37084036</v>
      </c>
      <c r="C163">
        <v>3405372.33460677</v>
      </c>
    </row>
    <row r="164" spans="1:3">
      <c r="A164">
        <v>162</v>
      </c>
      <c r="B164">
        <v>1298752.54240405</v>
      </c>
      <c r="C164">
        <v>3405372.33460677</v>
      </c>
    </row>
    <row r="165" spans="1:3">
      <c r="A165">
        <v>163</v>
      </c>
      <c r="B165">
        <v>1297430.40527251</v>
      </c>
      <c r="C165">
        <v>3405372.33460677</v>
      </c>
    </row>
    <row r="166" spans="1:3">
      <c r="A166">
        <v>164</v>
      </c>
      <c r="B166">
        <v>1297081.93761446</v>
      </c>
      <c r="C166">
        <v>3405372.33460677</v>
      </c>
    </row>
    <row r="167" spans="1:3">
      <c r="A167">
        <v>165</v>
      </c>
      <c r="B167">
        <v>1297100.01542939</v>
      </c>
      <c r="C167">
        <v>3405372.33460677</v>
      </c>
    </row>
    <row r="168" spans="1:3">
      <c r="A168">
        <v>166</v>
      </c>
      <c r="B168">
        <v>1295542.95207627</v>
      </c>
      <c r="C168">
        <v>3405372.33460677</v>
      </c>
    </row>
    <row r="169" spans="1:3">
      <c r="A169">
        <v>167</v>
      </c>
      <c r="B169">
        <v>1294617.93133403</v>
      </c>
      <c r="C169">
        <v>3405372.33460677</v>
      </c>
    </row>
    <row r="170" spans="1:3">
      <c r="A170">
        <v>168</v>
      </c>
      <c r="B170">
        <v>1292028.9719396</v>
      </c>
      <c r="C170">
        <v>3405372.33460677</v>
      </c>
    </row>
    <row r="171" spans="1:3">
      <c r="A171">
        <v>169</v>
      </c>
      <c r="B171">
        <v>1289818.98658458</v>
      </c>
      <c r="C171">
        <v>3405372.33460677</v>
      </c>
    </row>
    <row r="172" spans="1:3">
      <c r="A172">
        <v>170</v>
      </c>
      <c r="B172">
        <v>1288739.60401198</v>
      </c>
      <c r="C172">
        <v>3405372.33460677</v>
      </c>
    </row>
    <row r="173" spans="1:3">
      <c r="A173">
        <v>171</v>
      </c>
      <c r="B173">
        <v>1287663.55768712</v>
      </c>
      <c r="C173">
        <v>3405372.33460677</v>
      </c>
    </row>
    <row r="174" spans="1:3">
      <c r="A174">
        <v>172</v>
      </c>
      <c r="B174">
        <v>1287416.25669097</v>
      </c>
      <c r="C174">
        <v>3405372.33460677</v>
      </c>
    </row>
    <row r="175" spans="1:3">
      <c r="A175">
        <v>173</v>
      </c>
      <c r="B175">
        <v>1287143.41282349</v>
      </c>
      <c r="C175">
        <v>3405372.33460677</v>
      </c>
    </row>
    <row r="176" spans="1:3">
      <c r="A176">
        <v>174</v>
      </c>
      <c r="B176">
        <v>1286805.85619846</v>
      </c>
      <c r="C176">
        <v>3405372.33460677</v>
      </c>
    </row>
    <row r="177" spans="1:3">
      <c r="A177">
        <v>175</v>
      </c>
      <c r="B177">
        <v>1283899.99219406</v>
      </c>
      <c r="C177">
        <v>3405372.33460677</v>
      </c>
    </row>
    <row r="178" spans="1:3">
      <c r="A178">
        <v>176</v>
      </c>
      <c r="B178">
        <v>1287109.97343879</v>
      </c>
      <c r="C178">
        <v>3405372.33460677</v>
      </c>
    </row>
    <row r="179" spans="1:3">
      <c r="A179">
        <v>177</v>
      </c>
      <c r="B179">
        <v>1286596.5469339</v>
      </c>
      <c r="C179">
        <v>3405372.33460677</v>
      </c>
    </row>
    <row r="180" spans="1:3">
      <c r="A180">
        <v>178</v>
      </c>
      <c r="B180">
        <v>1287131.40532074</v>
      </c>
      <c r="C180">
        <v>3405372.33460677</v>
      </c>
    </row>
    <row r="181" spans="1:3">
      <c r="A181">
        <v>179</v>
      </c>
      <c r="B181">
        <v>1287304.99493058</v>
      </c>
      <c r="C181">
        <v>3405372.33460677</v>
      </c>
    </row>
    <row r="182" spans="1:3">
      <c r="A182">
        <v>180</v>
      </c>
      <c r="B182">
        <v>1286323.74251768</v>
      </c>
      <c r="C182">
        <v>3405372.33460677</v>
      </c>
    </row>
    <row r="183" spans="1:3">
      <c r="A183">
        <v>181</v>
      </c>
      <c r="B183">
        <v>1285814.26845179</v>
      </c>
      <c r="C183">
        <v>3405372.33460677</v>
      </c>
    </row>
    <row r="184" spans="1:3">
      <c r="A184">
        <v>182</v>
      </c>
      <c r="B184">
        <v>1285638.03818176</v>
      </c>
      <c r="C184">
        <v>3405372.33460677</v>
      </c>
    </row>
    <row r="185" spans="1:3">
      <c r="A185">
        <v>183</v>
      </c>
      <c r="B185">
        <v>1284755.50962531</v>
      </c>
      <c r="C185">
        <v>3405372.33460677</v>
      </c>
    </row>
    <row r="186" spans="1:3">
      <c r="A186">
        <v>184</v>
      </c>
      <c r="B186">
        <v>1284318.24121462</v>
      </c>
      <c r="C186">
        <v>3405372.33460677</v>
      </c>
    </row>
    <row r="187" spans="1:3">
      <c r="A187">
        <v>185</v>
      </c>
      <c r="B187">
        <v>1284234.30954976</v>
      </c>
      <c r="C187">
        <v>3405372.33460677</v>
      </c>
    </row>
    <row r="188" spans="1:3">
      <c r="A188">
        <v>186</v>
      </c>
      <c r="B188">
        <v>1285583.63418936</v>
      </c>
      <c r="C188">
        <v>3405372.33460677</v>
      </c>
    </row>
    <row r="189" spans="1:3">
      <c r="A189">
        <v>187</v>
      </c>
      <c r="B189">
        <v>1286807.11051575</v>
      </c>
      <c r="C189">
        <v>3405372.33460677</v>
      </c>
    </row>
    <row r="190" spans="1:3">
      <c r="A190">
        <v>188</v>
      </c>
      <c r="B190">
        <v>1283849.67433782</v>
      </c>
      <c r="C190">
        <v>3405372.33460677</v>
      </c>
    </row>
    <row r="191" spans="1:3">
      <c r="A191">
        <v>189</v>
      </c>
      <c r="B191">
        <v>1287325.74495466</v>
      </c>
      <c r="C191">
        <v>3405372.33460677</v>
      </c>
    </row>
    <row r="192" spans="1:3">
      <c r="A192">
        <v>190</v>
      </c>
      <c r="B192">
        <v>1283539.45494362</v>
      </c>
      <c r="C192">
        <v>3405372.33460677</v>
      </c>
    </row>
    <row r="193" spans="1:3">
      <c r="A193">
        <v>191</v>
      </c>
      <c r="B193">
        <v>1283278.10166509</v>
      </c>
      <c r="C193">
        <v>3405372.33460677</v>
      </c>
    </row>
    <row r="194" spans="1:3">
      <c r="A194">
        <v>192</v>
      </c>
      <c r="B194">
        <v>1281650.87141676</v>
      </c>
      <c r="C194">
        <v>3405372.33460677</v>
      </c>
    </row>
    <row r="195" spans="1:3">
      <c r="A195">
        <v>193</v>
      </c>
      <c r="B195">
        <v>1281558.11563359</v>
      </c>
      <c r="C195">
        <v>3405372.33460677</v>
      </c>
    </row>
    <row r="196" spans="1:3">
      <c r="A196">
        <v>194</v>
      </c>
      <c r="B196">
        <v>1280055.32407353</v>
      </c>
      <c r="C196">
        <v>3405372.33460677</v>
      </c>
    </row>
    <row r="197" spans="1:3">
      <c r="A197">
        <v>195</v>
      </c>
      <c r="B197">
        <v>1281397.45280099</v>
      </c>
      <c r="C197">
        <v>3405372.33460677</v>
      </c>
    </row>
    <row r="198" spans="1:3">
      <c r="A198">
        <v>196</v>
      </c>
      <c r="B198">
        <v>1280162.10708395</v>
      </c>
      <c r="C198">
        <v>3405372.33460677</v>
      </c>
    </row>
    <row r="199" spans="1:3">
      <c r="A199">
        <v>197</v>
      </c>
      <c r="B199">
        <v>1281452.88852208</v>
      </c>
      <c r="C199">
        <v>3405372.33460677</v>
      </c>
    </row>
    <row r="200" spans="1:3">
      <c r="A200">
        <v>198</v>
      </c>
      <c r="B200">
        <v>1280512.15599132</v>
      </c>
      <c r="C200">
        <v>3405372.33460677</v>
      </c>
    </row>
    <row r="201" spans="1:3">
      <c r="A201">
        <v>199</v>
      </c>
      <c r="B201">
        <v>1281129.37963021</v>
      </c>
      <c r="C201">
        <v>3405372.33460677</v>
      </c>
    </row>
    <row r="202" spans="1:3">
      <c r="A202">
        <v>200</v>
      </c>
      <c r="B202">
        <v>1280021.94455622</v>
      </c>
      <c r="C202">
        <v>3405372.33460677</v>
      </c>
    </row>
    <row r="203" spans="1:3">
      <c r="A203">
        <v>201</v>
      </c>
      <c r="B203">
        <v>1281580.872152</v>
      </c>
      <c r="C203">
        <v>3405372.33460677</v>
      </c>
    </row>
    <row r="204" spans="1:3">
      <c r="A204">
        <v>202</v>
      </c>
      <c r="B204">
        <v>1281930.69615424</v>
      </c>
      <c r="C204">
        <v>3405372.33460677</v>
      </c>
    </row>
    <row r="205" spans="1:3">
      <c r="A205">
        <v>203</v>
      </c>
      <c r="B205">
        <v>1281431.87775999</v>
      </c>
      <c r="C205">
        <v>3405372.33460677</v>
      </c>
    </row>
    <row r="206" spans="1:3">
      <c r="A206">
        <v>204</v>
      </c>
      <c r="B206">
        <v>1283032.02064516</v>
      </c>
      <c r="C206">
        <v>3405372.33460677</v>
      </c>
    </row>
    <row r="207" spans="1:3">
      <c r="A207">
        <v>205</v>
      </c>
      <c r="B207">
        <v>1282513.02466682</v>
      </c>
      <c r="C207">
        <v>3405372.33460677</v>
      </c>
    </row>
    <row r="208" spans="1:3">
      <c r="A208">
        <v>206</v>
      </c>
      <c r="B208">
        <v>1281114.71736831</v>
      </c>
      <c r="C208">
        <v>3405372.33460677</v>
      </c>
    </row>
    <row r="209" spans="1:3">
      <c r="A209">
        <v>207</v>
      </c>
      <c r="B209">
        <v>1282745.65157572</v>
      </c>
      <c r="C209">
        <v>3405372.33460677</v>
      </c>
    </row>
    <row r="210" spans="1:3">
      <c r="A210">
        <v>208</v>
      </c>
      <c r="B210">
        <v>1281309.69150604</v>
      </c>
      <c r="C210">
        <v>3405372.33460677</v>
      </c>
    </row>
    <row r="211" spans="1:3">
      <c r="A211">
        <v>209</v>
      </c>
      <c r="B211">
        <v>1282301.86799469</v>
      </c>
      <c r="C211">
        <v>3405372.33460677</v>
      </c>
    </row>
    <row r="212" spans="1:3">
      <c r="A212">
        <v>210</v>
      </c>
      <c r="B212">
        <v>1282570.17241007</v>
      </c>
      <c r="C212">
        <v>3405372.33460677</v>
      </c>
    </row>
    <row r="213" spans="1:3">
      <c r="A213">
        <v>211</v>
      </c>
      <c r="B213">
        <v>1282243.33274063</v>
      </c>
      <c r="C213">
        <v>3405372.33460677</v>
      </c>
    </row>
    <row r="214" spans="1:3">
      <c r="A214">
        <v>212</v>
      </c>
      <c r="B214">
        <v>1282049.08806642</v>
      </c>
      <c r="C214">
        <v>3405372.33460677</v>
      </c>
    </row>
    <row r="215" spans="1:3">
      <c r="A215">
        <v>213</v>
      </c>
      <c r="B215">
        <v>1281733.42443707</v>
      </c>
      <c r="C215">
        <v>3405372.33460677</v>
      </c>
    </row>
    <row r="216" spans="1:3">
      <c r="A216">
        <v>214</v>
      </c>
      <c r="B216">
        <v>1281986.00079124</v>
      </c>
      <c r="C216">
        <v>3405372.33460677</v>
      </c>
    </row>
    <row r="217" spans="1:3">
      <c r="A217">
        <v>215</v>
      </c>
      <c r="B217">
        <v>1281801.23569199</v>
      </c>
      <c r="C217">
        <v>3405372.33460677</v>
      </c>
    </row>
    <row r="218" spans="1:3">
      <c r="A218">
        <v>216</v>
      </c>
      <c r="B218">
        <v>1281689.73430836</v>
      </c>
      <c r="C218">
        <v>3405372.33460677</v>
      </c>
    </row>
    <row r="219" spans="1:3">
      <c r="A219">
        <v>217</v>
      </c>
      <c r="B219">
        <v>1281835.6285027</v>
      </c>
      <c r="C219">
        <v>3405372.33460677</v>
      </c>
    </row>
    <row r="220" spans="1:3">
      <c r="A220">
        <v>218</v>
      </c>
      <c r="B220">
        <v>1281742.20891575</v>
      </c>
      <c r="C220">
        <v>3405372.33460677</v>
      </c>
    </row>
    <row r="221" spans="1:3">
      <c r="A221">
        <v>219</v>
      </c>
      <c r="B221">
        <v>1281670.61041527</v>
      </c>
      <c r="C221">
        <v>3405372.33460677</v>
      </c>
    </row>
    <row r="222" spans="1:3">
      <c r="A222">
        <v>220</v>
      </c>
      <c r="B222">
        <v>1281520.03205615</v>
      </c>
      <c r="C222">
        <v>3405372.33460677</v>
      </c>
    </row>
    <row r="223" spans="1:3">
      <c r="A223">
        <v>221</v>
      </c>
      <c r="B223">
        <v>1281301.44219657</v>
      </c>
      <c r="C223">
        <v>3405372.33460677</v>
      </c>
    </row>
    <row r="224" spans="1:3">
      <c r="A224">
        <v>222</v>
      </c>
      <c r="B224">
        <v>1281631.47676559</v>
      </c>
      <c r="C224">
        <v>3405372.33460677</v>
      </c>
    </row>
    <row r="225" spans="1:3">
      <c r="A225">
        <v>223</v>
      </c>
      <c r="B225">
        <v>1281886.32450935</v>
      </c>
      <c r="C225">
        <v>3405372.33460677</v>
      </c>
    </row>
    <row r="226" spans="1:3">
      <c r="A226">
        <v>224</v>
      </c>
      <c r="B226">
        <v>1281640.76898036</v>
      </c>
      <c r="C226">
        <v>3405372.33460677</v>
      </c>
    </row>
    <row r="227" spans="1:3">
      <c r="A227">
        <v>225</v>
      </c>
      <c r="B227">
        <v>1281829.34862766</v>
      </c>
      <c r="C227">
        <v>3405372.33460677</v>
      </c>
    </row>
    <row r="228" spans="1:3">
      <c r="A228">
        <v>226</v>
      </c>
      <c r="B228">
        <v>1281038.5203032</v>
      </c>
      <c r="C228">
        <v>3405372.33460677</v>
      </c>
    </row>
    <row r="229" spans="1:3">
      <c r="A229">
        <v>227</v>
      </c>
      <c r="B229">
        <v>1281744.58490872</v>
      </c>
      <c r="C229">
        <v>3405372.33460677</v>
      </c>
    </row>
    <row r="230" spans="1:3">
      <c r="A230">
        <v>228</v>
      </c>
      <c r="B230">
        <v>1281811.14775195</v>
      </c>
      <c r="C230">
        <v>3405372.33460677</v>
      </c>
    </row>
    <row r="231" spans="1:3">
      <c r="A231">
        <v>229</v>
      </c>
      <c r="B231">
        <v>1281666.12181049</v>
      </c>
      <c r="C231">
        <v>3405372.33460677</v>
      </c>
    </row>
    <row r="232" spans="1:3">
      <c r="A232">
        <v>230</v>
      </c>
      <c r="B232">
        <v>1281746.08155493</v>
      </c>
      <c r="C232">
        <v>3405372.33460677</v>
      </c>
    </row>
    <row r="233" spans="1:3">
      <c r="A233">
        <v>231</v>
      </c>
      <c r="B233">
        <v>1282172.89882708</v>
      </c>
      <c r="C233">
        <v>3405372.33460677</v>
      </c>
    </row>
    <row r="234" spans="1:3">
      <c r="A234">
        <v>232</v>
      </c>
      <c r="B234">
        <v>1281793.54995735</v>
      </c>
      <c r="C234">
        <v>3405372.33460677</v>
      </c>
    </row>
    <row r="235" spans="1:3">
      <c r="A235">
        <v>233</v>
      </c>
      <c r="B235">
        <v>1281409.2532213</v>
      </c>
      <c r="C235">
        <v>3405372.33460677</v>
      </c>
    </row>
    <row r="236" spans="1:3">
      <c r="A236">
        <v>234</v>
      </c>
      <c r="B236">
        <v>1280772.53424298</v>
      </c>
      <c r="C236">
        <v>3405372.33460677</v>
      </c>
    </row>
    <row r="237" spans="1:3">
      <c r="A237">
        <v>235</v>
      </c>
      <c r="B237">
        <v>1281384.12453388</v>
      </c>
      <c r="C237">
        <v>3405372.33460677</v>
      </c>
    </row>
    <row r="238" spans="1:3">
      <c r="A238">
        <v>236</v>
      </c>
      <c r="B238">
        <v>1281435.55699035</v>
      </c>
      <c r="C238">
        <v>3405372.33460677</v>
      </c>
    </row>
    <row r="239" spans="1:3">
      <c r="A239">
        <v>237</v>
      </c>
      <c r="B239">
        <v>1281467.01635128</v>
      </c>
      <c r="C239">
        <v>3405372.33460677</v>
      </c>
    </row>
    <row r="240" spans="1:3">
      <c r="A240">
        <v>238</v>
      </c>
      <c r="B240">
        <v>1281058.59706643</v>
      </c>
      <c r="C240">
        <v>3405372.33460677</v>
      </c>
    </row>
    <row r="241" spans="1:3">
      <c r="A241">
        <v>239</v>
      </c>
      <c r="B241">
        <v>1281307.9197403</v>
      </c>
      <c r="C241">
        <v>3405372.33460677</v>
      </c>
    </row>
    <row r="242" spans="1:3">
      <c r="A242">
        <v>240</v>
      </c>
      <c r="B242">
        <v>1281636.75507444</v>
      </c>
      <c r="C242">
        <v>3405372.33460677</v>
      </c>
    </row>
    <row r="243" spans="1:3">
      <c r="A243">
        <v>241</v>
      </c>
      <c r="B243">
        <v>1281421.55695999</v>
      </c>
      <c r="C243">
        <v>3405372.33460677</v>
      </c>
    </row>
    <row r="244" spans="1:3">
      <c r="A244">
        <v>242</v>
      </c>
      <c r="B244">
        <v>1282043.42754523</v>
      </c>
      <c r="C244">
        <v>3405372.33460677</v>
      </c>
    </row>
    <row r="245" spans="1:3">
      <c r="A245">
        <v>243</v>
      </c>
      <c r="B245">
        <v>1281925.83104069</v>
      </c>
      <c r="C245">
        <v>3405372.33460677</v>
      </c>
    </row>
    <row r="246" spans="1:3">
      <c r="A246">
        <v>244</v>
      </c>
      <c r="B246">
        <v>1281608.09453118</v>
      </c>
      <c r="C246">
        <v>3405372.33460677</v>
      </c>
    </row>
    <row r="247" spans="1:3">
      <c r="A247">
        <v>245</v>
      </c>
      <c r="B247">
        <v>1281711.66142534</v>
      </c>
      <c r="C247">
        <v>3405372.33460677</v>
      </c>
    </row>
    <row r="248" spans="1:3">
      <c r="A248">
        <v>246</v>
      </c>
      <c r="B248">
        <v>1281799.09383893</v>
      </c>
      <c r="C248">
        <v>3405372.33460677</v>
      </c>
    </row>
    <row r="249" spans="1:3">
      <c r="A249">
        <v>247</v>
      </c>
      <c r="B249">
        <v>1281575.66819754</v>
      </c>
      <c r="C249">
        <v>3405372.33460677</v>
      </c>
    </row>
    <row r="250" spans="1:3">
      <c r="A250">
        <v>248</v>
      </c>
      <c r="B250">
        <v>1281254.74944226</v>
      </c>
      <c r="C250">
        <v>3405372.33460677</v>
      </c>
    </row>
    <row r="251" spans="1:3">
      <c r="A251">
        <v>249</v>
      </c>
      <c r="B251">
        <v>1281709.75294198</v>
      </c>
      <c r="C251">
        <v>3405372.33460677</v>
      </c>
    </row>
    <row r="252" spans="1:3">
      <c r="A252">
        <v>250</v>
      </c>
      <c r="B252">
        <v>1281814.99494188</v>
      </c>
      <c r="C252">
        <v>3405372.33460677</v>
      </c>
    </row>
    <row r="253" spans="1:3">
      <c r="A253">
        <v>251</v>
      </c>
      <c r="B253">
        <v>1281350.66650496</v>
      </c>
      <c r="C253">
        <v>3405372.33460677</v>
      </c>
    </row>
    <row r="254" spans="1:3">
      <c r="A254">
        <v>252</v>
      </c>
      <c r="B254">
        <v>1281357.61187398</v>
      </c>
      <c r="C254">
        <v>3405372.33460677</v>
      </c>
    </row>
    <row r="255" spans="1:3">
      <c r="A255">
        <v>253</v>
      </c>
      <c r="B255">
        <v>1281421.94074568</v>
      </c>
      <c r="C255">
        <v>3405372.33460677</v>
      </c>
    </row>
    <row r="256" spans="1:3">
      <c r="A256">
        <v>254</v>
      </c>
      <c r="B256">
        <v>1281508.23585963</v>
      </c>
      <c r="C256">
        <v>3405372.33460677</v>
      </c>
    </row>
    <row r="257" spans="1:3">
      <c r="A257">
        <v>255</v>
      </c>
      <c r="B257">
        <v>1281423.43138796</v>
      </c>
      <c r="C257">
        <v>3405372.33460677</v>
      </c>
    </row>
    <row r="258" spans="1:3">
      <c r="A258">
        <v>256</v>
      </c>
      <c r="B258">
        <v>1281377.70598863</v>
      </c>
      <c r="C258">
        <v>3405372.33460677</v>
      </c>
    </row>
    <row r="259" spans="1:3">
      <c r="A259">
        <v>257</v>
      </c>
      <c r="B259">
        <v>1281509.8682392</v>
      </c>
      <c r="C259">
        <v>3405372.33460677</v>
      </c>
    </row>
    <row r="260" spans="1:3">
      <c r="A260">
        <v>258</v>
      </c>
      <c r="B260">
        <v>1281395.21681187</v>
      </c>
      <c r="C260">
        <v>3405372.33460677</v>
      </c>
    </row>
    <row r="261" spans="1:3">
      <c r="A261">
        <v>259</v>
      </c>
      <c r="B261">
        <v>1281410.68756905</v>
      </c>
      <c r="C261">
        <v>3405372.33460677</v>
      </c>
    </row>
    <row r="262" spans="1:3">
      <c r="A262">
        <v>260</v>
      </c>
      <c r="B262">
        <v>1281214.94670503</v>
      </c>
      <c r="C262">
        <v>3405372.33460677</v>
      </c>
    </row>
    <row r="263" spans="1:3">
      <c r="A263">
        <v>261</v>
      </c>
      <c r="B263">
        <v>1281460.72102272</v>
      </c>
      <c r="C263">
        <v>3405372.33460677</v>
      </c>
    </row>
    <row r="264" spans="1:3">
      <c r="A264">
        <v>262</v>
      </c>
      <c r="B264">
        <v>1281339.93181165</v>
      </c>
      <c r="C264">
        <v>3405372.33460677</v>
      </c>
    </row>
    <row r="265" spans="1:3">
      <c r="A265">
        <v>263</v>
      </c>
      <c r="B265">
        <v>1281407.770713</v>
      </c>
      <c r="C265">
        <v>3405372.33460677</v>
      </c>
    </row>
    <row r="266" spans="1:3">
      <c r="A266">
        <v>264</v>
      </c>
      <c r="B266">
        <v>1281358.63559483</v>
      </c>
      <c r="C266">
        <v>3405372.33460677</v>
      </c>
    </row>
    <row r="267" spans="1:3">
      <c r="A267">
        <v>265</v>
      </c>
      <c r="B267">
        <v>1281614.30211211</v>
      </c>
      <c r="C267">
        <v>3405372.33460677</v>
      </c>
    </row>
    <row r="268" spans="1:3">
      <c r="A268">
        <v>266</v>
      </c>
      <c r="B268">
        <v>1281426.03005337</v>
      </c>
      <c r="C268">
        <v>3405372.33460677</v>
      </c>
    </row>
    <row r="269" spans="1:3">
      <c r="A269">
        <v>267</v>
      </c>
      <c r="B269">
        <v>1281483.29584366</v>
      </c>
      <c r="C269">
        <v>3405372.33460677</v>
      </c>
    </row>
    <row r="270" spans="1:3">
      <c r="A270">
        <v>268</v>
      </c>
      <c r="B270">
        <v>1281398.7088908</v>
      </c>
      <c r="C270">
        <v>3405372.33460677</v>
      </c>
    </row>
    <row r="271" spans="1:3">
      <c r="A271">
        <v>269</v>
      </c>
      <c r="B271">
        <v>1281321.18607434</v>
      </c>
      <c r="C271">
        <v>3405372.33460677</v>
      </c>
    </row>
    <row r="272" spans="1:3">
      <c r="A272">
        <v>270</v>
      </c>
      <c r="B272">
        <v>1281256.79190779</v>
      </c>
      <c r="C272">
        <v>3405372.33460677</v>
      </c>
    </row>
    <row r="273" spans="1:3">
      <c r="A273">
        <v>271</v>
      </c>
      <c r="B273">
        <v>1281151.21079173</v>
      </c>
      <c r="C273">
        <v>3405372.33460677</v>
      </c>
    </row>
    <row r="274" spans="1:3">
      <c r="A274">
        <v>272</v>
      </c>
      <c r="B274">
        <v>1281373.54827269</v>
      </c>
      <c r="C274">
        <v>3405372.33460677</v>
      </c>
    </row>
    <row r="275" spans="1:3">
      <c r="A275">
        <v>273</v>
      </c>
      <c r="B275">
        <v>1281442.75170868</v>
      </c>
      <c r="C275">
        <v>3405372.33460677</v>
      </c>
    </row>
    <row r="276" spans="1:3">
      <c r="A276">
        <v>274</v>
      </c>
      <c r="B276">
        <v>1281170.50265517</v>
      </c>
      <c r="C276">
        <v>3405372.33460677</v>
      </c>
    </row>
    <row r="277" spans="1:3">
      <c r="A277">
        <v>275</v>
      </c>
      <c r="B277">
        <v>1281370.6260458</v>
      </c>
      <c r="C277">
        <v>3405372.33460677</v>
      </c>
    </row>
    <row r="278" spans="1:3">
      <c r="A278">
        <v>276</v>
      </c>
      <c r="B278">
        <v>1281387.64118041</v>
      </c>
      <c r="C278">
        <v>3405372.33460677</v>
      </c>
    </row>
    <row r="279" spans="1:3">
      <c r="A279">
        <v>277</v>
      </c>
      <c r="B279">
        <v>1281381.55378344</v>
      </c>
      <c r="C279">
        <v>3405372.33460677</v>
      </c>
    </row>
    <row r="280" spans="1:3">
      <c r="A280">
        <v>278</v>
      </c>
      <c r="B280">
        <v>1281294.55902625</v>
      </c>
      <c r="C280">
        <v>3405372.33460677</v>
      </c>
    </row>
    <row r="281" spans="1:3">
      <c r="A281">
        <v>279</v>
      </c>
      <c r="B281">
        <v>1281354.69236124</v>
      </c>
      <c r="C281">
        <v>3405372.33460677</v>
      </c>
    </row>
    <row r="282" spans="1:3">
      <c r="A282">
        <v>280</v>
      </c>
      <c r="B282">
        <v>1281362.88467518</v>
      </c>
      <c r="C282">
        <v>3405372.33460677</v>
      </c>
    </row>
    <row r="283" spans="1:3">
      <c r="A283">
        <v>281</v>
      </c>
      <c r="B283">
        <v>1281317.18743377</v>
      </c>
      <c r="C283">
        <v>3405372.33460677</v>
      </c>
    </row>
    <row r="284" spans="1:3">
      <c r="A284">
        <v>282</v>
      </c>
      <c r="B284">
        <v>1281419.66554136</v>
      </c>
      <c r="C284">
        <v>3405372.33460677</v>
      </c>
    </row>
    <row r="285" spans="1:3">
      <c r="A285">
        <v>283</v>
      </c>
      <c r="B285">
        <v>1281473.03685258</v>
      </c>
      <c r="C285">
        <v>3405372.33460677</v>
      </c>
    </row>
    <row r="286" spans="1:3">
      <c r="A286">
        <v>284</v>
      </c>
      <c r="B286">
        <v>1281612.89246399</v>
      </c>
      <c r="C286">
        <v>3405372.33460677</v>
      </c>
    </row>
    <row r="287" spans="1:3">
      <c r="A287">
        <v>285</v>
      </c>
      <c r="B287">
        <v>1281520.99633557</v>
      </c>
      <c r="C287">
        <v>3405372.33460677</v>
      </c>
    </row>
    <row r="288" spans="1:3">
      <c r="A288">
        <v>286</v>
      </c>
      <c r="B288">
        <v>1281203.61820712</v>
      </c>
      <c r="C288">
        <v>3405372.33460677</v>
      </c>
    </row>
    <row r="289" spans="1:3">
      <c r="A289">
        <v>287</v>
      </c>
      <c r="B289">
        <v>1281596.53532888</v>
      </c>
      <c r="C289">
        <v>3405372.33460677</v>
      </c>
    </row>
    <row r="290" spans="1:3">
      <c r="A290">
        <v>288</v>
      </c>
      <c r="B290">
        <v>1281425.97979919</v>
      </c>
      <c r="C290">
        <v>3405372.33460677</v>
      </c>
    </row>
    <row r="291" spans="1:3">
      <c r="A291">
        <v>289</v>
      </c>
      <c r="B291">
        <v>1281436.87124582</v>
      </c>
      <c r="C291">
        <v>3405372.33460677</v>
      </c>
    </row>
    <row r="292" spans="1:3">
      <c r="A292">
        <v>290</v>
      </c>
      <c r="B292">
        <v>1281376.12578138</v>
      </c>
      <c r="C292">
        <v>3405372.33460677</v>
      </c>
    </row>
    <row r="293" spans="1:3">
      <c r="A293">
        <v>291</v>
      </c>
      <c r="B293">
        <v>1281404.1436954</v>
      </c>
      <c r="C293">
        <v>3405372.33460677</v>
      </c>
    </row>
    <row r="294" spans="1:3">
      <c r="A294">
        <v>292</v>
      </c>
      <c r="B294">
        <v>1281343.67680008</v>
      </c>
      <c r="C294">
        <v>3405372.33460677</v>
      </c>
    </row>
    <row r="295" spans="1:3">
      <c r="A295">
        <v>293</v>
      </c>
      <c r="B295">
        <v>1281316.50471497</v>
      </c>
      <c r="C295">
        <v>3405372.33460677</v>
      </c>
    </row>
    <row r="296" spans="1:3">
      <c r="A296">
        <v>294</v>
      </c>
      <c r="B296">
        <v>1281314.80346872</v>
      </c>
      <c r="C296">
        <v>3405372.33460677</v>
      </c>
    </row>
    <row r="297" spans="1:3">
      <c r="A297">
        <v>295</v>
      </c>
      <c r="B297">
        <v>1281346.23076283</v>
      </c>
      <c r="C297">
        <v>3405372.33460677</v>
      </c>
    </row>
    <row r="298" spans="1:3">
      <c r="A298">
        <v>296</v>
      </c>
      <c r="B298">
        <v>1281319.36721543</v>
      </c>
      <c r="C298">
        <v>3405372.33460677</v>
      </c>
    </row>
    <row r="299" spans="1:3">
      <c r="A299">
        <v>297</v>
      </c>
      <c r="B299">
        <v>1281370.18531148</v>
      </c>
      <c r="C299">
        <v>3405372.33460677</v>
      </c>
    </row>
    <row r="300" spans="1:3">
      <c r="A300">
        <v>298</v>
      </c>
      <c r="B300">
        <v>1281284.15954717</v>
      </c>
      <c r="C300">
        <v>3405372.33460677</v>
      </c>
    </row>
    <row r="301" spans="1:3">
      <c r="A301">
        <v>299</v>
      </c>
      <c r="B301">
        <v>1281199.18687367</v>
      </c>
      <c r="C301">
        <v>3405372.33460677</v>
      </c>
    </row>
    <row r="302" spans="1:3">
      <c r="A302">
        <v>300</v>
      </c>
      <c r="B302">
        <v>1281258.33377454</v>
      </c>
      <c r="C302">
        <v>3405372.33460677</v>
      </c>
    </row>
    <row r="303" spans="1:3">
      <c r="A303">
        <v>301</v>
      </c>
      <c r="B303">
        <v>1281139.9986523</v>
      </c>
      <c r="C303">
        <v>3405372.33460677</v>
      </c>
    </row>
    <row r="304" spans="1:3">
      <c r="A304">
        <v>302</v>
      </c>
      <c r="B304">
        <v>1281104.1277157</v>
      </c>
      <c r="C304">
        <v>3405372.33460677</v>
      </c>
    </row>
    <row r="305" spans="1:3">
      <c r="A305">
        <v>303</v>
      </c>
      <c r="B305">
        <v>1281162.56219019</v>
      </c>
      <c r="C305">
        <v>3405372.33460677</v>
      </c>
    </row>
    <row r="306" spans="1:3">
      <c r="A306">
        <v>304</v>
      </c>
      <c r="B306">
        <v>1281258.23050848</v>
      </c>
      <c r="C306">
        <v>3405372.33460677</v>
      </c>
    </row>
    <row r="307" spans="1:3">
      <c r="A307">
        <v>305</v>
      </c>
      <c r="B307">
        <v>1281163.41934922</v>
      </c>
      <c r="C307">
        <v>3405372.33460677</v>
      </c>
    </row>
    <row r="308" spans="1:3">
      <c r="A308">
        <v>306</v>
      </c>
      <c r="B308">
        <v>1281251.76699465</v>
      </c>
      <c r="C308">
        <v>3405372.33460677</v>
      </c>
    </row>
    <row r="309" spans="1:3">
      <c r="A309">
        <v>307</v>
      </c>
      <c r="B309">
        <v>1281311.45855754</v>
      </c>
      <c r="C309">
        <v>3405372.33460677</v>
      </c>
    </row>
    <row r="310" spans="1:3">
      <c r="A310">
        <v>308</v>
      </c>
      <c r="B310">
        <v>1281189.78461189</v>
      </c>
      <c r="C310">
        <v>3405372.33460677</v>
      </c>
    </row>
    <row r="311" spans="1:3">
      <c r="A311">
        <v>309</v>
      </c>
      <c r="B311">
        <v>1281212.31732268</v>
      </c>
      <c r="C311">
        <v>3405372.33460677</v>
      </c>
    </row>
    <row r="312" spans="1:3">
      <c r="A312">
        <v>310</v>
      </c>
      <c r="B312">
        <v>1281201.96039722</v>
      </c>
      <c r="C312">
        <v>3405372.33460677</v>
      </c>
    </row>
    <row r="313" spans="1:3">
      <c r="A313">
        <v>311</v>
      </c>
      <c r="B313">
        <v>1281259.4479841</v>
      </c>
      <c r="C313">
        <v>3405372.33460677</v>
      </c>
    </row>
    <row r="314" spans="1:3">
      <c r="A314">
        <v>312</v>
      </c>
      <c r="B314">
        <v>1281231.93764162</v>
      </c>
      <c r="C314">
        <v>3405372.33460677</v>
      </c>
    </row>
    <row r="315" spans="1:3">
      <c r="A315">
        <v>313</v>
      </c>
      <c r="B315">
        <v>1281272.99138002</v>
      </c>
      <c r="C315">
        <v>3405372.33460677</v>
      </c>
    </row>
    <row r="316" spans="1:3">
      <c r="A316">
        <v>314</v>
      </c>
      <c r="B316">
        <v>1281245.95029022</v>
      </c>
      <c r="C316">
        <v>3405372.33460677</v>
      </c>
    </row>
    <row r="317" spans="1:3">
      <c r="A317">
        <v>315</v>
      </c>
      <c r="B317">
        <v>1281198.52165671</v>
      </c>
      <c r="C317">
        <v>3405372.33460677</v>
      </c>
    </row>
    <row r="318" spans="1:3">
      <c r="A318">
        <v>316</v>
      </c>
      <c r="B318">
        <v>1281200.15274369</v>
      </c>
      <c r="C318">
        <v>3405372.33460677</v>
      </c>
    </row>
    <row r="319" spans="1:3">
      <c r="A319">
        <v>317</v>
      </c>
      <c r="B319">
        <v>1281408.2058328</v>
      </c>
      <c r="C319">
        <v>3405372.33460677</v>
      </c>
    </row>
    <row r="320" spans="1:3">
      <c r="A320">
        <v>318</v>
      </c>
      <c r="B320">
        <v>1281274.92286054</v>
      </c>
      <c r="C320">
        <v>3405372.33460677</v>
      </c>
    </row>
    <row r="321" spans="1:3">
      <c r="A321">
        <v>319</v>
      </c>
      <c r="B321">
        <v>1281344.37687063</v>
      </c>
      <c r="C321">
        <v>3405372.33460677</v>
      </c>
    </row>
    <row r="322" spans="1:3">
      <c r="A322">
        <v>320</v>
      </c>
      <c r="B322">
        <v>1281254.4705278</v>
      </c>
      <c r="C322">
        <v>3405372.33460677</v>
      </c>
    </row>
    <row r="323" spans="1:3">
      <c r="A323">
        <v>321</v>
      </c>
      <c r="B323">
        <v>1281158.68998024</v>
      </c>
      <c r="C323">
        <v>3405372.33460677</v>
      </c>
    </row>
    <row r="324" spans="1:3">
      <c r="A324">
        <v>322</v>
      </c>
      <c r="B324">
        <v>1281203.35537035</v>
      </c>
      <c r="C324">
        <v>3405372.33460677</v>
      </c>
    </row>
    <row r="325" spans="1:3">
      <c r="A325">
        <v>323</v>
      </c>
      <c r="B325">
        <v>1281248.43433067</v>
      </c>
      <c r="C325">
        <v>3405372.33460677</v>
      </c>
    </row>
    <row r="326" spans="1:3">
      <c r="A326">
        <v>324</v>
      </c>
      <c r="B326">
        <v>1281277.89751862</v>
      </c>
      <c r="C326">
        <v>3405372.33460677</v>
      </c>
    </row>
    <row r="327" spans="1:3">
      <c r="A327">
        <v>325</v>
      </c>
      <c r="B327">
        <v>1281271.45729662</v>
      </c>
      <c r="C327">
        <v>3405372.33460677</v>
      </c>
    </row>
    <row r="328" spans="1:3">
      <c r="A328">
        <v>326</v>
      </c>
      <c r="B328">
        <v>1281289.59048178</v>
      </c>
      <c r="C328">
        <v>3405372.33460677</v>
      </c>
    </row>
    <row r="329" spans="1:3">
      <c r="A329">
        <v>327</v>
      </c>
      <c r="B329">
        <v>1281243.19182476</v>
      </c>
      <c r="C329">
        <v>3405372.33460677</v>
      </c>
    </row>
    <row r="330" spans="1:3">
      <c r="A330">
        <v>328</v>
      </c>
      <c r="B330">
        <v>1281258.31375068</v>
      </c>
      <c r="C330">
        <v>3405372.33460677</v>
      </c>
    </row>
    <row r="331" spans="1:3">
      <c r="A331">
        <v>329</v>
      </c>
      <c r="B331">
        <v>1281276.87315335</v>
      </c>
      <c r="C331">
        <v>3405372.33460677</v>
      </c>
    </row>
    <row r="332" spans="1:3">
      <c r="A332">
        <v>330</v>
      </c>
      <c r="B332">
        <v>1281243.74050716</v>
      </c>
      <c r="C332">
        <v>3405372.33460677</v>
      </c>
    </row>
    <row r="333" spans="1:3">
      <c r="A333">
        <v>331</v>
      </c>
      <c r="B333">
        <v>1281216.50828557</v>
      </c>
      <c r="C333">
        <v>3405372.33460677</v>
      </c>
    </row>
    <row r="334" spans="1:3">
      <c r="A334">
        <v>332</v>
      </c>
      <c r="B334">
        <v>1281331.29083551</v>
      </c>
      <c r="C334">
        <v>3405372.33460677</v>
      </c>
    </row>
    <row r="335" spans="1:3">
      <c r="A335">
        <v>333</v>
      </c>
      <c r="B335">
        <v>1281333.85225022</v>
      </c>
      <c r="C335">
        <v>3405372.33460677</v>
      </c>
    </row>
    <row r="336" spans="1:3">
      <c r="A336">
        <v>334</v>
      </c>
      <c r="B336">
        <v>1281297.88379126</v>
      </c>
      <c r="C336">
        <v>3405372.33460677</v>
      </c>
    </row>
    <row r="337" spans="1:3">
      <c r="A337">
        <v>335</v>
      </c>
      <c r="B337">
        <v>1281302.61204601</v>
      </c>
      <c r="C337">
        <v>3405372.33460677</v>
      </c>
    </row>
    <row r="338" spans="1:3">
      <c r="A338">
        <v>336</v>
      </c>
      <c r="B338">
        <v>1281353.58783805</v>
      </c>
      <c r="C338">
        <v>3405372.33460677</v>
      </c>
    </row>
    <row r="339" spans="1:3">
      <c r="A339">
        <v>337</v>
      </c>
      <c r="B339">
        <v>1281274.09634755</v>
      </c>
      <c r="C339">
        <v>3405372.33460677</v>
      </c>
    </row>
    <row r="340" spans="1:3">
      <c r="A340">
        <v>338</v>
      </c>
      <c r="B340">
        <v>1281302.34339313</v>
      </c>
      <c r="C340">
        <v>3405372.33460677</v>
      </c>
    </row>
    <row r="341" spans="1:3">
      <c r="A341">
        <v>339</v>
      </c>
      <c r="B341">
        <v>1281282.5360157</v>
      </c>
      <c r="C341">
        <v>3405372.33460677</v>
      </c>
    </row>
    <row r="342" spans="1:3">
      <c r="A342">
        <v>340</v>
      </c>
      <c r="B342">
        <v>1281282.21289794</v>
      </c>
      <c r="C342">
        <v>3405372.33460677</v>
      </c>
    </row>
    <row r="343" spans="1:3">
      <c r="A343">
        <v>341</v>
      </c>
      <c r="B343">
        <v>1281295.08619017</v>
      </c>
      <c r="C343">
        <v>3405372.33460677</v>
      </c>
    </row>
    <row r="344" spans="1:3">
      <c r="A344">
        <v>342</v>
      </c>
      <c r="B344">
        <v>1281324.35809111</v>
      </c>
      <c r="C344">
        <v>3405372.33460677</v>
      </c>
    </row>
    <row r="345" spans="1:3">
      <c r="A345">
        <v>343</v>
      </c>
      <c r="B345">
        <v>1281310.57939911</v>
      </c>
      <c r="C345">
        <v>3405372.33460677</v>
      </c>
    </row>
    <row r="346" spans="1:3">
      <c r="A346">
        <v>344</v>
      </c>
      <c r="B346">
        <v>1281250.58162553</v>
      </c>
      <c r="C346">
        <v>3405372.33460677</v>
      </c>
    </row>
    <row r="347" spans="1:3">
      <c r="A347">
        <v>345</v>
      </c>
      <c r="B347">
        <v>1281316.48759448</v>
      </c>
      <c r="C347">
        <v>3405372.33460677</v>
      </c>
    </row>
    <row r="348" spans="1:3">
      <c r="A348">
        <v>346</v>
      </c>
      <c r="B348">
        <v>1281306.7816577</v>
      </c>
      <c r="C348">
        <v>3405372.33460677</v>
      </c>
    </row>
    <row r="349" spans="1:3">
      <c r="A349">
        <v>347</v>
      </c>
      <c r="B349">
        <v>1281310.77042035</v>
      </c>
      <c r="C349">
        <v>3405372.33460677</v>
      </c>
    </row>
    <row r="350" spans="1:3">
      <c r="A350">
        <v>348</v>
      </c>
      <c r="B350">
        <v>1281320.26197583</v>
      </c>
      <c r="C350">
        <v>3405372.33460677</v>
      </c>
    </row>
    <row r="351" spans="1:3">
      <c r="A351">
        <v>349</v>
      </c>
      <c r="B351">
        <v>1281264.23043476</v>
      </c>
      <c r="C351">
        <v>3405372.33460677</v>
      </c>
    </row>
    <row r="352" spans="1:3">
      <c r="A352">
        <v>350</v>
      </c>
      <c r="B352">
        <v>1281258.66981013</v>
      </c>
      <c r="C352">
        <v>3405372.33460677</v>
      </c>
    </row>
    <row r="353" spans="1:3">
      <c r="A353">
        <v>351</v>
      </c>
      <c r="B353">
        <v>1281271.34832225</v>
      </c>
      <c r="C353">
        <v>3405372.33460677</v>
      </c>
    </row>
    <row r="354" spans="1:3">
      <c r="A354">
        <v>352</v>
      </c>
      <c r="B354">
        <v>1281257.74294409</v>
      </c>
      <c r="C354">
        <v>3405372.33460677</v>
      </c>
    </row>
    <row r="355" spans="1:3">
      <c r="A355">
        <v>353</v>
      </c>
      <c r="B355">
        <v>1281287.50677686</v>
      </c>
      <c r="C355">
        <v>3405372.33460677</v>
      </c>
    </row>
    <row r="356" spans="1:3">
      <c r="A356">
        <v>354</v>
      </c>
      <c r="B356">
        <v>1281265.23355042</v>
      </c>
      <c r="C356">
        <v>3405372.33460677</v>
      </c>
    </row>
    <row r="357" spans="1:3">
      <c r="A357">
        <v>355</v>
      </c>
      <c r="B357">
        <v>1281261.95294599</v>
      </c>
      <c r="C357">
        <v>3405372.33460677</v>
      </c>
    </row>
    <row r="358" spans="1:3">
      <c r="A358">
        <v>356</v>
      </c>
      <c r="B358">
        <v>1281254.57278061</v>
      </c>
      <c r="C358">
        <v>3405372.33460677</v>
      </c>
    </row>
    <row r="359" spans="1:3">
      <c r="A359">
        <v>357</v>
      </c>
      <c r="B359">
        <v>1281251.12963434</v>
      </c>
      <c r="C359">
        <v>3405372.33460677</v>
      </c>
    </row>
    <row r="360" spans="1:3">
      <c r="A360">
        <v>358</v>
      </c>
      <c r="B360">
        <v>1281266.65575957</v>
      </c>
      <c r="C360">
        <v>3405372.33460677</v>
      </c>
    </row>
    <row r="361" spans="1:3">
      <c r="A361">
        <v>359</v>
      </c>
      <c r="B361">
        <v>1281247.30334888</v>
      </c>
      <c r="C361">
        <v>3405372.33460677</v>
      </c>
    </row>
    <row r="362" spans="1:3">
      <c r="A362">
        <v>360</v>
      </c>
      <c r="B362">
        <v>1281235.61374978</v>
      </c>
      <c r="C362">
        <v>3405372.33460677</v>
      </c>
    </row>
    <row r="363" spans="1:3">
      <c r="A363">
        <v>361</v>
      </c>
      <c r="B363">
        <v>1281262.73172085</v>
      </c>
      <c r="C363">
        <v>3405372.33460677</v>
      </c>
    </row>
    <row r="364" spans="1:3">
      <c r="A364">
        <v>362</v>
      </c>
      <c r="B364">
        <v>1281269.84765497</v>
      </c>
      <c r="C364">
        <v>3405372.33460677</v>
      </c>
    </row>
    <row r="365" spans="1:3">
      <c r="A365">
        <v>363</v>
      </c>
      <c r="B365">
        <v>1281264.86285238</v>
      </c>
      <c r="C365">
        <v>3405372.33460677</v>
      </c>
    </row>
    <row r="366" spans="1:3">
      <c r="A366">
        <v>364</v>
      </c>
      <c r="B366">
        <v>1281248.5025705</v>
      </c>
      <c r="C366">
        <v>3405372.33460677</v>
      </c>
    </row>
    <row r="367" spans="1:3">
      <c r="A367">
        <v>365</v>
      </c>
      <c r="B367">
        <v>1281259.60555489</v>
      </c>
      <c r="C367">
        <v>3405372.33460677</v>
      </c>
    </row>
    <row r="368" spans="1:3">
      <c r="A368">
        <v>366</v>
      </c>
      <c r="B368">
        <v>1281282.2326369</v>
      </c>
      <c r="C368">
        <v>3405372.33460677</v>
      </c>
    </row>
    <row r="369" spans="1:3">
      <c r="A369">
        <v>367</v>
      </c>
      <c r="B369">
        <v>1281258.08822775</v>
      </c>
      <c r="C369">
        <v>3405372.33460677</v>
      </c>
    </row>
    <row r="370" spans="1:3">
      <c r="A370">
        <v>368</v>
      </c>
      <c r="B370">
        <v>1281288.86916214</v>
      </c>
      <c r="C370">
        <v>3405372.33460677</v>
      </c>
    </row>
    <row r="371" spans="1:3">
      <c r="A371">
        <v>369</v>
      </c>
      <c r="B371">
        <v>1281288.51761781</v>
      </c>
      <c r="C371">
        <v>3405372.33460677</v>
      </c>
    </row>
    <row r="372" spans="1:3">
      <c r="A372">
        <v>370</v>
      </c>
      <c r="B372">
        <v>1281267.11967333</v>
      </c>
      <c r="C372">
        <v>3405372.33460677</v>
      </c>
    </row>
    <row r="373" spans="1:3">
      <c r="A373">
        <v>371</v>
      </c>
      <c r="B373">
        <v>1281286.78955371</v>
      </c>
      <c r="C373">
        <v>3405372.33460677</v>
      </c>
    </row>
    <row r="374" spans="1:3">
      <c r="A374">
        <v>372</v>
      </c>
      <c r="B374">
        <v>1281317.27671151</v>
      </c>
      <c r="C374">
        <v>3405372.33460677</v>
      </c>
    </row>
    <row r="375" spans="1:3">
      <c r="A375">
        <v>373</v>
      </c>
      <c r="B375">
        <v>1281287.6160029</v>
      </c>
      <c r="C375">
        <v>3405372.33460677</v>
      </c>
    </row>
    <row r="376" spans="1:3">
      <c r="A376">
        <v>374</v>
      </c>
      <c r="B376">
        <v>1281315.16236889</v>
      </c>
      <c r="C376">
        <v>3405372.33460677</v>
      </c>
    </row>
    <row r="377" spans="1:3">
      <c r="A377">
        <v>375</v>
      </c>
      <c r="B377">
        <v>1281292.06465169</v>
      </c>
      <c r="C377">
        <v>3405372.33460677</v>
      </c>
    </row>
    <row r="378" spans="1:3">
      <c r="A378">
        <v>376</v>
      </c>
      <c r="B378">
        <v>1281286.50942385</v>
      </c>
      <c r="C378">
        <v>3405372.33460677</v>
      </c>
    </row>
    <row r="379" spans="1:3">
      <c r="A379">
        <v>377</v>
      </c>
      <c r="B379">
        <v>1281304.63105865</v>
      </c>
      <c r="C379">
        <v>3405372.33460677</v>
      </c>
    </row>
    <row r="380" spans="1:3">
      <c r="A380">
        <v>378</v>
      </c>
      <c r="B380">
        <v>1281284.66249279</v>
      </c>
      <c r="C380">
        <v>3405372.33460677</v>
      </c>
    </row>
    <row r="381" spans="1:3">
      <c r="A381">
        <v>379</v>
      </c>
      <c r="B381">
        <v>1281294.23939303</v>
      </c>
      <c r="C381">
        <v>3405372.33460677</v>
      </c>
    </row>
    <row r="382" spans="1:3">
      <c r="A382">
        <v>380</v>
      </c>
      <c r="B382">
        <v>1281287.43787448</v>
      </c>
      <c r="C382">
        <v>3405372.33460677</v>
      </c>
    </row>
    <row r="383" spans="1:3">
      <c r="A383">
        <v>381</v>
      </c>
      <c r="B383">
        <v>1281275.60695169</v>
      </c>
      <c r="C383">
        <v>3405372.33460677</v>
      </c>
    </row>
    <row r="384" spans="1:3">
      <c r="A384">
        <v>382</v>
      </c>
      <c r="B384">
        <v>1281286.72978802</v>
      </c>
      <c r="C384">
        <v>3405372.33460677</v>
      </c>
    </row>
    <row r="385" spans="1:3">
      <c r="A385">
        <v>383</v>
      </c>
      <c r="B385">
        <v>1281276.96878598</v>
      </c>
      <c r="C385">
        <v>3405372.33460677</v>
      </c>
    </row>
    <row r="386" spans="1:3">
      <c r="A386">
        <v>384</v>
      </c>
      <c r="B386">
        <v>1281282.32745777</v>
      </c>
      <c r="C386">
        <v>3405372.33460677</v>
      </c>
    </row>
    <row r="387" spans="1:3">
      <c r="A387">
        <v>385</v>
      </c>
      <c r="B387">
        <v>1281262.49481678</v>
      </c>
      <c r="C387">
        <v>3405372.33460677</v>
      </c>
    </row>
    <row r="388" spans="1:3">
      <c r="A388">
        <v>386</v>
      </c>
      <c r="B388">
        <v>1281253.89658585</v>
      </c>
      <c r="C388">
        <v>3405372.33460677</v>
      </c>
    </row>
    <row r="389" spans="1:3">
      <c r="A389">
        <v>387</v>
      </c>
      <c r="B389">
        <v>1281264.13305238</v>
      </c>
      <c r="C389">
        <v>3405372.33460677</v>
      </c>
    </row>
    <row r="390" spans="1:3">
      <c r="A390">
        <v>388</v>
      </c>
      <c r="B390">
        <v>1281277.42305216</v>
      </c>
      <c r="C390">
        <v>3405372.33460677</v>
      </c>
    </row>
    <row r="391" spans="1:3">
      <c r="A391">
        <v>389</v>
      </c>
      <c r="B391">
        <v>1281272.36685412</v>
      </c>
      <c r="C391">
        <v>3405372.33460677</v>
      </c>
    </row>
    <row r="392" spans="1:3">
      <c r="A392">
        <v>390</v>
      </c>
      <c r="B392">
        <v>1281292.37149388</v>
      </c>
      <c r="C392">
        <v>3405372.33460677</v>
      </c>
    </row>
    <row r="393" spans="1:3">
      <c r="A393">
        <v>391</v>
      </c>
      <c r="B393">
        <v>1281278.24525379</v>
      </c>
      <c r="C393">
        <v>3405372.33460677</v>
      </c>
    </row>
    <row r="394" spans="1:3">
      <c r="A394">
        <v>392</v>
      </c>
      <c r="B394">
        <v>1281278.58264173</v>
      </c>
      <c r="C394">
        <v>3405372.33460677</v>
      </c>
    </row>
    <row r="395" spans="1:3">
      <c r="A395">
        <v>393</v>
      </c>
      <c r="B395">
        <v>1281275.48173373</v>
      </c>
      <c r="C395">
        <v>3405372.33460677</v>
      </c>
    </row>
    <row r="396" spans="1:3">
      <c r="A396">
        <v>394</v>
      </c>
      <c r="B396">
        <v>1281275.6950301</v>
      </c>
      <c r="C396">
        <v>3405372.33460677</v>
      </c>
    </row>
    <row r="397" spans="1:3">
      <c r="A397">
        <v>395</v>
      </c>
      <c r="B397">
        <v>1281277.79526855</v>
      </c>
      <c r="C397">
        <v>3405372.33460677</v>
      </c>
    </row>
    <row r="398" spans="1:3">
      <c r="A398">
        <v>396</v>
      </c>
      <c r="B398">
        <v>1281269.08953899</v>
      </c>
      <c r="C398">
        <v>3405372.33460677</v>
      </c>
    </row>
    <row r="399" spans="1:3">
      <c r="A399">
        <v>397</v>
      </c>
      <c r="B399">
        <v>1281264.64723939</v>
      </c>
      <c r="C399">
        <v>3405372.33460677</v>
      </c>
    </row>
    <row r="400" spans="1:3">
      <c r="A400">
        <v>398</v>
      </c>
      <c r="B400">
        <v>1281282.48829996</v>
      </c>
      <c r="C400">
        <v>3405372.33460677</v>
      </c>
    </row>
    <row r="401" spans="1:3">
      <c r="A401">
        <v>399</v>
      </c>
      <c r="B401">
        <v>1281266.06856403</v>
      </c>
      <c r="C401">
        <v>3405372.33460677</v>
      </c>
    </row>
    <row r="402" spans="1:3">
      <c r="A402">
        <v>400</v>
      </c>
      <c r="B402">
        <v>1281270.83342036</v>
      </c>
      <c r="C402">
        <v>3405372.33460677</v>
      </c>
    </row>
    <row r="403" spans="1:3">
      <c r="A403">
        <v>401</v>
      </c>
      <c r="B403">
        <v>1281277.72507775</v>
      </c>
      <c r="C403">
        <v>3405372.33460677</v>
      </c>
    </row>
    <row r="404" spans="1:3">
      <c r="A404">
        <v>402</v>
      </c>
      <c r="B404">
        <v>1281283.52566989</v>
      </c>
      <c r="C404">
        <v>3405372.33460677</v>
      </c>
    </row>
    <row r="405" spans="1:3">
      <c r="A405">
        <v>403</v>
      </c>
      <c r="B405">
        <v>1281262.4502248</v>
      </c>
      <c r="C405">
        <v>3405372.33460677</v>
      </c>
    </row>
    <row r="406" spans="1:3">
      <c r="A406">
        <v>404</v>
      </c>
      <c r="B406">
        <v>1281272.4240992</v>
      </c>
      <c r="C406">
        <v>3405372.33460677</v>
      </c>
    </row>
    <row r="407" spans="1:3">
      <c r="A407">
        <v>405</v>
      </c>
      <c r="B407">
        <v>1281267.83546186</v>
      </c>
      <c r="C407">
        <v>3405372.33460677</v>
      </c>
    </row>
    <row r="408" spans="1:3">
      <c r="A408">
        <v>406</v>
      </c>
      <c r="B408">
        <v>1281263.06733155</v>
      </c>
      <c r="C408">
        <v>3405372.33460677</v>
      </c>
    </row>
    <row r="409" spans="1:3">
      <c r="A409">
        <v>407</v>
      </c>
      <c r="B409">
        <v>1281264.17842688</v>
      </c>
      <c r="C409">
        <v>3405372.33460677</v>
      </c>
    </row>
    <row r="410" spans="1:3">
      <c r="A410">
        <v>408</v>
      </c>
      <c r="B410">
        <v>1281270.26235751</v>
      </c>
      <c r="C410">
        <v>3405372.33460677</v>
      </c>
    </row>
    <row r="411" spans="1:3">
      <c r="A411">
        <v>409</v>
      </c>
      <c r="B411">
        <v>1281274.81526062</v>
      </c>
      <c r="C411">
        <v>3405372.33460677</v>
      </c>
    </row>
    <row r="412" spans="1:3">
      <c r="A412">
        <v>410</v>
      </c>
      <c r="B412">
        <v>1281269.39733895</v>
      </c>
      <c r="C412">
        <v>3405372.33460677</v>
      </c>
    </row>
    <row r="413" spans="1:3">
      <c r="A413">
        <v>411</v>
      </c>
      <c r="B413">
        <v>1281272.39026301</v>
      </c>
      <c r="C413">
        <v>3405372.33460677</v>
      </c>
    </row>
    <row r="414" spans="1:3">
      <c r="A414">
        <v>412</v>
      </c>
      <c r="B414">
        <v>1281267.84042197</v>
      </c>
      <c r="C414">
        <v>3405372.33460677</v>
      </c>
    </row>
    <row r="415" spans="1:3">
      <c r="A415">
        <v>413</v>
      </c>
      <c r="B415">
        <v>1281272.86204943</v>
      </c>
      <c r="C415">
        <v>3405372.33460677</v>
      </c>
    </row>
    <row r="416" spans="1:3">
      <c r="A416">
        <v>414</v>
      </c>
      <c r="B416">
        <v>1281273.97409427</v>
      </c>
      <c r="C416">
        <v>3405372.33460677</v>
      </c>
    </row>
    <row r="417" spans="1:3">
      <c r="A417">
        <v>415</v>
      </c>
      <c r="B417">
        <v>1281277.89337214</v>
      </c>
      <c r="C417">
        <v>3405372.33460677</v>
      </c>
    </row>
    <row r="418" spans="1:3">
      <c r="A418">
        <v>416</v>
      </c>
      <c r="B418">
        <v>1281282.42757496</v>
      </c>
      <c r="C418">
        <v>3405372.33460677</v>
      </c>
    </row>
    <row r="419" spans="1:3">
      <c r="A419">
        <v>417</v>
      </c>
      <c r="B419">
        <v>1281280.99112724</v>
      </c>
      <c r="C419">
        <v>3405372.33460677</v>
      </c>
    </row>
    <row r="420" spans="1:3">
      <c r="A420">
        <v>418</v>
      </c>
      <c r="B420">
        <v>1281282.47033362</v>
      </c>
      <c r="C420">
        <v>3405372.33460677</v>
      </c>
    </row>
    <row r="421" spans="1:3">
      <c r="A421">
        <v>419</v>
      </c>
      <c r="B421">
        <v>1281274.5383806</v>
      </c>
      <c r="C421">
        <v>3405372.33460677</v>
      </c>
    </row>
    <row r="422" spans="1:3">
      <c r="A422">
        <v>420</v>
      </c>
      <c r="B422">
        <v>1281278.50683395</v>
      </c>
      <c r="C422">
        <v>3405372.33460677</v>
      </c>
    </row>
    <row r="423" spans="1:3">
      <c r="A423">
        <v>421</v>
      </c>
      <c r="B423">
        <v>1281277.16724928</v>
      </c>
      <c r="C423">
        <v>3405372.33460677</v>
      </c>
    </row>
    <row r="424" spans="1:3">
      <c r="A424">
        <v>422</v>
      </c>
      <c r="B424">
        <v>1281278.37263276</v>
      </c>
      <c r="C424">
        <v>3405372.33460677</v>
      </c>
    </row>
    <row r="425" spans="1:3">
      <c r="A425">
        <v>423</v>
      </c>
      <c r="B425">
        <v>1281277.2016233</v>
      </c>
      <c r="C425">
        <v>3405372.33460677</v>
      </c>
    </row>
    <row r="426" spans="1:3">
      <c r="A426">
        <v>424</v>
      </c>
      <c r="B426">
        <v>1281273.77036894</v>
      </c>
      <c r="C426">
        <v>3405372.33460677</v>
      </c>
    </row>
    <row r="427" spans="1:3">
      <c r="A427">
        <v>425</v>
      </c>
      <c r="B427">
        <v>1281280.54292358</v>
      </c>
      <c r="C427">
        <v>3405372.33460677</v>
      </c>
    </row>
    <row r="428" spans="1:3">
      <c r="A428">
        <v>426</v>
      </c>
      <c r="B428">
        <v>1281279.17660398</v>
      </c>
      <c r="C428">
        <v>3405372.33460677</v>
      </c>
    </row>
    <row r="429" spans="1:3">
      <c r="A429">
        <v>427</v>
      </c>
      <c r="B429">
        <v>1281283.05661583</v>
      </c>
      <c r="C429">
        <v>3405372.33460677</v>
      </c>
    </row>
    <row r="430" spans="1:3">
      <c r="A430">
        <v>428</v>
      </c>
      <c r="B430">
        <v>1281281.8699894</v>
      </c>
      <c r="C430">
        <v>3405372.33460677</v>
      </c>
    </row>
    <row r="431" spans="1:3">
      <c r="A431">
        <v>429</v>
      </c>
      <c r="B431">
        <v>1281285.44655046</v>
      </c>
      <c r="C431">
        <v>3405372.33460677</v>
      </c>
    </row>
    <row r="432" spans="1:3">
      <c r="A432">
        <v>430</v>
      </c>
      <c r="B432">
        <v>1281282.52205529</v>
      </c>
      <c r="C432">
        <v>3405372.33460677</v>
      </c>
    </row>
    <row r="433" spans="1:3">
      <c r="A433">
        <v>431</v>
      </c>
      <c r="B433">
        <v>1281276.53804149</v>
      </c>
      <c r="C433">
        <v>3405372.33460677</v>
      </c>
    </row>
    <row r="434" spans="1:3">
      <c r="A434">
        <v>432</v>
      </c>
      <c r="B434">
        <v>1281277.63037322</v>
      </c>
      <c r="C434">
        <v>3405372.33460677</v>
      </c>
    </row>
    <row r="435" spans="1:3">
      <c r="A435">
        <v>433</v>
      </c>
      <c r="B435">
        <v>1281274.55121388</v>
      </c>
      <c r="C435">
        <v>3405372.33460677</v>
      </c>
    </row>
    <row r="436" spans="1:3">
      <c r="A436">
        <v>434</v>
      </c>
      <c r="B436">
        <v>1281277.27787396</v>
      </c>
      <c r="C436">
        <v>3405372.33460677</v>
      </c>
    </row>
    <row r="437" spans="1:3">
      <c r="A437">
        <v>435</v>
      </c>
      <c r="B437">
        <v>1281282.34273719</v>
      </c>
      <c r="C437">
        <v>3405372.33460677</v>
      </c>
    </row>
    <row r="438" spans="1:3">
      <c r="A438">
        <v>436</v>
      </c>
      <c r="B438">
        <v>1281283.84753727</v>
      </c>
      <c r="C438">
        <v>3405372.33460677</v>
      </c>
    </row>
    <row r="439" spans="1:3">
      <c r="A439">
        <v>437</v>
      </c>
      <c r="B439">
        <v>1281282.82248787</v>
      </c>
      <c r="C439">
        <v>3405372.33460677</v>
      </c>
    </row>
    <row r="440" spans="1:3">
      <c r="A440">
        <v>438</v>
      </c>
      <c r="B440">
        <v>1281277.53991609</v>
      </c>
      <c r="C440">
        <v>3405372.33460677</v>
      </c>
    </row>
    <row r="441" spans="1:3">
      <c r="A441">
        <v>439</v>
      </c>
      <c r="B441">
        <v>1281274.65302535</v>
      </c>
      <c r="C441">
        <v>3405372.33460677</v>
      </c>
    </row>
    <row r="442" spans="1:3">
      <c r="A442">
        <v>440</v>
      </c>
      <c r="B442">
        <v>1281274.49838808</v>
      </c>
      <c r="C442">
        <v>3405372.33460677</v>
      </c>
    </row>
    <row r="443" spans="1:3">
      <c r="A443">
        <v>441</v>
      </c>
      <c r="B443">
        <v>1281278.00168711</v>
      </c>
      <c r="C443">
        <v>3405372.33460677</v>
      </c>
    </row>
    <row r="444" spans="1:3">
      <c r="A444">
        <v>442</v>
      </c>
      <c r="B444">
        <v>1281270.48674563</v>
      </c>
      <c r="C444">
        <v>3405372.33460677</v>
      </c>
    </row>
    <row r="445" spans="1:3">
      <c r="A445">
        <v>443</v>
      </c>
      <c r="B445">
        <v>1281277.13806662</v>
      </c>
      <c r="C445">
        <v>3405372.33460677</v>
      </c>
    </row>
    <row r="446" spans="1:3">
      <c r="A446">
        <v>444</v>
      </c>
      <c r="B446">
        <v>1281274.80378472</v>
      </c>
      <c r="C446">
        <v>3405372.33460677</v>
      </c>
    </row>
    <row r="447" spans="1:3">
      <c r="A447">
        <v>445</v>
      </c>
      <c r="B447">
        <v>1281267.83333824</v>
      </c>
      <c r="C447">
        <v>3405372.33460677</v>
      </c>
    </row>
    <row r="448" spans="1:3">
      <c r="A448">
        <v>446</v>
      </c>
      <c r="B448">
        <v>1281272.713861</v>
      </c>
      <c r="C448">
        <v>3405372.33460677</v>
      </c>
    </row>
    <row r="449" spans="1:3">
      <c r="A449">
        <v>447</v>
      </c>
      <c r="B449">
        <v>1281273.80582808</v>
      </c>
      <c r="C449">
        <v>3405372.33460677</v>
      </c>
    </row>
    <row r="450" spans="1:3">
      <c r="A450">
        <v>448</v>
      </c>
      <c r="B450">
        <v>1281273.97328264</v>
      </c>
      <c r="C450">
        <v>3405372.33460677</v>
      </c>
    </row>
    <row r="451" spans="1:3">
      <c r="A451">
        <v>449</v>
      </c>
      <c r="B451">
        <v>1281272.54529613</v>
      </c>
      <c r="C451">
        <v>3405372.33460677</v>
      </c>
    </row>
    <row r="452" spans="1:3">
      <c r="A452">
        <v>450</v>
      </c>
      <c r="B452">
        <v>1281276.06152303</v>
      </c>
      <c r="C452">
        <v>3405372.33460677</v>
      </c>
    </row>
    <row r="453" spans="1:3">
      <c r="A453">
        <v>451</v>
      </c>
      <c r="B453">
        <v>1281276.65454422</v>
      </c>
      <c r="C453">
        <v>3405372.33460677</v>
      </c>
    </row>
    <row r="454" spans="1:3">
      <c r="A454">
        <v>452</v>
      </c>
      <c r="B454">
        <v>1281274.32289392</v>
      </c>
      <c r="C454">
        <v>3405372.33460677</v>
      </c>
    </row>
    <row r="455" spans="1:3">
      <c r="A455">
        <v>453</v>
      </c>
      <c r="B455">
        <v>1281274.00559502</v>
      </c>
      <c r="C455">
        <v>3405372.33460677</v>
      </c>
    </row>
    <row r="456" spans="1:3">
      <c r="A456">
        <v>454</v>
      </c>
      <c r="B456">
        <v>1281280.01005514</v>
      </c>
      <c r="C456">
        <v>3405372.33460677</v>
      </c>
    </row>
    <row r="457" spans="1:3">
      <c r="A457">
        <v>455</v>
      </c>
      <c r="B457">
        <v>1281276.7156239</v>
      </c>
      <c r="C457">
        <v>3405372.33460677</v>
      </c>
    </row>
    <row r="458" spans="1:3">
      <c r="A458">
        <v>456</v>
      </c>
      <c r="B458">
        <v>1281278.41992452</v>
      </c>
      <c r="C458">
        <v>3405372.33460677</v>
      </c>
    </row>
    <row r="459" spans="1:3">
      <c r="A459">
        <v>457</v>
      </c>
      <c r="B459">
        <v>1281276.3712056</v>
      </c>
      <c r="C459">
        <v>3405372.33460677</v>
      </c>
    </row>
    <row r="460" spans="1:3">
      <c r="A460">
        <v>458</v>
      </c>
      <c r="B460">
        <v>1281279.4466664</v>
      </c>
      <c r="C460">
        <v>3405372.33460677</v>
      </c>
    </row>
    <row r="461" spans="1:3">
      <c r="A461">
        <v>459</v>
      </c>
      <c r="B461">
        <v>1281276.36192401</v>
      </c>
      <c r="C461">
        <v>3405372.33460677</v>
      </c>
    </row>
    <row r="462" spans="1:3">
      <c r="A462">
        <v>460</v>
      </c>
      <c r="B462">
        <v>1281275.73405864</v>
      </c>
      <c r="C462">
        <v>3405372.33460677</v>
      </c>
    </row>
    <row r="463" spans="1:3">
      <c r="A463">
        <v>461</v>
      </c>
      <c r="B463">
        <v>1281276.03870706</v>
      </c>
      <c r="C463">
        <v>3405372.33460677</v>
      </c>
    </row>
    <row r="464" spans="1:3">
      <c r="A464">
        <v>462</v>
      </c>
      <c r="B464">
        <v>1281274.28039691</v>
      </c>
      <c r="C464">
        <v>3405372.33460677</v>
      </c>
    </row>
    <row r="465" spans="1:3">
      <c r="A465">
        <v>463</v>
      </c>
      <c r="B465">
        <v>1281274.90577284</v>
      </c>
      <c r="C465">
        <v>3405372.33460677</v>
      </c>
    </row>
    <row r="466" spans="1:3">
      <c r="A466">
        <v>464</v>
      </c>
      <c r="B466">
        <v>1281276.1252248</v>
      </c>
      <c r="C466">
        <v>3405372.33460677</v>
      </c>
    </row>
    <row r="467" spans="1:3">
      <c r="A467">
        <v>465</v>
      </c>
      <c r="B467">
        <v>1281277.31334057</v>
      </c>
      <c r="C467">
        <v>3405372.33460677</v>
      </c>
    </row>
    <row r="468" spans="1:3">
      <c r="A468">
        <v>466</v>
      </c>
      <c r="B468">
        <v>1281274.19429002</v>
      </c>
      <c r="C468">
        <v>3405372.33460677</v>
      </c>
    </row>
    <row r="469" spans="1:3">
      <c r="A469">
        <v>467</v>
      </c>
      <c r="B469">
        <v>1281278.9437512</v>
      </c>
      <c r="C469">
        <v>3405372.33460677</v>
      </c>
    </row>
    <row r="470" spans="1:3">
      <c r="A470">
        <v>468</v>
      </c>
      <c r="B470">
        <v>1281279.65895925</v>
      </c>
      <c r="C470">
        <v>3405372.33460677</v>
      </c>
    </row>
    <row r="471" spans="1:3">
      <c r="A471">
        <v>469</v>
      </c>
      <c r="B471">
        <v>1281276.83838536</v>
      </c>
      <c r="C471">
        <v>3405372.33460677</v>
      </c>
    </row>
    <row r="472" spans="1:3">
      <c r="A472">
        <v>470</v>
      </c>
      <c r="B472">
        <v>1281277.35362172</v>
      </c>
      <c r="C472">
        <v>3405372.33460677</v>
      </c>
    </row>
    <row r="473" spans="1:3">
      <c r="A473">
        <v>471</v>
      </c>
      <c r="B473">
        <v>1281278.61831679</v>
      </c>
      <c r="C473">
        <v>3405372.33460677</v>
      </c>
    </row>
    <row r="474" spans="1:3">
      <c r="A474">
        <v>472</v>
      </c>
      <c r="B474">
        <v>1281279.18775627</v>
      </c>
      <c r="C474">
        <v>3405372.33460677</v>
      </c>
    </row>
    <row r="475" spans="1:3">
      <c r="A475">
        <v>473</v>
      </c>
      <c r="B475">
        <v>1281274.21673402</v>
      </c>
      <c r="C475">
        <v>3405372.33460677</v>
      </c>
    </row>
    <row r="476" spans="1:3">
      <c r="A476">
        <v>474</v>
      </c>
      <c r="B476">
        <v>1281277.01245421</v>
      </c>
      <c r="C476">
        <v>3405372.33460677</v>
      </c>
    </row>
    <row r="477" spans="1:3">
      <c r="A477">
        <v>475</v>
      </c>
      <c r="B477">
        <v>1281274.89163203</v>
      </c>
      <c r="C477">
        <v>3405372.33460677</v>
      </c>
    </row>
    <row r="478" spans="1:3">
      <c r="A478">
        <v>476</v>
      </c>
      <c r="B478">
        <v>1281274.74333286</v>
      </c>
      <c r="C478">
        <v>3405372.33460677</v>
      </c>
    </row>
    <row r="479" spans="1:3">
      <c r="A479">
        <v>477</v>
      </c>
      <c r="B479">
        <v>1281276.15483453</v>
      </c>
      <c r="C479">
        <v>3405372.33460677</v>
      </c>
    </row>
    <row r="480" spans="1:3">
      <c r="A480">
        <v>478</v>
      </c>
      <c r="B480">
        <v>1281275.51287938</v>
      </c>
      <c r="C480">
        <v>3405372.33460677</v>
      </c>
    </row>
    <row r="481" spans="1:3">
      <c r="A481">
        <v>479</v>
      </c>
      <c r="B481">
        <v>1281276.26090806</v>
      </c>
      <c r="C481">
        <v>3405372.33460677</v>
      </c>
    </row>
    <row r="482" spans="1:3">
      <c r="A482">
        <v>480</v>
      </c>
      <c r="B482">
        <v>1281277.20592205</v>
      </c>
      <c r="C482">
        <v>3405372.33460677</v>
      </c>
    </row>
    <row r="483" spans="1:3">
      <c r="A483">
        <v>481</v>
      </c>
      <c r="B483">
        <v>1281273.52521253</v>
      </c>
      <c r="C483">
        <v>3405372.33460677</v>
      </c>
    </row>
    <row r="484" spans="1:3">
      <c r="A484">
        <v>482</v>
      </c>
      <c r="B484">
        <v>1281277.25163479</v>
      </c>
      <c r="C484">
        <v>3405372.33460677</v>
      </c>
    </row>
    <row r="485" spans="1:3">
      <c r="A485">
        <v>483</v>
      </c>
      <c r="B485">
        <v>1281275.76314268</v>
      </c>
      <c r="C485">
        <v>3405372.33460677</v>
      </c>
    </row>
    <row r="486" spans="1:3">
      <c r="A486">
        <v>484</v>
      </c>
      <c r="B486">
        <v>1281275.53173118</v>
      </c>
      <c r="C486">
        <v>3405372.33460677</v>
      </c>
    </row>
    <row r="487" spans="1:3">
      <c r="A487">
        <v>485</v>
      </c>
      <c r="B487">
        <v>1281276.46503126</v>
      </c>
      <c r="C487">
        <v>3405372.33460677</v>
      </c>
    </row>
    <row r="488" spans="1:3">
      <c r="A488">
        <v>486</v>
      </c>
      <c r="B488">
        <v>1281275.8835255</v>
      </c>
      <c r="C488">
        <v>3405372.33460677</v>
      </c>
    </row>
    <row r="489" spans="1:3">
      <c r="A489">
        <v>487</v>
      </c>
      <c r="B489">
        <v>1281275.62972745</v>
      </c>
      <c r="C489">
        <v>3405372.33460677</v>
      </c>
    </row>
    <row r="490" spans="1:3">
      <c r="A490">
        <v>488</v>
      </c>
      <c r="B490">
        <v>1281274.13721561</v>
      </c>
      <c r="C490">
        <v>3405372.33460677</v>
      </c>
    </row>
    <row r="491" spans="1:3">
      <c r="A491">
        <v>489</v>
      </c>
      <c r="B491">
        <v>1281275.84851104</v>
      </c>
      <c r="C491">
        <v>3405372.33460677</v>
      </c>
    </row>
    <row r="492" spans="1:3">
      <c r="A492">
        <v>490</v>
      </c>
      <c r="B492">
        <v>1281277.32742374</v>
      </c>
      <c r="C492">
        <v>3405372.33460677</v>
      </c>
    </row>
    <row r="493" spans="1:3">
      <c r="A493">
        <v>491</v>
      </c>
      <c r="B493">
        <v>1281278.15992886</v>
      </c>
      <c r="C493">
        <v>3405372.33460677</v>
      </c>
    </row>
    <row r="494" spans="1:3">
      <c r="A494">
        <v>492</v>
      </c>
      <c r="B494">
        <v>1281279.6202932</v>
      </c>
      <c r="C494">
        <v>3405372.33460677</v>
      </c>
    </row>
    <row r="495" spans="1:3">
      <c r="A495">
        <v>493</v>
      </c>
      <c r="B495">
        <v>1281276.61635002</v>
      </c>
      <c r="C495">
        <v>3405372.33460677</v>
      </c>
    </row>
    <row r="496" spans="1:3">
      <c r="A496">
        <v>494</v>
      </c>
      <c r="B496">
        <v>1281276.20746905</v>
      </c>
      <c r="C496">
        <v>3405372.33460677</v>
      </c>
    </row>
    <row r="497" spans="1:3">
      <c r="A497">
        <v>495</v>
      </c>
      <c r="B497">
        <v>1281275.85230908</v>
      </c>
      <c r="C497">
        <v>3405372.33460677</v>
      </c>
    </row>
    <row r="498" spans="1:3">
      <c r="A498">
        <v>496</v>
      </c>
      <c r="B498">
        <v>1281275.2974298</v>
      </c>
      <c r="C498">
        <v>3405372.33460677</v>
      </c>
    </row>
    <row r="499" spans="1:3">
      <c r="A499">
        <v>497</v>
      </c>
      <c r="B499">
        <v>1281276.13439828</v>
      </c>
      <c r="C499">
        <v>3405372.33460677</v>
      </c>
    </row>
    <row r="500" spans="1:3">
      <c r="A500">
        <v>498</v>
      </c>
      <c r="B500">
        <v>1281275.54046998</v>
      </c>
      <c r="C500">
        <v>3405372.33460677</v>
      </c>
    </row>
    <row r="501" spans="1:3">
      <c r="A501">
        <v>499</v>
      </c>
      <c r="B501">
        <v>1281274.41808014</v>
      </c>
      <c r="C501">
        <v>3405372.33460677</v>
      </c>
    </row>
    <row r="502" spans="1:3">
      <c r="A502">
        <v>500</v>
      </c>
      <c r="B502">
        <v>1281275.87787796</v>
      </c>
      <c r="C502">
        <v>3405372.33460677</v>
      </c>
    </row>
    <row r="503" spans="1:3">
      <c r="A503">
        <v>501</v>
      </c>
      <c r="B503">
        <v>1281275.52098295</v>
      </c>
      <c r="C503">
        <v>3405372.33460677</v>
      </c>
    </row>
    <row r="504" spans="1:3">
      <c r="A504">
        <v>502</v>
      </c>
      <c r="B504">
        <v>1281274.32243455</v>
      </c>
      <c r="C504">
        <v>3405372.33460677</v>
      </c>
    </row>
    <row r="505" spans="1:3">
      <c r="A505">
        <v>503</v>
      </c>
      <c r="B505">
        <v>1281272.9740766</v>
      </c>
      <c r="C505">
        <v>3405372.33460677</v>
      </c>
    </row>
    <row r="506" spans="1:3">
      <c r="A506">
        <v>504</v>
      </c>
      <c r="B506">
        <v>1281274.21784479</v>
      </c>
      <c r="C506">
        <v>3405372.33460677</v>
      </c>
    </row>
    <row r="507" spans="1:3">
      <c r="A507">
        <v>505</v>
      </c>
      <c r="B507">
        <v>1281273.41166656</v>
      </c>
      <c r="C507">
        <v>3405372.33460677</v>
      </c>
    </row>
    <row r="508" spans="1:3">
      <c r="A508">
        <v>506</v>
      </c>
      <c r="B508">
        <v>1281274.76764445</v>
      </c>
      <c r="C508">
        <v>3405372.33460677</v>
      </c>
    </row>
    <row r="509" spans="1:3">
      <c r="A509">
        <v>507</v>
      </c>
      <c r="B509">
        <v>1281274.77801381</v>
      </c>
      <c r="C509">
        <v>3405372.33460677</v>
      </c>
    </row>
    <row r="510" spans="1:3">
      <c r="A510">
        <v>508</v>
      </c>
      <c r="B510">
        <v>1281275.7446017</v>
      </c>
      <c r="C510">
        <v>3405372.33460677</v>
      </c>
    </row>
    <row r="511" spans="1:3">
      <c r="A511">
        <v>509</v>
      </c>
      <c r="B511">
        <v>1281277.35311823</v>
      </c>
      <c r="C511">
        <v>3405372.33460677</v>
      </c>
    </row>
    <row r="512" spans="1:3">
      <c r="A512">
        <v>510</v>
      </c>
      <c r="B512">
        <v>1281275.67607301</v>
      </c>
      <c r="C512">
        <v>3405372.33460677</v>
      </c>
    </row>
    <row r="513" spans="1:3">
      <c r="A513">
        <v>511</v>
      </c>
      <c r="B513">
        <v>1281274.60300791</v>
      </c>
      <c r="C513">
        <v>3405372.33460677</v>
      </c>
    </row>
    <row r="514" spans="1:3">
      <c r="A514">
        <v>512</v>
      </c>
      <c r="B514">
        <v>1281276.46590406</v>
      </c>
      <c r="C514">
        <v>3405372.33460677</v>
      </c>
    </row>
    <row r="515" spans="1:3">
      <c r="A515">
        <v>513</v>
      </c>
      <c r="B515">
        <v>1281273.90157548</v>
      </c>
      <c r="C515">
        <v>3405372.33460677</v>
      </c>
    </row>
    <row r="516" spans="1:3">
      <c r="A516">
        <v>514</v>
      </c>
      <c r="B516">
        <v>1281277.29026469</v>
      </c>
      <c r="C516">
        <v>3405372.33460677</v>
      </c>
    </row>
    <row r="517" spans="1:3">
      <c r="A517">
        <v>515</v>
      </c>
      <c r="B517">
        <v>1281275.36939926</v>
      </c>
      <c r="C517">
        <v>3405372.33460677</v>
      </c>
    </row>
    <row r="518" spans="1:3">
      <c r="A518">
        <v>516</v>
      </c>
      <c r="B518">
        <v>1281275.54651694</v>
      </c>
      <c r="C518">
        <v>3405372.33460677</v>
      </c>
    </row>
    <row r="519" spans="1:3">
      <c r="A519">
        <v>517</v>
      </c>
      <c r="B519">
        <v>1281275.9881816</v>
      </c>
      <c r="C519">
        <v>3405372.33460677</v>
      </c>
    </row>
    <row r="520" spans="1:3">
      <c r="A520">
        <v>518</v>
      </c>
      <c r="B520">
        <v>1281275.56778524</v>
      </c>
      <c r="C520">
        <v>3405372.33460677</v>
      </c>
    </row>
    <row r="521" spans="1:3">
      <c r="A521">
        <v>519</v>
      </c>
      <c r="B521">
        <v>1281275.11446091</v>
      </c>
      <c r="C521">
        <v>3405372.33460677</v>
      </c>
    </row>
    <row r="522" spans="1:3">
      <c r="A522">
        <v>520</v>
      </c>
      <c r="B522">
        <v>1281275.2303816</v>
      </c>
      <c r="C522">
        <v>3405372.33460677</v>
      </c>
    </row>
    <row r="523" spans="1:3">
      <c r="A523">
        <v>521</v>
      </c>
      <c r="B523">
        <v>1281275.33390439</v>
      </c>
      <c r="C523">
        <v>3405372.33460677</v>
      </c>
    </row>
    <row r="524" spans="1:3">
      <c r="A524">
        <v>522</v>
      </c>
      <c r="B524">
        <v>1281275.0130842</v>
      </c>
      <c r="C524">
        <v>3405372.33460677</v>
      </c>
    </row>
    <row r="525" spans="1:3">
      <c r="A525">
        <v>523</v>
      </c>
      <c r="B525">
        <v>1281274.81906135</v>
      </c>
      <c r="C525">
        <v>3405372.33460677</v>
      </c>
    </row>
    <row r="526" spans="1:3">
      <c r="A526">
        <v>524</v>
      </c>
      <c r="B526">
        <v>1281275.28878983</v>
      </c>
      <c r="C526">
        <v>3405372.33460677</v>
      </c>
    </row>
    <row r="527" spans="1:3">
      <c r="A527">
        <v>525</v>
      </c>
      <c r="B527">
        <v>1281275.2931097</v>
      </c>
      <c r="C527">
        <v>3405372.33460677</v>
      </c>
    </row>
    <row r="528" spans="1:3">
      <c r="A528">
        <v>526</v>
      </c>
      <c r="B528">
        <v>1281274.92551305</v>
      </c>
      <c r="C528">
        <v>3405372.33460677</v>
      </c>
    </row>
    <row r="529" spans="1:3">
      <c r="A529">
        <v>527</v>
      </c>
      <c r="B529">
        <v>1281275.25007469</v>
      </c>
      <c r="C529">
        <v>3405372.33460677</v>
      </c>
    </row>
    <row r="530" spans="1:3">
      <c r="A530">
        <v>528</v>
      </c>
      <c r="B530">
        <v>1281275.05956227</v>
      </c>
      <c r="C530">
        <v>3405372.33460677</v>
      </c>
    </row>
    <row r="531" spans="1:3">
      <c r="A531">
        <v>529</v>
      </c>
      <c r="B531">
        <v>1281274.91444473</v>
      </c>
      <c r="C531">
        <v>3405372.33460677</v>
      </c>
    </row>
    <row r="532" spans="1:3">
      <c r="A532">
        <v>530</v>
      </c>
      <c r="B532">
        <v>1281275.31254839</v>
      </c>
      <c r="C532">
        <v>3405372.33460677</v>
      </c>
    </row>
    <row r="533" spans="1:3">
      <c r="A533">
        <v>531</v>
      </c>
      <c r="B533">
        <v>1281274.85829889</v>
      </c>
      <c r="C533">
        <v>3405372.33460677</v>
      </c>
    </row>
    <row r="534" spans="1:3">
      <c r="A534">
        <v>532</v>
      </c>
      <c r="B534">
        <v>1281274.80467514</v>
      </c>
      <c r="C534">
        <v>3405372.33460677</v>
      </c>
    </row>
    <row r="535" spans="1:3">
      <c r="A535">
        <v>533</v>
      </c>
      <c r="B535">
        <v>1281274.56792753</v>
      </c>
      <c r="C535">
        <v>3405372.33460677</v>
      </c>
    </row>
    <row r="536" spans="1:3">
      <c r="A536">
        <v>534</v>
      </c>
      <c r="B536">
        <v>1281274.53103044</v>
      </c>
      <c r="C536">
        <v>3405372.33460677</v>
      </c>
    </row>
    <row r="537" spans="1:3">
      <c r="A537">
        <v>535</v>
      </c>
      <c r="B537">
        <v>1281274.71762445</v>
      </c>
      <c r="C537">
        <v>3405372.33460677</v>
      </c>
    </row>
    <row r="538" spans="1:3">
      <c r="A538">
        <v>536</v>
      </c>
      <c r="B538">
        <v>1281274.44576215</v>
      </c>
      <c r="C538">
        <v>3405372.33460677</v>
      </c>
    </row>
    <row r="539" spans="1:3">
      <c r="A539">
        <v>537</v>
      </c>
      <c r="B539">
        <v>1281274.83282259</v>
      </c>
      <c r="C539">
        <v>3405372.33460677</v>
      </c>
    </row>
    <row r="540" spans="1:3">
      <c r="A540">
        <v>538</v>
      </c>
      <c r="B540">
        <v>1281274.96443672</v>
      </c>
      <c r="C540">
        <v>3405372.33460677</v>
      </c>
    </row>
    <row r="541" spans="1:3">
      <c r="A541">
        <v>539</v>
      </c>
      <c r="B541">
        <v>1281274.42186293</v>
      </c>
      <c r="C541">
        <v>3405372.33460677</v>
      </c>
    </row>
    <row r="542" spans="1:3">
      <c r="A542">
        <v>540</v>
      </c>
      <c r="B542">
        <v>1281274.29613447</v>
      </c>
      <c r="C542">
        <v>3405372.33460677</v>
      </c>
    </row>
    <row r="543" spans="1:3">
      <c r="A543">
        <v>541</v>
      </c>
      <c r="B543">
        <v>1281274.65062935</v>
      </c>
      <c r="C543">
        <v>3405372.33460677</v>
      </c>
    </row>
    <row r="544" spans="1:3">
      <c r="A544">
        <v>542</v>
      </c>
      <c r="B544">
        <v>1281274.68874622</v>
      </c>
      <c r="C544">
        <v>3405372.33460677</v>
      </c>
    </row>
    <row r="545" spans="1:3">
      <c r="A545">
        <v>543</v>
      </c>
      <c r="B545">
        <v>1281274.98890402</v>
      </c>
      <c r="C545">
        <v>3405372.33460677</v>
      </c>
    </row>
    <row r="546" spans="1:3">
      <c r="A546">
        <v>544</v>
      </c>
      <c r="B546">
        <v>1281274.54860295</v>
      </c>
      <c r="C546">
        <v>3405372.33460677</v>
      </c>
    </row>
    <row r="547" spans="1:3">
      <c r="A547">
        <v>545</v>
      </c>
      <c r="B547">
        <v>1281274.52963765</v>
      </c>
      <c r="C547">
        <v>3405372.33460677</v>
      </c>
    </row>
    <row r="548" spans="1:3">
      <c r="A548">
        <v>546</v>
      </c>
      <c r="B548">
        <v>1281274.26606777</v>
      </c>
      <c r="C548">
        <v>3405372.33460677</v>
      </c>
    </row>
    <row r="549" spans="1:3">
      <c r="A549">
        <v>547</v>
      </c>
      <c r="B549">
        <v>1281274.26101568</v>
      </c>
      <c r="C549">
        <v>3405372.33460677</v>
      </c>
    </row>
    <row r="550" spans="1:3">
      <c r="A550">
        <v>548</v>
      </c>
      <c r="B550">
        <v>1281274.67367938</v>
      </c>
      <c r="C550">
        <v>3405372.33460677</v>
      </c>
    </row>
    <row r="551" spans="1:3">
      <c r="A551">
        <v>549</v>
      </c>
      <c r="B551">
        <v>1281274.6803926</v>
      </c>
      <c r="C551">
        <v>3405372.33460677</v>
      </c>
    </row>
    <row r="552" spans="1:3">
      <c r="A552">
        <v>550</v>
      </c>
      <c r="B552">
        <v>1281275.08840471</v>
      </c>
      <c r="C552">
        <v>3405372.33460677</v>
      </c>
    </row>
    <row r="553" spans="1:3">
      <c r="A553">
        <v>551</v>
      </c>
      <c r="B553">
        <v>1281274.71545799</v>
      </c>
      <c r="C553">
        <v>3405372.33460677</v>
      </c>
    </row>
    <row r="554" spans="1:3">
      <c r="A554">
        <v>552</v>
      </c>
      <c r="B554">
        <v>1281274.70758233</v>
      </c>
      <c r="C554">
        <v>3405372.33460677</v>
      </c>
    </row>
    <row r="555" spans="1:3">
      <c r="A555">
        <v>553</v>
      </c>
      <c r="B555">
        <v>1281275.01911416</v>
      </c>
      <c r="C555">
        <v>3405372.33460677</v>
      </c>
    </row>
    <row r="556" spans="1:3">
      <c r="A556">
        <v>554</v>
      </c>
      <c r="B556">
        <v>1281274.86915845</v>
      </c>
      <c r="C556">
        <v>3405372.33460677</v>
      </c>
    </row>
    <row r="557" spans="1:3">
      <c r="A557">
        <v>555</v>
      </c>
      <c r="B557">
        <v>1281274.75537314</v>
      </c>
      <c r="C557">
        <v>3405372.33460677</v>
      </c>
    </row>
    <row r="558" spans="1:3">
      <c r="A558">
        <v>556</v>
      </c>
      <c r="B558">
        <v>1281274.76373915</v>
      </c>
      <c r="C558">
        <v>3405372.33460677</v>
      </c>
    </row>
    <row r="559" spans="1:3">
      <c r="A559">
        <v>557</v>
      </c>
      <c r="B559">
        <v>1281275.24952402</v>
      </c>
      <c r="C559">
        <v>3405372.33460677</v>
      </c>
    </row>
    <row r="560" spans="1:3">
      <c r="A560">
        <v>558</v>
      </c>
      <c r="B560">
        <v>1281274.90852631</v>
      </c>
      <c r="C560">
        <v>3405372.33460677</v>
      </c>
    </row>
    <row r="561" spans="1:3">
      <c r="A561">
        <v>559</v>
      </c>
      <c r="B561">
        <v>1281274.86627704</v>
      </c>
      <c r="C561">
        <v>3405372.33460677</v>
      </c>
    </row>
    <row r="562" spans="1:3">
      <c r="A562">
        <v>560</v>
      </c>
      <c r="B562">
        <v>1281275.51229876</v>
      </c>
      <c r="C562">
        <v>3405372.33460677</v>
      </c>
    </row>
    <row r="563" spans="1:3">
      <c r="A563">
        <v>561</v>
      </c>
      <c r="B563">
        <v>1281274.74779896</v>
      </c>
      <c r="C563">
        <v>3405372.33460677</v>
      </c>
    </row>
    <row r="564" spans="1:3">
      <c r="A564">
        <v>562</v>
      </c>
      <c r="B564">
        <v>1281274.71692343</v>
      </c>
      <c r="C564">
        <v>3405372.33460677</v>
      </c>
    </row>
    <row r="565" spans="1:3">
      <c r="A565">
        <v>563</v>
      </c>
      <c r="B565">
        <v>1281274.84370772</v>
      </c>
      <c r="C565">
        <v>3405372.33460677</v>
      </c>
    </row>
    <row r="566" spans="1:3">
      <c r="A566">
        <v>564</v>
      </c>
      <c r="B566">
        <v>1281274.21284573</v>
      </c>
      <c r="C566">
        <v>3405372.33460677</v>
      </c>
    </row>
    <row r="567" spans="1:3">
      <c r="A567">
        <v>565</v>
      </c>
      <c r="B567">
        <v>1281274.53365409</v>
      </c>
      <c r="C567">
        <v>3405372.33460677</v>
      </c>
    </row>
    <row r="568" spans="1:3">
      <c r="A568">
        <v>566</v>
      </c>
      <c r="B568">
        <v>1281274.72165748</v>
      </c>
      <c r="C568">
        <v>3405372.33460677</v>
      </c>
    </row>
    <row r="569" spans="1:3">
      <c r="A569">
        <v>567</v>
      </c>
      <c r="B569">
        <v>1281274.7236488</v>
      </c>
      <c r="C569">
        <v>3405372.33460677</v>
      </c>
    </row>
    <row r="570" spans="1:3">
      <c r="A570">
        <v>568</v>
      </c>
      <c r="B570">
        <v>1281274.83291252</v>
      </c>
      <c r="C570">
        <v>3405372.33460677</v>
      </c>
    </row>
    <row r="571" spans="1:3">
      <c r="A571">
        <v>569</v>
      </c>
      <c r="B571">
        <v>1281274.57341356</v>
      </c>
      <c r="C571">
        <v>3405372.33460677</v>
      </c>
    </row>
    <row r="572" spans="1:3">
      <c r="A572">
        <v>570</v>
      </c>
      <c r="B572">
        <v>1281274.85105246</v>
      </c>
      <c r="C572">
        <v>3405372.33460677</v>
      </c>
    </row>
    <row r="573" spans="1:3">
      <c r="A573">
        <v>571</v>
      </c>
      <c r="B573">
        <v>1281274.60986857</v>
      </c>
      <c r="C573">
        <v>3405372.33460677</v>
      </c>
    </row>
    <row r="574" spans="1:3">
      <c r="A574">
        <v>572</v>
      </c>
      <c r="B574">
        <v>1281274.5051121</v>
      </c>
      <c r="C574">
        <v>3405372.33460677</v>
      </c>
    </row>
    <row r="575" spans="1:3">
      <c r="A575">
        <v>573</v>
      </c>
      <c r="B575">
        <v>1281274.74655994</v>
      </c>
      <c r="C575">
        <v>3405372.33460677</v>
      </c>
    </row>
    <row r="576" spans="1:3">
      <c r="A576">
        <v>574</v>
      </c>
      <c r="B576">
        <v>1281274.65394311</v>
      </c>
      <c r="C576">
        <v>3405372.33460677</v>
      </c>
    </row>
    <row r="577" spans="1:3">
      <c r="A577">
        <v>575</v>
      </c>
      <c r="B577">
        <v>1281274.8512677</v>
      </c>
      <c r="C577">
        <v>3405372.33460677</v>
      </c>
    </row>
    <row r="578" spans="1:3">
      <c r="A578">
        <v>576</v>
      </c>
      <c r="B578">
        <v>1281274.61555438</v>
      </c>
      <c r="C578">
        <v>3405372.33460677</v>
      </c>
    </row>
    <row r="579" spans="1:3">
      <c r="A579">
        <v>577</v>
      </c>
      <c r="B579">
        <v>1281274.91662673</v>
      </c>
      <c r="C579">
        <v>3405372.33460677</v>
      </c>
    </row>
    <row r="580" spans="1:3">
      <c r="A580">
        <v>578</v>
      </c>
      <c r="B580">
        <v>1281274.98429214</v>
      </c>
      <c r="C580">
        <v>3405372.33460677</v>
      </c>
    </row>
    <row r="581" spans="1:3">
      <c r="A581">
        <v>579</v>
      </c>
      <c r="B581">
        <v>1281274.8959477</v>
      </c>
      <c r="C581">
        <v>3405372.33460677</v>
      </c>
    </row>
    <row r="582" spans="1:3">
      <c r="A582">
        <v>580</v>
      </c>
      <c r="B582">
        <v>1281274.82328116</v>
      </c>
      <c r="C582">
        <v>3405372.33460677</v>
      </c>
    </row>
    <row r="583" spans="1:3">
      <c r="A583">
        <v>581</v>
      </c>
      <c r="B583">
        <v>1281275.03535409</v>
      </c>
      <c r="C583">
        <v>3405372.33460677</v>
      </c>
    </row>
    <row r="584" spans="1:3">
      <c r="A584">
        <v>582</v>
      </c>
      <c r="B584">
        <v>1281274.94795431</v>
      </c>
      <c r="C584">
        <v>3405372.33460677</v>
      </c>
    </row>
    <row r="585" spans="1:3">
      <c r="A585">
        <v>583</v>
      </c>
      <c r="B585">
        <v>1281274.89193399</v>
      </c>
      <c r="C585">
        <v>3405372.33460677</v>
      </c>
    </row>
    <row r="586" spans="1:3">
      <c r="A586">
        <v>584</v>
      </c>
      <c r="B586">
        <v>1281274.9971207</v>
      </c>
      <c r="C586">
        <v>3405372.33460677</v>
      </c>
    </row>
    <row r="587" spans="1:3">
      <c r="A587">
        <v>585</v>
      </c>
      <c r="B587">
        <v>1281274.93404089</v>
      </c>
      <c r="C587">
        <v>3405372.33460677</v>
      </c>
    </row>
    <row r="588" spans="1:3">
      <c r="A588">
        <v>586</v>
      </c>
      <c r="B588">
        <v>1281274.99434039</v>
      </c>
      <c r="C588">
        <v>3405372.33460677</v>
      </c>
    </row>
    <row r="589" spans="1:3">
      <c r="A589">
        <v>587</v>
      </c>
      <c r="B589">
        <v>1281274.95930062</v>
      </c>
      <c r="C589">
        <v>3405372.33460677</v>
      </c>
    </row>
    <row r="590" spans="1:3">
      <c r="A590">
        <v>588</v>
      </c>
      <c r="B590">
        <v>1281274.97806873</v>
      </c>
      <c r="C590">
        <v>3405372.33460677</v>
      </c>
    </row>
    <row r="591" spans="1:3">
      <c r="A591">
        <v>589</v>
      </c>
      <c r="B591">
        <v>1281274.81871194</v>
      </c>
      <c r="C591">
        <v>3405372.33460677</v>
      </c>
    </row>
    <row r="592" spans="1:3">
      <c r="A592">
        <v>590</v>
      </c>
      <c r="B592">
        <v>1281274.86234112</v>
      </c>
      <c r="C592">
        <v>3405372.33460677</v>
      </c>
    </row>
    <row r="593" spans="1:3">
      <c r="A593">
        <v>591</v>
      </c>
      <c r="B593">
        <v>1281274.79242808</v>
      </c>
      <c r="C593">
        <v>3405372.33460677</v>
      </c>
    </row>
    <row r="594" spans="1:3">
      <c r="A594">
        <v>592</v>
      </c>
      <c r="B594">
        <v>1281274.95705544</v>
      </c>
      <c r="C594">
        <v>3405372.33460677</v>
      </c>
    </row>
    <row r="595" spans="1:3">
      <c r="A595">
        <v>593</v>
      </c>
      <c r="B595">
        <v>1281274.87538416</v>
      </c>
      <c r="C595">
        <v>3405372.33460677</v>
      </c>
    </row>
    <row r="596" spans="1:3">
      <c r="A596">
        <v>594</v>
      </c>
      <c r="B596">
        <v>1281274.79687207</v>
      </c>
      <c r="C596">
        <v>3405372.33460677</v>
      </c>
    </row>
    <row r="597" spans="1:3">
      <c r="A597">
        <v>595</v>
      </c>
      <c r="B597">
        <v>1281274.78907273</v>
      </c>
      <c r="C597">
        <v>3405372.33460677</v>
      </c>
    </row>
    <row r="598" spans="1:3">
      <c r="A598">
        <v>596</v>
      </c>
      <c r="B598">
        <v>1281274.96785063</v>
      </c>
      <c r="C598">
        <v>3405372.33460677</v>
      </c>
    </row>
    <row r="599" spans="1:3">
      <c r="A599">
        <v>597</v>
      </c>
      <c r="B599">
        <v>1281275.01776398</v>
      </c>
      <c r="C599">
        <v>3405372.33460677</v>
      </c>
    </row>
    <row r="600" spans="1:3">
      <c r="A600">
        <v>598</v>
      </c>
      <c r="B600">
        <v>1281274.91891868</v>
      </c>
      <c r="C600">
        <v>3405372.33460677</v>
      </c>
    </row>
    <row r="601" spans="1:3">
      <c r="A601">
        <v>599</v>
      </c>
      <c r="B601">
        <v>1281274.7814923</v>
      </c>
      <c r="C601">
        <v>3405372.33460677</v>
      </c>
    </row>
    <row r="602" spans="1:3">
      <c r="A602">
        <v>600</v>
      </c>
      <c r="B602">
        <v>1281274.74659485</v>
      </c>
      <c r="C602">
        <v>3405372.33460677</v>
      </c>
    </row>
    <row r="603" spans="1:3">
      <c r="A603">
        <v>601</v>
      </c>
      <c r="B603">
        <v>1281274.66025944</v>
      </c>
      <c r="C603">
        <v>3405372.33460677</v>
      </c>
    </row>
    <row r="604" spans="1:3">
      <c r="A604">
        <v>602</v>
      </c>
      <c r="B604">
        <v>1281274.7022281</v>
      </c>
      <c r="C604">
        <v>3405372.33460677</v>
      </c>
    </row>
    <row r="605" spans="1:3">
      <c r="A605">
        <v>603</v>
      </c>
      <c r="B605">
        <v>1281274.60030912</v>
      </c>
      <c r="C605">
        <v>3405372.33460677</v>
      </c>
    </row>
    <row r="606" spans="1:3">
      <c r="A606">
        <v>604</v>
      </c>
      <c r="B606">
        <v>1281274.62586977</v>
      </c>
      <c r="C606">
        <v>3405372.33460677</v>
      </c>
    </row>
    <row r="607" spans="1:3">
      <c r="A607">
        <v>605</v>
      </c>
      <c r="B607">
        <v>1281274.53263513</v>
      </c>
      <c r="C607">
        <v>3405372.33460677</v>
      </c>
    </row>
    <row r="608" spans="1:3">
      <c r="A608">
        <v>606</v>
      </c>
      <c r="B608">
        <v>1281274.55429868</v>
      </c>
      <c r="C608">
        <v>3405372.33460677</v>
      </c>
    </row>
    <row r="609" spans="1:3">
      <c r="A609">
        <v>607</v>
      </c>
      <c r="B609">
        <v>1281274.60202272</v>
      </c>
      <c r="C609">
        <v>3405372.33460677</v>
      </c>
    </row>
    <row r="610" spans="1:3">
      <c r="A610">
        <v>608</v>
      </c>
      <c r="B610">
        <v>1281274.46828013</v>
      </c>
      <c r="C610">
        <v>3405372.33460677</v>
      </c>
    </row>
    <row r="611" spans="1:3">
      <c r="A611">
        <v>609</v>
      </c>
      <c r="B611">
        <v>1281274.76945743</v>
      </c>
      <c r="C611">
        <v>3405372.33460677</v>
      </c>
    </row>
    <row r="612" spans="1:3">
      <c r="A612">
        <v>610</v>
      </c>
      <c r="B612">
        <v>1281274.82341386</v>
      </c>
      <c r="C612">
        <v>3405372.33460677</v>
      </c>
    </row>
    <row r="613" spans="1:3">
      <c r="A613">
        <v>611</v>
      </c>
      <c r="B613">
        <v>1281274.84429969</v>
      </c>
      <c r="C613">
        <v>3405372.33460677</v>
      </c>
    </row>
    <row r="614" spans="1:3">
      <c r="A614">
        <v>612</v>
      </c>
      <c r="B614">
        <v>1281274.90969536</v>
      </c>
      <c r="C614">
        <v>3405372.33460677</v>
      </c>
    </row>
    <row r="615" spans="1:3">
      <c r="A615">
        <v>613</v>
      </c>
      <c r="B615">
        <v>1281274.84951835</v>
      </c>
      <c r="C615">
        <v>3405372.33460677</v>
      </c>
    </row>
    <row r="616" spans="1:3">
      <c r="A616">
        <v>614</v>
      </c>
      <c r="B616">
        <v>1281274.73144701</v>
      </c>
      <c r="C616">
        <v>3405372.33460677</v>
      </c>
    </row>
    <row r="617" spans="1:3">
      <c r="A617">
        <v>615</v>
      </c>
      <c r="B617">
        <v>1281274.7391143</v>
      </c>
      <c r="C617">
        <v>3405372.33460677</v>
      </c>
    </row>
    <row r="618" spans="1:3">
      <c r="A618">
        <v>616</v>
      </c>
      <c r="B618">
        <v>1281274.90261935</v>
      </c>
      <c r="C618">
        <v>3405372.33460677</v>
      </c>
    </row>
    <row r="619" spans="1:3">
      <c r="A619">
        <v>617</v>
      </c>
      <c r="B619">
        <v>1281274.8149847</v>
      </c>
      <c r="C619">
        <v>3405372.33460677</v>
      </c>
    </row>
    <row r="620" spans="1:3">
      <c r="A620">
        <v>618</v>
      </c>
      <c r="B620">
        <v>1281274.89346026</v>
      </c>
      <c r="C620">
        <v>3405372.33460677</v>
      </c>
    </row>
    <row r="621" spans="1:3">
      <c r="A621">
        <v>619</v>
      </c>
      <c r="B621">
        <v>1281275.01852203</v>
      </c>
      <c r="C621">
        <v>3405372.33460677</v>
      </c>
    </row>
    <row r="622" spans="1:3">
      <c r="A622">
        <v>620</v>
      </c>
      <c r="B622">
        <v>1281274.85143093</v>
      </c>
      <c r="C622">
        <v>3405372.33460677</v>
      </c>
    </row>
    <row r="623" spans="1:3">
      <c r="A623">
        <v>621</v>
      </c>
      <c r="B623">
        <v>1281274.88019474</v>
      </c>
      <c r="C623">
        <v>3405372.33460677</v>
      </c>
    </row>
    <row r="624" spans="1:3">
      <c r="A624">
        <v>622</v>
      </c>
      <c r="B624">
        <v>1281274.88467482</v>
      </c>
      <c r="C624">
        <v>3405372.33460677</v>
      </c>
    </row>
    <row r="625" spans="1:3">
      <c r="A625">
        <v>623</v>
      </c>
      <c r="B625">
        <v>1281274.89249679</v>
      </c>
      <c r="C625">
        <v>3405372.33460677</v>
      </c>
    </row>
    <row r="626" spans="1:3">
      <c r="A626">
        <v>624</v>
      </c>
      <c r="B626">
        <v>1281274.94501689</v>
      </c>
      <c r="C626">
        <v>3405372.33460677</v>
      </c>
    </row>
    <row r="627" spans="1:3">
      <c r="A627">
        <v>625</v>
      </c>
      <c r="B627">
        <v>1281274.8267453</v>
      </c>
      <c r="C627">
        <v>3405372.33460677</v>
      </c>
    </row>
    <row r="628" spans="1:3">
      <c r="A628">
        <v>626</v>
      </c>
      <c r="B628">
        <v>1281274.80296138</v>
      </c>
      <c r="C628">
        <v>3405372.33460677</v>
      </c>
    </row>
    <row r="629" spans="1:3">
      <c r="A629">
        <v>627</v>
      </c>
      <c r="B629">
        <v>1281274.76781314</v>
      </c>
      <c r="C629">
        <v>3405372.33460677</v>
      </c>
    </row>
    <row r="630" spans="1:3">
      <c r="A630">
        <v>628</v>
      </c>
      <c r="B630">
        <v>1281274.73119513</v>
      </c>
      <c r="C630">
        <v>3405372.33460677</v>
      </c>
    </row>
    <row r="631" spans="1:3">
      <c r="A631">
        <v>629</v>
      </c>
      <c r="B631">
        <v>1281274.78176256</v>
      </c>
      <c r="C631">
        <v>3405372.33460677</v>
      </c>
    </row>
    <row r="632" spans="1:3">
      <c r="A632">
        <v>630</v>
      </c>
      <c r="B632">
        <v>1281274.80121532</v>
      </c>
      <c r="C632">
        <v>3405372.33460677</v>
      </c>
    </row>
    <row r="633" spans="1:3">
      <c r="A633">
        <v>631</v>
      </c>
      <c r="B633">
        <v>1281274.70955373</v>
      </c>
      <c r="C633">
        <v>3405372.33460677</v>
      </c>
    </row>
    <row r="634" spans="1:3">
      <c r="A634">
        <v>632</v>
      </c>
      <c r="B634">
        <v>1281274.70955373</v>
      </c>
      <c r="C634">
        <v>3405372.33460677</v>
      </c>
    </row>
    <row r="635" spans="1:3">
      <c r="A635">
        <v>633</v>
      </c>
      <c r="B635">
        <v>5737274.17477768</v>
      </c>
      <c r="C635">
        <v>3405372.33460677</v>
      </c>
    </row>
    <row r="636" spans="1:3">
      <c r="A636">
        <v>634</v>
      </c>
      <c r="B636">
        <v>5499581.11849019</v>
      </c>
      <c r="C636">
        <v>3405372.33460677</v>
      </c>
    </row>
    <row r="637" spans="1:3">
      <c r="A637">
        <v>635</v>
      </c>
      <c r="B637">
        <v>5222119.10345959</v>
      </c>
      <c r="C637">
        <v>3405372.33460677</v>
      </c>
    </row>
    <row r="638" spans="1:3">
      <c r="A638">
        <v>636</v>
      </c>
      <c r="B638">
        <v>5106000.58866023</v>
      </c>
      <c r="C638">
        <v>3405372.33460677</v>
      </c>
    </row>
    <row r="639" spans="1:3">
      <c r="A639">
        <v>637</v>
      </c>
      <c r="B639">
        <v>4891330.52154706</v>
      </c>
      <c r="C639">
        <v>3405372.33460677</v>
      </c>
    </row>
    <row r="640" spans="1:3">
      <c r="A640">
        <v>638</v>
      </c>
      <c r="B640">
        <v>4806108.43169713</v>
      </c>
      <c r="C640">
        <v>3405372.33460677</v>
      </c>
    </row>
    <row r="641" spans="1:3">
      <c r="A641">
        <v>639</v>
      </c>
      <c r="B641">
        <v>4613111.3979473</v>
      </c>
      <c r="C641">
        <v>3405372.33460677</v>
      </c>
    </row>
    <row r="642" spans="1:3">
      <c r="A642">
        <v>640</v>
      </c>
      <c r="B642">
        <v>4541809.4307854</v>
      </c>
      <c r="C642">
        <v>3405372.33460677</v>
      </c>
    </row>
    <row r="643" spans="1:3">
      <c r="A643">
        <v>641</v>
      </c>
      <c r="B643">
        <v>4359566.6522727</v>
      </c>
      <c r="C643">
        <v>3405372.33460677</v>
      </c>
    </row>
    <row r="644" spans="1:3">
      <c r="A644">
        <v>642</v>
      </c>
      <c r="B644">
        <v>4296066.1956972</v>
      </c>
      <c r="C644">
        <v>3405372.33460677</v>
      </c>
    </row>
    <row r="645" spans="1:3">
      <c r="A645">
        <v>643</v>
      </c>
      <c r="B645">
        <v>4120495.80890053</v>
      </c>
      <c r="C645">
        <v>3405372.33460677</v>
      </c>
    </row>
    <row r="646" spans="1:3">
      <c r="A646">
        <v>644</v>
      </c>
      <c r="B646">
        <v>4061918.2674556</v>
      </c>
      <c r="C646">
        <v>3405372.33460677</v>
      </c>
    </row>
    <row r="647" spans="1:3">
      <c r="A647">
        <v>645</v>
      </c>
      <c r="B647">
        <v>3891259.57902996</v>
      </c>
      <c r="C647">
        <v>3405372.33460677</v>
      </c>
    </row>
    <row r="648" spans="1:3">
      <c r="A648">
        <v>646</v>
      </c>
      <c r="B648">
        <v>3836613.21893842</v>
      </c>
      <c r="C648">
        <v>3405372.33460677</v>
      </c>
    </row>
    <row r="649" spans="1:3">
      <c r="A649">
        <v>647</v>
      </c>
      <c r="B649">
        <v>3672219.79088854</v>
      </c>
      <c r="C649">
        <v>3405372.33460677</v>
      </c>
    </row>
    <row r="650" spans="1:3">
      <c r="A650">
        <v>648</v>
      </c>
      <c r="B650">
        <v>3623667.50107956</v>
      </c>
      <c r="C650">
        <v>3405372.33460677</v>
      </c>
    </row>
    <row r="651" spans="1:3">
      <c r="A651">
        <v>649</v>
      </c>
      <c r="B651">
        <v>3475255.78128921</v>
      </c>
      <c r="C651">
        <v>3405372.33460677</v>
      </c>
    </row>
    <row r="652" spans="1:3">
      <c r="A652">
        <v>650</v>
      </c>
      <c r="B652">
        <v>3197701.69291993</v>
      </c>
      <c r="C652">
        <v>3405372.33460677</v>
      </c>
    </row>
    <row r="653" spans="1:3">
      <c r="A653">
        <v>651</v>
      </c>
      <c r="B653">
        <v>3148124.15343919</v>
      </c>
      <c r="C653">
        <v>3405372.33460677</v>
      </c>
    </row>
    <row r="654" spans="1:3">
      <c r="A654">
        <v>652</v>
      </c>
      <c r="B654">
        <v>3151380.5561184</v>
      </c>
      <c r="C654">
        <v>3405372.33460677</v>
      </c>
    </row>
    <row r="655" spans="1:3">
      <c r="A655">
        <v>653</v>
      </c>
      <c r="B655">
        <v>3097914.45431756</v>
      </c>
      <c r="C655">
        <v>3405372.33460677</v>
      </c>
    </row>
    <row r="656" spans="1:3">
      <c r="A656">
        <v>654</v>
      </c>
      <c r="B656">
        <v>3099486.36083902</v>
      </c>
      <c r="C656">
        <v>3405372.33460677</v>
      </c>
    </row>
    <row r="657" spans="1:3">
      <c r="A657">
        <v>655</v>
      </c>
      <c r="B657">
        <v>3044778.6491599</v>
      </c>
      <c r="C657">
        <v>3405372.33460677</v>
      </c>
    </row>
    <row r="658" spans="1:3">
      <c r="A658">
        <v>656</v>
      </c>
      <c r="B658">
        <v>3045273.24964374</v>
      </c>
      <c r="C658">
        <v>3405372.33460677</v>
      </c>
    </row>
    <row r="659" spans="1:3">
      <c r="A659">
        <v>657</v>
      </c>
      <c r="B659">
        <v>2976815.10989638</v>
      </c>
      <c r="C659">
        <v>3405372.33460677</v>
      </c>
    </row>
    <row r="660" spans="1:3">
      <c r="A660">
        <v>658</v>
      </c>
      <c r="B660">
        <v>2976675.76977185</v>
      </c>
      <c r="C660">
        <v>3405372.33460677</v>
      </c>
    </row>
    <row r="661" spans="1:3">
      <c r="A661">
        <v>659</v>
      </c>
      <c r="B661">
        <v>2898082.586633</v>
      </c>
      <c r="C661">
        <v>3405372.33460677</v>
      </c>
    </row>
    <row r="662" spans="1:3">
      <c r="A662">
        <v>660</v>
      </c>
      <c r="B662">
        <v>2817160.45147762</v>
      </c>
      <c r="C662">
        <v>3405372.33460677</v>
      </c>
    </row>
    <row r="663" spans="1:3">
      <c r="A663">
        <v>661</v>
      </c>
      <c r="B663">
        <v>2783755.59335395</v>
      </c>
      <c r="C663">
        <v>3405372.33460677</v>
      </c>
    </row>
    <row r="664" spans="1:3">
      <c r="A664">
        <v>662</v>
      </c>
      <c r="B664">
        <v>2782701.09453266</v>
      </c>
      <c r="C664">
        <v>3405372.33460677</v>
      </c>
    </row>
    <row r="665" spans="1:3">
      <c r="A665">
        <v>663</v>
      </c>
      <c r="B665">
        <v>2692925.6971165</v>
      </c>
      <c r="C665">
        <v>3405372.33460677</v>
      </c>
    </row>
    <row r="666" spans="1:3">
      <c r="A666">
        <v>664</v>
      </c>
      <c r="B666">
        <v>2604845.59356384</v>
      </c>
      <c r="C666">
        <v>3405372.33460677</v>
      </c>
    </row>
    <row r="667" spans="1:3">
      <c r="A667">
        <v>665</v>
      </c>
      <c r="B667">
        <v>2567593.79648498</v>
      </c>
      <c r="C667">
        <v>3405372.33460677</v>
      </c>
    </row>
    <row r="668" spans="1:3">
      <c r="A668">
        <v>666</v>
      </c>
      <c r="B668">
        <v>2539738.2784066</v>
      </c>
      <c r="C668">
        <v>3405372.33460677</v>
      </c>
    </row>
    <row r="669" spans="1:3">
      <c r="A669">
        <v>667</v>
      </c>
      <c r="B669">
        <v>2434543.08004719</v>
      </c>
      <c r="C669">
        <v>3405372.33460677</v>
      </c>
    </row>
    <row r="670" spans="1:3">
      <c r="A670">
        <v>668</v>
      </c>
      <c r="B670">
        <v>2397630.38386012</v>
      </c>
      <c r="C670">
        <v>3405372.33460677</v>
      </c>
    </row>
    <row r="671" spans="1:3">
      <c r="A671">
        <v>669</v>
      </c>
      <c r="B671">
        <v>2368440.47949841</v>
      </c>
      <c r="C671">
        <v>3405372.33460677</v>
      </c>
    </row>
    <row r="672" spans="1:3">
      <c r="A672">
        <v>670</v>
      </c>
      <c r="B672">
        <v>2372910.45421592</v>
      </c>
      <c r="C672">
        <v>3405372.33460677</v>
      </c>
    </row>
    <row r="673" spans="1:3">
      <c r="A673">
        <v>671</v>
      </c>
      <c r="B673">
        <v>2337737.11657339</v>
      </c>
      <c r="C673">
        <v>3405372.33460677</v>
      </c>
    </row>
    <row r="674" spans="1:3">
      <c r="A674">
        <v>672</v>
      </c>
      <c r="B674">
        <v>2338987.37856737</v>
      </c>
      <c r="C674">
        <v>3405372.33460677</v>
      </c>
    </row>
    <row r="675" spans="1:3">
      <c r="A675">
        <v>673</v>
      </c>
      <c r="B675">
        <v>2307336.94508351</v>
      </c>
      <c r="C675">
        <v>3405372.33460677</v>
      </c>
    </row>
    <row r="676" spans="1:3">
      <c r="A676">
        <v>674</v>
      </c>
      <c r="B676">
        <v>2309705.32464888</v>
      </c>
      <c r="C676">
        <v>3405372.33460677</v>
      </c>
    </row>
    <row r="677" spans="1:3">
      <c r="A677">
        <v>675</v>
      </c>
      <c r="B677">
        <v>2268502.55111703</v>
      </c>
      <c r="C677">
        <v>3405372.33460677</v>
      </c>
    </row>
    <row r="678" spans="1:3">
      <c r="A678">
        <v>676</v>
      </c>
      <c r="B678">
        <v>2251610.29261604</v>
      </c>
      <c r="C678">
        <v>3405372.33460677</v>
      </c>
    </row>
    <row r="679" spans="1:3">
      <c r="A679">
        <v>677</v>
      </c>
      <c r="B679">
        <v>2252081.80009977</v>
      </c>
      <c r="C679">
        <v>3405372.33460677</v>
      </c>
    </row>
    <row r="680" spans="1:3">
      <c r="A680">
        <v>678</v>
      </c>
      <c r="B680">
        <v>2193287.07669538</v>
      </c>
      <c r="C680">
        <v>3405372.33460677</v>
      </c>
    </row>
    <row r="681" spans="1:3">
      <c r="A681">
        <v>679</v>
      </c>
      <c r="B681">
        <v>2173494.16266903</v>
      </c>
      <c r="C681">
        <v>3405372.33460677</v>
      </c>
    </row>
    <row r="682" spans="1:3">
      <c r="A682">
        <v>680</v>
      </c>
      <c r="B682">
        <v>2175345.1247155</v>
      </c>
      <c r="C682">
        <v>3405372.33460677</v>
      </c>
    </row>
    <row r="683" spans="1:3">
      <c r="A683">
        <v>681</v>
      </c>
      <c r="B683">
        <v>2130513.54107304</v>
      </c>
      <c r="C683">
        <v>3405372.33460677</v>
      </c>
    </row>
    <row r="684" spans="1:3">
      <c r="A684">
        <v>682</v>
      </c>
      <c r="B684">
        <v>2088776.30748903</v>
      </c>
      <c r="C684">
        <v>3405372.33460677</v>
      </c>
    </row>
    <row r="685" spans="1:3">
      <c r="A685">
        <v>683</v>
      </c>
      <c r="B685">
        <v>2070365.47936413</v>
      </c>
      <c r="C685">
        <v>3405372.33460677</v>
      </c>
    </row>
    <row r="686" spans="1:3">
      <c r="A686">
        <v>684</v>
      </c>
      <c r="B686">
        <v>2067324.93346512</v>
      </c>
      <c r="C686">
        <v>3405372.33460677</v>
      </c>
    </row>
    <row r="687" spans="1:3">
      <c r="A687">
        <v>685</v>
      </c>
      <c r="B687">
        <v>2016571.38732962</v>
      </c>
      <c r="C687">
        <v>3405372.33460677</v>
      </c>
    </row>
    <row r="688" spans="1:3">
      <c r="A688">
        <v>686</v>
      </c>
      <c r="B688">
        <v>1995562.5375912</v>
      </c>
      <c r="C688">
        <v>3405372.33460677</v>
      </c>
    </row>
    <row r="689" spans="1:3">
      <c r="A689">
        <v>687</v>
      </c>
      <c r="B689">
        <v>1977171.69749343</v>
      </c>
      <c r="C689">
        <v>3405372.33460677</v>
      </c>
    </row>
    <row r="690" spans="1:3">
      <c r="A690">
        <v>688</v>
      </c>
      <c r="B690">
        <v>1963085.11802778</v>
      </c>
      <c r="C690">
        <v>3405372.33460677</v>
      </c>
    </row>
    <row r="691" spans="1:3">
      <c r="A691">
        <v>689</v>
      </c>
      <c r="B691">
        <v>1964391.20503852</v>
      </c>
      <c r="C691">
        <v>3405372.33460677</v>
      </c>
    </row>
    <row r="692" spans="1:3">
      <c r="A692">
        <v>690</v>
      </c>
      <c r="B692">
        <v>1947953.55923181</v>
      </c>
      <c r="C692">
        <v>3405372.33460677</v>
      </c>
    </row>
    <row r="693" spans="1:3">
      <c r="A693">
        <v>691</v>
      </c>
      <c r="B693">
        <v>1931115.72483735</v>
      </c>
      <c r="C693">
        <v>3405372.33460677</v>
      </c>
    </row>
    <row r="694" spans="1:3">
      <c r="A694">
        <v>692</v>
      </c>
      <c r="B694">
        <v>1922871.97286659</v>
      </c>
      <c r="C694">
        <v>3405372.33460677</v>
      </c>
    </row>
    <row r="695" spans="1:3">
      <c r="A695">
        <v>693</v>
      </c>
      <c r="B695">
        <v>1922377.79551688</v>
      </c>
      <c r="C695">
        <v>3405372.33460677</v>
      </c>
    </row>
    <row r="696" spans="1:3">
      <c r="A696">
        <v>694</v>
      </c>
      <c r="B696">
        <v>1897442.24626514</v>
      </c>
      <c r="C696">
        <v>3405372.33460677</v>
      </c>
    </row>
    <row r="697" spans="1:3">
      <c r="A697">
        <v>695</v>
      </c>
      <c r="B697">
        <v>1887345.56306386</v>
      </c>
      <c r="C697">
        <v>3405372.33460677</v>
      </c>
    </row>
    <row r="698" spans="1:3">
      <c r="A698">
        <v>696</v>
      </c>
      <c r="B698">
        <v>1888854.67922338</v>
      </c>
      <c r="C698">
        <v>3405372.33460677</v>
      </c>
    </row>
    <row r="699" spans="1:3">
      <c r="A699">
        <v>697</v>
      </c>
      <c r="B699">
        <v>1857258.10043067</v>
      </c>
      <c r="C699">
        <v>3405372.33460677</v>
      </c>
    </row>
    <row r="700" spans="1:3">
      <c r="A700">
        <v>698</v>
      </c>
      <c r="B700">
        <v>1830984.07388738</v>
      </c>
      <c r="C700">
        <v>3405372.33460677</v>
      </c>
    </row>
    <row r="701" spans="1:3">
      <c r="A701">
        <v>699</v>
      </c>
      <c r="B701">
        <v>1809345.66904145</v>
      </c>
      <c r="C701">
        <v>3405372.33460677</v>
      </c>
    </row>
    <row r="702" spans="1:3">
      <c r="A702">
        <v>700</v>
      </c>
      <c r="B702">
        <v>1795871.92840908</v>
      </c>
      <c r="C702">
        <v>3405372.33460677</v>
      </c>
    </row>
    <row r="703" spans="1:3">
      <c r="A703">
        <v>701</v>
      </c>
      <c r="B703">
        <v>1795255.16212816</v>
      </c>
      <c r="C703">
        <v>3405372.33460677</v>
      </c>
    </row>
    <row r="704" spans="1:3">
      <c r="A704">
        <v>702</v>
      </c>
      <c r="B704">
        <v>1768554.84437492</v>
      </c>
      <c r="C704">
        <v>3405372.33460677</v>
      </c>
    </row>
    <row r="705" spans="1:3">
      <c r="A705">
        <v>703</v>
      </c>
      <c r="B705">
        <v>1757121.83718914</v>
      </c>
      <c r="C705">
        <v>3405372.33460677</v>
      </c>
    </row>
    <row r="706" spans="1:3">
      <c r="A706">
        <v>704</v>
      </c>
      <c r="B706">
        <v>1742360.80732959</v>
      </c>
      <c r="C706">
        <v>3405372.33460677</v>
      </c>
    </row>
    <row r="707" spans="1:3">
      <c r="A707">
        <v>705</v>
      </c>
      <c r="B707">
        <v>1727151.89621082</v>
      </c>
      <c r="C707">
        <v>3405372.33460677</v>
      </c>
    </row>
    <row r="708" spans="1:3">
      <c r="A708">
        <v>706</v>
      </c>
      <c r="B708">
        <v>1719022.44043878</v>
      </c>
      <c r="C708">
        <v>3405372.33460677</v>
      </c>
    </row>
    <row r="709" spans="1:3">
      <c r="A709">
        <v>707</v>
      </c>
      <c r="B709">
        <v>1718557.79890205</v>
      </c>
      <c r="C709">
        <v>3405372.33460677</v>
      </c>
    </row>
    <row r="710" spans="1:3">
      <c r="A710">
        <v>708</v>
      </c>
      <c r="B710">
        <v>1704341.74077717</v>
      </c>
      <c r="C710">
        <v>3405372.33460677</v>
      </c>
    </row>
    <row r="711" spans="1:3">
      <c r="A711">
        <v>709</v>
      </c>
      <c r="B711">
        <v>1690910.53457367</v>
      </c>
      <c r="C711">
        <v>3405372.33460677</v>
      </c>
    </row>
    <row r="712" spans="1:3">
      <c r="A712">
        <v>710</v>
      </c>
      <c r="B712">
        <v>1688372.4022546</v>
      </c>
      <c r="C712">
        <v>3405372.33460677</v>
      </c>
    </row>
    <row r="713" spans="1:3">
      <c r="A713">
        <v>711</v>
      </c>
      <c r="B713">
        <v>1688123.36211215</v>
      </c>
      <c r="C713">
        <v>3405372.33460677</v>
      </c>
    </row>
    <row r="714" spans="1:3">
      <c r="A714">
        <v>712</v>
      </c>
      <c r="B714">
        <v>1673095.10477854</v>
      </c>
      <c r="C714">
        <v>3405372.33460677</v>
      </c>
    </row>
    <row r="715" spans="1:3">
      <c r="A715">
        <v>713</v>
      </c>
      <c r="B715">
        <v>1662017.16499668</v>
      </c>
      <c r="C715">
        <v>3405372.33460677</v>
      </c>
    </row>
    <row r="716" spans="1:3">
      <c r="A716">
        <v>714</v>
      </c>
      <c r="B716">
        <v>1646633.52440463</v>
      </c>
      <c r="C716">
        <v>3405372.33460677</v>
      </c>
    </row>
    <row r="717" spans="1:3">
      <c r="A717">
        <v>715</v>
      </c>
      <c r="B717">
        <v>1632599.96806702</v>
      </c>
      <c r="C717">
        <v>3405372.33460677</v>
      </c>
    </row>
    <row r="718" spans="1:3">
      <c r="A718">
        <v>716</v>
      </c>
      <c r="B718">
        <v>1621941.92207365</v>
      </c>
      <c r="C718">
        <v>3405372.33460677</v>
      </c>
    </row>
    <row r="719" spans="1:3">
      <c r="A719">
        <v>717</v>
      </c>
      <c r="B719">
        <v>1618607.63252332</v>
      </c>
      <c r="C719">
        <v>3405372.33460677</v>
      </c>
    </row>
    <row r="720" spans="1:3">
      <c r="A720">
        <v>718</v>
      </c>
      <c r="B720">
        <v>1618228.83879626</v>
      </c>
      <c r="C720">
        <v>3405372.33460677</v>
      </c>
    </row>
    <row r="721" spans="1:3">
      <c r="A721">
        <v>719</v>
      </c>
      <c r="B721">
        <v>1601021.83387658</v>
      </c>
      <c r="C721">
        <v>3405372.33460677</v>
      </c>
    </row>
    <row r="722" spans="1:3">
      <c r="A722">
        <v>720</v>
      </c>
      <c r="B722">
        <v>1598279.57664869</v>
      </c>
      <c r="C722">
        <v>3405372.33460677</v>
      </c>
    </row>
    <row r="723" spans="1:3">
      <c r="A723">
        <v>721</v>
      </c>
      <c r="B723">
        <v>1598785.91758607</v>
      </c>
      <c r="C723">
        <v>3405372.33460677</v>
      </c>
    </row>
    <row r="724" spans="1:3">
      <c r="A724">
        <v>722</v>
      </c>
      <c r="B724">
        <v>1586658.28581826</v>
      </c>
      <c r="C724">
        <v>3405372.33460677</v>
      </c>
    </row>
    <row r="725" spans="1:3">
      <c r="A725">
        <v>723</v>
      </c>
      <c r="B725">
        <v>1575587.22082731</v>
      </c>
      <c r="C725">
        <v>3405372.33460677</v>
      </c>
    </row>
    <row r="726" spans="1:3">
      <c r="A726">
        <v>724</v>
      </c>
      <c r="B726">
        <v>1567239.81295379</v>
      </c>
      <c r="C726">
        <v>3405372.33460677</v>
      </c>
    </row>
    <row r="727" spans="1:3">
      <c r="A727">
        <v>725</v>
      </c>
      <c r="B727">
        <v>1559285.00969037</v>
      </c>
      <c r="C727">
        <v>3405372.33460677</v>
      </c>
    </row>
    <row r="728" spans="1:3">
      <c r="A728">
        <v>726</v>
      </c>
      <c r="B728">
        <v>1550179.63019348</v>
      </c>
      <c r="C728">
        <v>3405372.33460677</v>
      </c>
    </row>
    <row r="729" spans="1:3">
      <c r="A729">
        <v>727</v>
      </c>
      <c r="B729">
        <v>1545899.08906415</v>
      </c>
      <c r="C729">
        <v>3405372.33460677</v>
      </c>
    </row>
    <row r="730" spans="1:3">
      <c r="A730">
        <v>728</v>
      </c>
      <c r="B730">
        <v>1545814.52669765</v>
      </c>
      <c r="C730">
        <v>3405372.33460677</v>
      </c>
    </row>
    <row r="731" spans="1:3">
      <c r="A731">
        <v>729</v>
      </c>
      <c r="B731">
        <v>1535110.36609449</v>
      </c>
      <c r="C731">
        <v>3405372.33460677</v>
      </c>
    </row>
    <row r="732" spans="1:3">
      <c r="A732">
        <v>730</v>
      </c>
      <c r="B732">
        <v>1528387.80962152</v>
      </c>
      <c r="C732">
        <v>3405372.33460677</v>
      </c>
    </row>
    <row r="733" spans="1:3">
      <c r="A733">
        <v>731</v>
      </c>
      <c r="B733">
        <v>1517031.01302907</v>
      </c>
      <c r="C733">
        <v>3405372.33460677</v>
      </c>
    </row>
    <row r="734" spans="1:3">
      <c r="A734">
        <v>732</v>
      </c>
      <c r="B734">
        <v>1507817.72692745</v>
      </c>
      <c r="C734">
        <v>3405372.33460677</v>
      </c>
    </row>
    <row r="735" spans="1:3">
      <c r="A735">
        <v>733</v>
      </c>
      <c r="B735">
        <v>1501027.76314376</v>
      </c>
      <c r="C735">
        <v>3405372.33460677</v>
      </c>
    </row>
    <row r="736" spans="1:3">
      <c r="A736">
        <v>734</v>
      </c>
      <c r="B736">
        <v>1496794.12348434</v>
      </c>
      <c r="C736">
        <v>3405372.33460677</v>
      </c>
    </row>
    <row r="737" spans="1:3">
      <c r="A737">
        <v>735</v>
      </c>
      <c r="B737">
        <v>1496765.2279753</v>
      </c>
      <c r="C737">
        <v>3405372.33460677</v>
      </c>
    </row>
    <row r="738" spans="1:3">
      <c r="A738">
        <v>736</v>
      </c>
      <c r="B738">
        <v>1487098.99270331</v>
      </c>
      <c r="C738">
        <v>3405372.33460677</v>
      </c>
    </row>
    <row r="739" spans="1:3">
      <c r="A739">
        <v>737</v>
      </c>
      <c r="B739">
        <v>1483361.64563744</v>
      </c>
      <c r="C739">
        <v>3405372.33460677</v>
      </c>
    </row>
    <row r="740" spans="1:3">
      <c r="A740">
        <v>738</v>
      </c>
      <c r="B740">
        <v>1483495.25721232</v>
      </c>
      <c r="C740">
        <v>3405372.33460677</v>
      </c>
    </row>
    <row r="741" spans="1:3">
      <c r="A741">
        <v>739</v>
      </c>
      <c r="B741">
        <v>1475012.86972616</v>
      </c>
      <c r="C741">
        <v>3405372.33460677</v>
      </c>
    </row>
    <row r="742" spans="1:3">
      <c r="A742">
        <v>740</v>
      </c>
      <c r="B742">
        <v>1466882.10148934</v>
      </c>
      <c r="C742">
        <v>3405372.33460677</v>
      </c>
    </row>
    <row r="743" spans="1:3">
      <c r="A743">
        <v>741</v>
      </c>
      <c r="B743">
        <v>1461649.91254773</v>
      </c>
      <c r="C743">
        <v>3405372.33460677</v>
      </c>
    </row>
    <row r="744" spans="1:3">
      <c r="A744">
        <v>742</v>
      </c>
      <c r="B744">
        <v>1454497.80212169</v>
      </c>
      <c r="C744">
        <v>3405372.33460677</v>
      </c>
    </row>
    <row r="745" spans="1:3">
      <c r="A745">
        <v>743</v>
      </c>
      <c r="B745">
        <v>1447216.56104644</v>
      </c>
      <c r="C745">
        <v>3405372.33460677</v>
      </c>
    </row>
    <row r="746" spans="1:3">
      <c r="A746">
        <v>744</v>
      </c>
      <c r="B746">
        <v>1443648.15675315</v>
      </c>
      <c r="C746">
        <v>3405372.33460677</v>
      </c>
    </row>
    <row r="747" spans="1:3">
      <c r="A747">
        <v>745</v>
      </c>
      <c r="B747">
        <v>1443728.50001671</v>
      </c>
      <c r="C747">
        <v>3405372.33460677</v>
      </c>
    </row>
    <row r="748" spans="1:3">
      <c r="A748">
        <v>746</v>
      </c>
      <c r="B748">
        <v>1436299.96269262</v>
      </c>
      <c r="C748">
        <v>3405372.33460677</v>
      </c>
    </row>
    <row r="749" spans="1:3">
      <c r="A749">
        <v>747</v>
      </c>
      <c r="B749">
        <v>1431237.40402545</v>
      </c>
      <c r="C749">
        <v>3405372.33460677</v>
      </c>
    </row>
    <row r="750" spans="1:3">
      <c r="A750">
        <v>748</v>
      </c>
      <c r="B750">
        <v>1424486.94218715</v>
      </c>
      <c r="C750">
        <v>3405372.33460677</v>
      </c>
    </row>
    <row r="751" spans="1:3">
      <c r="A751">
        <v>749</v>
      </c>
      <c r="B751">
        <v>1418773.99676771</v>
      </c>
      <c r="C751">
        <v>3405372.33460677</v>
      </c>
    </row>
    <row r="752" spans="1:3">
      <c r="A752">
        <v>750</v>
      </c>
      <c r="B752">
        <v>1415105.92942097</v>
      </c>
      <c r="C752">
        <v>3405372.33460677</v>
      </c>
    </row>
    <row r="753" spans="1:3">
      <c r="A753">
        <v>751</v>
      </c>
      <c r="B753">
        <v>1414830.80195881</v>
      </c>
      <c r="C753">
        <v>3405372.33460677</v>
      </c>
    </row>
    <row r="754" spans="1:3">
      <c r="A754">
        <v>752</v>
      </c>
      <c r="B754">
        <v>1414844.68444468</v>
      </c>
      <c r="C754">
        <v>3405372.33460677</v>
      </c>
    </row>
    <row r="755" spans="1:3">
      <c r="A755">
        <v>753</v>
      </c>
      <c r="B755">
        <v>1406868.00843891</v>
      </c>
      <c r="C755">
        <v>3405372.33460677</v>
      </c>
    </row>
    <row r="756" spans="1:3">
      <c r="A756">
        <v>754</v>
      </c>
      <c r="B756">
        <v>1404809.78832791</v>
      </c>
      <c r="C756">
        <v>3405372.33460677</v>
      </c>
    </row>
    <row r="757" spans="1:3">
      <c r="A757">
        <v>755</v>
      </c>
      <c r="B757">
        <v>1404911.21793991</v>
      </c>
      <c r="C757">
        <v>3405372.33460677</v>
      </c>
    </row>
    <row r="758" spans="1:3">
      <c r="A758">
        <v>756</v>
      </c>
      <c r="B758">
        <v>1399044.2435246</v>
      </c>
      <c r="C758">
        <v>3405372.33460677</v>
      </c>
    </row>
    <row r="759" spans="1:3">
      <c r="A759">
        <v>757</v>
      </c>
      <c r="B759">
        <v>1393089.36616512</v>
      </c>
      <c r="C759">
        <v>3405372.33460677</v>
      </c>
    </row>
    <row r="760" spans="1:3">
      <c r="A760">
        <v>758</v>
      </c>
      <c r="B760">
        <v>1388295.88864089</v>
      </c>
      <c r="C760">
        <v>3405372.33460677</v>
      </c>
    </row>
    <row r="761" spans="1:3">
      <c r="A761">
        <v>759</v>
      </c>
      <c r="B761">
        <v>1383884.92934852</v>
      </c>
      <c r="C761">
        <v>3405372.33460677</v>
      </c>
    </row>
    <row r="762" spans="1:3">
      <c r="A762">
        <v>760</v>
      </c>
      <c r="B762">
        <v>1379147.73565285</v>
      </c>
      <c r="C762">
        <v>3405372.33460677</v>
      </c>
    </row>
    <row r="763" spans="1:3">
      <c r="A763">
        <v>761</v>
      </c>
      <c r="B763">
        <v>1377061.12129143</v>
      </c>
      <c r="C763">
        <v>3405372.33460677</v>
      </c>
    </row>
    <row r="764" spans="1:3">
      <c r="A764">
        <v>762</v>
      </c>
      <c r="B764">
        <v>1377169.30444103</v>
      </c>
      <c r="C764">
        <v>3405372.33460677</v>
      </c>
    </row>
    <row r="765" spans="1:3">
      <c r="A765">
        <v>763</v>
      </c>
      <c r="B765">
        <v>1371657.23108013</v>
      </c>
      <c r="C765">
        <v>3405372.33460677</v>
      </c>
    </row>
    <row r="766" spans="1:3">
      <c r="A766">
        <v>764</v>
      </c>
      <c r="B766">
        <v>1368239.62104754</v>
      </c>
      <c r="C766">
        <v>3405372.33460677</v>
      </c>
    </row>
    <row r="767" spans="1:3">
      <c r="A767">
        <v>765</v>
      </c>
      <c r="B767">
        <v>1362427.05574733</v>
      </c>
      <c r="C767">
        <v>3405372.33460677</v>
      </c>
    </row>
    <row r="768" spans="1:3">
      <c r="A768">
        <v>766</v>
      </c>
      <c r="B768">
        <v>1357883.45404586</v>
      </c>
      <c r="C768">
        <v>3405372.33460677</v>
      </c>
    </row>
    <row r="769" spans="1:3">
      <c r="A769">
        <v>767</v>
      </c>
      <c r="B769">
        <v>1354553.04185543</v>
      </c>
      <c r="C769">
        <v>3405372.33460677</v>
      </c>
    </row>
    <row r="770" spans="1:3">
      <c r="A770">
        <v>768</v>
      </c>
      <c r="B770">
        <v>1352036.31785868</v>
      </c>
      <c r="C770">
        <v>3405372.33460677</v>
      </c>
    </row>
    <row r="771" spans="1:3">
      <c r="A771">
        <v>769</v>
      </c>
      <c r="B771">
        <v>1352120.56939337</v>
      </c>
      <c r="C771">
        <v>3405372.33460677</v>
      </c>
    </row>
    <row r="772" spans="1:3">
      <c r="A772">
        <v>770</v>
      </c>
      <c r="B772">
        <v>1348039.33793854</v>
      </c>
      <c r="C772">
        <v>3405372.33460677</v>
      </c>
    </row>
    <row r="773" spans="1:3">
      <c r="A773">
        <v>771</v>
      </c>
      <c r="B773">
        <v>1346280.90821977</v>
      </c>
      <c r="C773">
        <v>3405372.33460677</v>
      </c>
    </row>
    <row r="774" spans="1:3">
      <c r="A774">
        <v>772</v>
      </c>
      <c r="B774">
        <v>1346334.53904454</v>
      </c>
      <c r="C774">
        <v>3405372.33460677</v>
      </c>
    </row>
    <row r="775" spans="1:3">
      <c r="A775">
        <v>773</v>
      </c>
      <c r="B775">
        <v>1342217.24729011</v>
      </c>
      <c r="C775">
        <v>3405372.33460677</v>
      </c>
    </row>
    <row r="776" spans="1:3">
      <c r="A776">
        <v>774</v>
      </c>
      <c r="B776">
        <v>1338107.50136684</v>
      </c>
      <c r="C776">
        <v>3405372.33460677</v>
      </c>
    </row>
    <row r="777" spans="1:3">
      <c r="A777">
        <v>775</v>
      </c>
      <c r="B777">
        <v>1335452.75083373</v>
      </c>
      <c r="C777">
        <v>3405372.33460677</v>
      </c>
    </row>
    <row r="778" spans="1:3">
      <c r="A778">
        <v>776</v>
      </c>
      <c r="B778">
        <v>1331683.24402978</v>
      </c>
      <c r="C778">
        <v>3405372.33460677</v>
      </c>
    </row>
    <row r="779" spans="1:3">
      <c r="A779">
        <v>777</v>
      </c>
      <c r="B779">
        <v>1327562.80572717</v>
      </c>
      <c r="C779">
        <v>3405372.33460677</v>
      </c>
    </row>
    <row r="780" spans="1:3">
      <c r="A780">
        <v>778</v>
      </c>
      <c r="B780">
        <v>1325573.51740211</v>
      </c>
      <c r="C780">
        <v>3405372.33460677</v>
      </c>
    </row>
    <row r="781" spans="1:3">
      <c r="A781">
        <v>779</v>
      </c>
      <c r="B781">
        <v>1325718.46732221</v>
      </c>
      <c r="C781">
        <v>3405372.33460677</v>
      </c>
    </row>
    <row r="782" spans="1:3">
      <c r="A782">
        <v>780</v>
      </c>
      <c r="B782">
        <v>1321586.31292197</v>
      </c>
      <c r="C782">
        <v>3405372.33460677</v>
      </c>
    </row>
    <row r="783" spans="1:3">
      <c r="A783">
        <v>781</v>
      </c>
      <c r="B783">
        <v>1319080.31729817</v>
      </c>
      <c r="C783">
        <v>3405372.33460677</v>
      </c>
    </row>
    <row r="784" spans="1:3">
      <c r="A784">
        <v>782</v>
      </c>
      <c r="B784">
        <v>1316011.86134227</v>
      </c>
      <c r="C784">
        <v>3405372.33460677</v>
      </c>
    </row>
    <row r="785" spans="1:3">
      <c r="A785">
        <v>783</v>
      </c>
      <c r="B785">
        <v>1313568.16162888</v>
      </c>
      <c r="C785">
        <v>3405372.33460677</v>
      </c>
    </row>
    <row r="786" spans="1:3">
      <c r="A786">
        <v>784</v>
      </c>
      <c r="B786">
        <v>1312625.95790157</v>
      </c>
      <c r="C786">
        <v>3405372.33460677</v>
      </c>
    </row>
    <row r="787" spans="1:3">
      <c r="A787">
        <v>785</v>
      </c>
      <c r="B787">
        <v>1311791.66379841</v>
      </c>
      <c r="C787">
        <v>3405372.33460677</v>
      </c>
    </row>
    <row r="788" spans="1:3">
      <c r="A788">
        <v>786</v>
      </c>
      <c r="B788">
        <v>1310567.72899234</v>
      </c>
      <c r="C788">
        <v>3405372.33460677</v>
      </c>
    </row>
    <row r="789" spans="1:3">
      <c r="A789">
        <v>787</v>
      </c>
      <c r="B789">
        <v>1306585.43063177</v>
      </c>
      <c r="C789">
        <v>3405372.33460677</v>
      </c>
    </row>
    <row r="790" spans="1:3">
      <c r="A790">
        <v>788</v>
      </c>
      <c r="B790">
        <v>1303967.10744376</v>
      </c>
      <c r="C790">
        <v>3405372.33460677</v>
      </c>
    </row>
    <row r="791" spans="1:3">
      <c r="A791">
        <v>789</v>
      </c>
      <c r="B791">
        <v>1306727.96533084</v>
      </c>
      <c r="C791">
        <v>3405372.33460677</v>
      </c>
    </row>
    <row r="792" spans="1:3">
      <c r="A792">
        <v>790</v>
      </c>
      <c r="B792">
        <v>1306006.27784011</v>
      </c>
      <c r="C792">
        <v>3405372.33460677</v>
      </c>
    </row>
    <row r="793" spans="1:3">
      <c r="A793">
        <v>791</v>
      </c>
      <c r="B793">
        <v>1305921.48880289</v>
      </c>
      <c r="C793">
        <v>3405372.33460677</v>
      </c>
    </row>
    <row r="794" spans="1:3">
      <c r="A794">
        <v>792</v>
      </c>
      <c r="B794">
        <v>1302757.7973649</v>
      </c>
      <c r="C794">
        <v>3405372.33460677</v>
      </c>
    </row>
    <row r="795" spans="1:3">
      <c r="A795">
        <v>793</v>
      </c>
      <c r="B795">
        <v>1300422.37084036</v>
      </c>
      <c r="C795">
        <v>3405372.33460677</v>
      </c>
    </row>
    <row r="796" spans="1:3">
      <c r="A796">
        <v>794</v>
      </c>
      <c r="B796">
        <v>1298752.54240405</v>
      </c>
      <c r="C796">
        <v>3405372.33460677</v>
      </c>
    </row>
    <row r="797" spans="1:3">
      <c r="A797">
        <v>795</v>
      </c>
      <c r="B797">
        <v>1297430.40527251</v>
      </c>
      <c r="C797">
        <v>3405372.33460677</v>
      </c>
    </row>
    <row r="798" spans="1:3">
      <c r="A798">
        <v>796</v>
      </c>
      <c r="B798">
        <v>1297081.93761446</v>
      </c>
      <c r="C798">
        <v>3405372.33460677</v>
      </c>
    </row>
    <row r="799" spans="1:3">
      <c r="A799">
        <v>797</v>
      </c>
      <c r="B799">
        <v>1297100.01542939</v>
      </c>
      <c r="C799">
        <v>3405372.33460677</v>
      </c>
    </row>
    <row r="800" spans="1:3">
      <c r="A800">
        <v>798</v>
      </c>
      <c r="B800">
        <v>1295542.95207627</v>
      </c>
      <c r="C800">
        <v>3405372.33460677</v>
      </c>
    </row>
    <row r="801" spans="1:3">
      <c r="A801">
        <v>799</v>
      </c>
      <c r="B801">
        <v>1294617.93133403</v>
      </c>
      <c r="C801">
        <v>3405372.33460677</v>
      </c>
    </row>
    <row r="802" spans="1:3">
      <c r="A802">
        <v>800</v>
      </c>
      <c r="B802">
        <v>1292028.9719396</v>
      </c>
      <c r="C802">
        <v>3405372.33460677</v>
      </c>
    </row>
    <row r="803" spans="1:3">
      <c r="A803">
        <v>801</v>
      </c>
      <c r="B803">
        <v>1289818.98658458</v>
      </c>
      <c r="C803">
        <v>3405372.33460677</v>
      </c>
    </row>
    <row r="804" spans="1:3">
      <c r="A804">
        <v>802</v>
      </c>
      <c r="B804">
        <v>1288739.60401198</v>
      </c>
      <c r="C804">
        <v>3405372.33460677</v>
      </c>
    </row>
    <row r="805" spans="1:3">
      <c r="A805">
        <v>803</v>
      </c>
      <c r="B805">
        <v>1287663.55768712</v>
      </c>
      <c r="C805">
        <v>3405372.33460677</v>
      </c>
    </row>
    <row r="806" spans="1:3">
      <c r="A806">
        <v>804</v>
      </c>
      <c r="B806">
        <v>1287416.25669097</v>
      </c>
      <c r="C806">
        <v>3405372.33460677</v>
      </c>
    </row>
    <row r="807" spans="1:3">
      <c r="A807">
        <v>805</v>
      </c>
      <c r="B807">
        <v>1287143.41282349</v>
      </c>
      <c r="C807">
        <v>3405372.33460677</v>
      </c>
    </row>
    <row r="808" spans="1:3">
      <c r="A808">
        <v>806</v>
      </c>
      <c r="B808">
        <v>1286805.85619846</v>
      </c>
      <c r="C808">
        <v>3405372.33460677</v>
      </c>
    </row>
    <row r="809" spans="1:3">
      <c r="A809">
        <v>807</v>
      </c>
      <c r="B809">
        <v>1283899.99219406</v>
      </c>
      <c r="C809">
        <v>3405372.33460677</v>
      </c>
    </row>
    <row r="810" spans="1:3">
      <c r="A810">
        <v>808</v>
      </c>
      <c r="B810">
        <v>1287109.97343879</v>
      </c>
      <c r="C810">
        <v>3405372.33460677</v>
      </c>
    </row>
    <row r="811" spans="1:3">
      <c r="A811">
        <v>809</v>
      </c>
      <c r="B811">
        <v>1286596.5469339</v>
      </c>
      <c r="C811">
        <v>3405372.33460677</v>
      </c>
    </row>
    <row r="812" spans="1:3">
      <c r="A812">
        <v>810</v>
      </c>
      <c r="B812">
        <v>1287131.40532074</v>
      </c>
      <c r="C812">
        <v>3405372.33460677</v>
      </c>
    </row>
    <row r="813" spans="1:3">
      <c r="A813">
        <v>811</v>
      </c>
      <c r="B813">
        <v>1287304.99493058</v>
      </c>
      <c r="C813">
        <v>3405372.33460677</v>
      </c>
    </row>
    <row r="814" spans="1:3">
      <c r="A814">
        <v>812</v>
      </c>
      <c r="B814">
        <v>1286323.74251768</v>
      </c>
      <c r="C814">
        <v>3405372.33460677</v>
      </c>
    </row>
    <row r="815" spans="1:3">
      <c r="A815">
        <v>813</v>
      </c>
      <c r="B815">
        <v>1285814.26845179</v>
      </c>
      <c r="C815">
        <v>3405372.33460677</v>
      </c>
    </row>
    <row r="816" spans="1:3">
      <c r="A816">
        <v>814</v>
      </c>
      <c r="B816">
        <v>1285638.03818176</v>
      </c>
      <c r="C816">
        <v>3405372.33460677</v>
      </c>
    </row>
    <row r="817" spans="1:3">
      <c r="A817">
        <v>815</v>
      </c>
      <c r="B817">
        <v>1284755.50962531</v>
      </c>
      <c r="C817">
        <v>3405372.33460677</v>
      </c>
    </row>
    <row r="818" spans="1:3">
      <c r="A818">
        <v>816</v>
      </c>
      <c r="B818">
        <v>1284318.24121462</v>
      </c>
      <c r="C818">
        <v>3405372.33460677</v>
      </c>
    </row>
    <row r="819" spans="1:3">
      <c r="A819">
        <v>817</v>
      </c>
      <c r="B819">
        <v>1284234.30954976</v>
      </c>
      <c r="C819">
        <v>3405372.33460677</v>
      </c>
    </row>
    <row r="820" spans="1:3">
      <c r="A820">
        <v>818</v>
      </c>
      <c r="B820">
        <v>1285583.63418936</v>
      </c>
      <c r="C820">
        <v>3405372.33460677</v>
      </c>
    </row>
    <row r="821" spans="1:3">
      <c r="A821">
        <v>819</v>
      </c>
      <c r="B821">
        <v>1286807.11051575</v>
      </c>
      <c r="C821">
        <v>3405372.33460677</v>
      </c>
    </row>
    <row r="822" spans="1:3">
      <c r="A822">
        <v>820</v>
      </c>
      <c r="B822">
        <v>1283849.67433782</v>
      </c>
      <c r="C822">
        <v>3405372.33460677</v>
      </c>
    </row>
    <row r="823" spans="1:3">
      <c r="A823">
        <v>821</v>
      </c>
      <c r="B823">
        <v>1287325.74495466</v>
      </c>
      <c r="C823">
        <v>3405372.33460677</v>
      </c>
    </row>
    <row r="824" spans="1:3">
      <c r="A824">
        <v>822</v>
      </c>
      <c r="B824">
        <v>1283539.45494362</v>
      </c>
      <c r="C824">
        <v>3405372.33460677</v>
      </c>
    </row>
    <row r="825" spans="1:3">
      <c r="A825">
        <v>823</v>
      </c>
      <c r="B825">
        <v>1283278.10166509</v>
      </c>
      <c r="C825">
        <v>3405372.33460677</v>
      </c>
    </row>
    <row r="826" spans="1:3">
      <c r="A826">
        <v>824</v>
      </c>
      <c r="B826">
        <v>1281650.87141676</v>
      </c>
      <c r="C826">
        <v>3405372.33460677</v>
      </c>
    </row>
    <row r="827" spans="1:3">
      <c r="A827">
        <v>825</v>
      </c>
      <c r="B827">
        <v>1281558.11563359</v>
      </c>
      <c r="C827">
        <v>3405372.33460677</v>
      </c>
    </row>
    <row r="828" spans="1:3">
      <c r="A828">
        <v>826</v>
      </c>
      <c r="B828">
        <v>1280055.32407353</v>
      </c>
      <c r="C828">
        <v>3405372.33460677</v>
      </c>
    </row>
    <row r="829" spans="1:3">
      <c r="A829">
        <v>827</v>
      </c>
      <c r="B829">
        <v>1281397.45280099</v>
      </c>
      <c r="C829">
        <v>3405372.33460677</v>
      </c>
    </row>
    <row r="830" spans="1:3">
      <c r="A830">
        <v>828</v>
      </c>
      <c r="B830">
        <v>1280162.10708395</v>
      </c>
      <c r="C830">
        <v>3405372.33460677</v>
      </c>
    </row>
    <row r="831" spans="1:3">
      <c r="A831">
        <v>829</v>
      </c>
      <c r="B831">
        <v>1281452.88852208</v>
      </c>
      <c r="C831">
        <v>3405372.33460677</v>
      </c>
    </row>
    <row r="832" spans="1:3">
      <c r="A832">
        <v>830</v>
      </c>
      <c r="B832">
        <v>1280512.15599132</v>
      </c>
      <c r="C832">
        <v>3405372.33460677</v>
      </c>
    </row>
    <row r="833" spans="1:3">
      <c r="A833">
        <v>831</v>
      </c>
      <c r="B833">
        <v>1281129.37963021</v>
      </c>
      <c r="C833">
        <v>3405372.33460677</v>
      </c>
    </row>
    <row r="834" spans="1:3">
      <c r="A834">
        <v>832</v>
      </c>
      <c r="B834">
        <v>1280021.94455622</v>
      </c>
      <c r="C834">
        <v>3405372.33460677</v>
      </c>
    </row>
    <row r="835" spans="1:3">
      <c r="A835">
        <v>833</v>
      </c>
      <c r="B835">
        <v>1281580.872152</v>
      </c>
      <c r="C835">
        <v>3405372.33460677</v>
      </c>
    </row>
    <row r="836" spans="1:3">
      <c r="A836">
        <v>834</v>
      </c>
      <c r="B836">
        <v>1281930.69615424</v>
      </c>
      <c r="C836">
        <v>3405372.33460677</v>
      </c>
    </row>
    <row r="837" spans="1:3">
      <c r="A837">
        <v>835</v>
      </c>
      <c r="B837">
        <v>1281431.87775999</v>
      </c>
      <c r="C837">
        <v>3405372.33460677</v>
      </c>
    </row>
    <row r="838" spans="1:3">
      <c r="A838">
        <v>836</v>
      </c>
      <c r="B838">
        <v>1283032.02064516</v>
      </c>
      <c r="C838">
        <v>3405372.33460677</v>
      </c>
    </row>
    <row r="839" spans="1:3">
      <c r="A839">
        <v>837</v>
      </c>
      <c r="B839">
        <v>1282513.02466682</v>
      </c>
      <c r="C839">
        <v>3405372.33460677</v>
      </c>
    </row>
    <row r="840" spans="1:3">
      <c r="A840">
        <v>838</v>
      </c>
      <c r="B840">
        <v>1281114.71736831</v>
      </c>
      <c r="C840">
        <v>3405372.33460677</v>
      </c>
    </row>
    <row r="841" spans="1:3">
      <c r="A841">
        <v>839</v>
      </c>
      <c r="B841">
        <v>1282745.65157572</v>
      </c>
      <c r="C841">
        <v>3405372.33460677</v>
      </c>
    </row>
    <row r="842" spans="1:3">
      <c r="A842">
        <v>840</v>
      </c>
      <c r="B842">
        <v>1281309.69150604</v>
      </c>
      <c r="C842">
        <v>3405372.33460677</v>
      </c>
    </row>
    <row r="843" spans="1:3">
      <c r="A843">
        <v>841</v>
      </c>
      <c r="B843">
        <v>1282301.86799469</v>
      </c>
      <c r="C843">
        <v>3405372.33460677</v>
      </c>
    </row>
    <row r="844" spans="1:3">
      <c r="A844">
        <v>842</v>
      </c>
      <c r="B844">
        <v>1282570.17241007</v>
      </c>
      <c r="C844">
        <v>3405372.33460677</v>
      </c>
    </row>
    <row r="845" spans="1:3">
      <c r="A845">
        <v>843</v>
      </c>
      <c r="B845">
        <v>1282243.33274063</v>
      </c>
      <c r="C845">
        <v>3405372.33460677</v>
      </c>
    </row>
    <row r="846" spans="1:3">
      <c r="A846">
        <v>844</v>
      </c>
      <c r="B846">
        <v>1282049.08806642</v>
      </c>
      <c r="C846">
        <v>3405372.33460677</v>
      </c>
    </row>
    <row r="847" spans="1:3">
      <c r="A847">
        <v>845</v>
      </c>
      <c r="B847">
        <v>1281733.42443707</v>
      </c>
      <c r="C847">
        <v>3405372.33460677</v>
      </c>
    </row>
    <row r="848" spans="1:3">
      <c r="A848">
        <v>846</v>
      </c>
      <c r="B848">
        <v>1281986.00079124</v>
      </c>
      <c r="C848">
        <v>3405372.33460677</v>
      </c>
    </row>
    <row r="849" spans="1:3">
      <c r="A849">
        <v>847</v>
      </c>
      <c r="B849">
        <v>1281801.23569199</v>
      </c>
      <c r="C849">
        <v>3405372.33460677</v>
      </c>
    </row>
    <row r="850" spans="1:3">
      <c r="A850">
        <v>848</v>
      </c>
      <c r="B850">
        <v>1281689.73430836</v>
      </c>
      <c r="C850">
        <v>3405372.33460677</v>
      </c>
    </row>
    <row r="851" spans="1:3">
      <c r="A851">
        <v>849</v>
      </c>
      <c r="B851">
        <v>1281835.6285027</v>
      </c>
      <c r="C851">
        <v>3405372.33460677</v>
      </c>
    </row>
    <row r="852" spans="1:3">
      <c r="A852">
        <v>850</v>
      </c>
      <c r="B852">
        <v>1281742.20891575</v>
      </c>
      <c r="C852">
        <v>3405372.33460677</v>
      </c>
    </row>
    <row r="853" spans="1:3">
      <c r="A853">
        <v>851</v>
      </c>
      <c r="B853">
        <v>1281670.61041527</v>
      </c>
      <c r="C853">
        <v>3405372.33460677</v>
      </c>
    </row>
    <row r="854" spans="1:3">
      <c r="A854">
        <v>852</v>
      </c>
      <c r="B854">
        <v>1281520.03205615</v>
      </c>
      <c r="C854">
        <v>3405372.33460677</v>
      </c>
    </row>
    <row r="855" spans="1:3">
      <c r="A855">
        <v>853</v>
      </c>
      <c r="B855">
        <v>1281301.44219657</v>
      </c>
      <c r="C855">
        <v>3405372.33460677</v>
      </c>
    </row>
    <row r="856" spans="1:3">
      <c r="A856">
        <v>854</v>
      </c>
      <c r="B856">
        <v>1281631.47676559</v>
      </c>
      <c r="C856">
        <v>3405372.33460677</v>
      </c>
    </row>
    <row r="857" spans="1:3">
      <c r="A857">
        <v>855</v>
      </c>
      <c r="B857">
        <v>1281886.32450935</v>
      </c>
      <c r="C857">
        <v>3405372.33460677</v>
      </c>
    </row>
    <row r="858" spans="1:3">
      <c r="A858">
        <v>856</v>
      </c>
      <c r="B858">
        <v>1281640.76898036</v>
      </c>
      <c r="C858">
        <v>3405372.33460677</v>
      </c>
    </row>
    <row r="859" spans="1:3">
      <c r="A859">
        <v>857</v>
      </c>
      <c r="B859">
        <v>1281829.34862766</v>
      </c>
      <c r="C859">
        <v>3405372.33460677</v>
      </c>
    </row>
    <row r="860" spans="1:3">
      <c r="A860">
        <v>858</v>
      </c>
      <c r="B860">
        <v>1281038.5203032</v>
      </c>
      <c r="C860">
        <v>3405372.33460677</v>
      </c>
    </row>
    <row r="861" spans="1:3">
      <c r="A861">
        <v>859</v>
      </c>
      <c r="B861">
        <v>1281744.58490872</v>
      </c>
      <c r="C861">
        <v>3405372.33460677</v>
      </c>
    </row>
    <row r="862" spans="1:3">
      <c r="A862">
        <v>860</v>
      </c>
      <c r="B862">
        <v>1281811.14775195</v>
      </c>
      <c r="C862">
        <v>3405372.33460677</v>
      </c>
    </row>
    <row r="863" spans="1:3">
      <c r="A863">
        <v>861</v>
      </c>
      <c r="B863">
        <v>1281666.12181049</v>
      </c>
      <c r="C863">
        <v>3405372.33460677</v>
      </c>
    </row>
    <row r="864" spans="1:3">
      <c r="A864">
        <v>862</v>
      </c>
      <c r="B864">
        <v>1281746.08155493</v>
      </c>
      <c r="C864">
        <v>3405372.33460677</v>
      </c>
    </row>
    <row r="865" spans="1:3">
      <c r="A865">
        <v>863</v>
      </c>
      <c r="B865">
        <v>1282172.89882708</v>
      </c>
      <c r="C865">
        <v>3405372.33460677</v>
      </c>
    </row>
    <row r="866" spans="1:3">
      <c r="A866">
        <v>864</v>
      </c>
      <c r="B866">
        <v>1281793.54995735</v>
      </c>
      <c r="C866">
        <v>3405372.33460677</v>
      </c>
    </row>
    <row r="867" spans="1:3">
      <c r="A867">
        <v>865</v>
      </c>
      <c r="B867">
        <v>1281409.2532213</v>
      </c>
      <c r="C867">
        <v>3405372.33460677</v>
      </c>
    </row>
    <row r="868" spans="1:3">
      <c r="A868">
        <v>866</v>
      </c>
      <c r="B868">
        <v>1280772.53424298</v>
      </c>
      <c r="C868">
        <v>3405372.33460677</v>
      </c>
    </row>
    <row r="869" spans="1:3">
      <c r="A869">
        <v>867</v>
      </c>
      <c r="B869">
        <v>1281384.12453388</v>
      </c>
      <c r="C869">
        <v>3405372.33460677</v>
      </c>
    </row>
    <row r="870" spans="1:3">
      <c r="A870">
        <v>868</v>
      </c>
      <c r="B870">
        <v>1281435.55699035</v>
      </c>
      <c r="C870">
        <v>3405372.33460677</v>
      </c>
    </row>
    <row r="871" spans="1:3">
      <c r="A871">
        <v>869</v>
      </c>
      <c r="B871">
        <v>1281467.01635128</v>
      </c>
      <c r="C871">
        <v>3405372.33460677</v>
      </c>
    </row>
    <row r="872" spans="1:3">
      <c r="A872">
        <v>870</v>
      </c>
      <c r="B872">
        <v>1281058.59706643</v>
      </c>
      <c r="C872">
        <v>3405372.33460677</v>
      </c>
    </row>
    <row r="873" spans="1:3">
      <c r="A873">
        <v>871</v>
      </c>
      <c r="B873">
        <v>1281307.9197403</v>
      </c>
      <c r="C873">
        <v>3405372.33460677</v>
      </c>
    </row>
    <row r="874" spans="1:3">
      <c r="A874">
        <v>872</v>
      </c>
      <c r="B874">
        <v>1281636.75507444</v>
      </c>
      <c r="C874">
        <v>3405372.33460677</v>
      </c>
    </row>
    <row r="875" spans="1:3">
      <c r="A875">
        <v>873</v>
      </c>
      <c r="B875">
        <v>1281421.55695999</v>
      </c>
      <c r="C875">
        <v>3405372.33460677</v>
      </c>
    </row>
    <row r="876" spans="1:3">
      <c r="A876">
        <v>874</v>
      </c>
      <c r="B876">
        <v>1282043.42754523</v>
      </c>
      <c r="C876">
        <v>3405372.33460677</v>
      </c>
    </row>
    <row r="877" spans="1:3">
      <c r="A877">
        <v>875</v>
      </c>
      <c r="B877">
        <v>1281925.83104069</v>
      </c>
      <c r="C877">
        <v>3405372.33460677</v>
      </c>
    </row>
    <row r="878" spans="1:3">
      <c r="A878">
        <v>876</v>
      </c>
      <c r="B878">
        <v>1281608.09453118</v>
      </c>
      <c r="C878">
        <v>3405372.33460677</v>
      </c>
    </row>
    <row r="879" spans="1:3">
      <c r="A879">
        <v>877</v>
      </c>
      <c r="B879">
        <v>1281711.66142534</v>
      </c>
      <c r="C879">
        <v>3405372.33460677</v>
      </c>
    </row>
    <row r="880" spans="1:3">
      <c r="A880">
        <v>878</v>
      </c>
      <c r="B880">
        <v>1281799.09383893</v>
      </c>
      <c r="C880">
        <v>3405372.33460677</v>
      </c>
    </row>
    <row r="881" spans="1:3">
      <c r="A881">
        <v>879</v>
      </c>
      <c r="B881">
        <v>1281575.66819754</v>
      </c>
      <c r="C881">
        <v>3405372.33460677</v>
      </c>
    </row>
    <row r="882" spans="1:3">
      <c r="A882">
        <v>880</v>
      </c>
      <c r="B882">
        <v>1281254.74944226</v>
      </c>
      <c r="C882">
        <v>3405372.33460677</v>
      </c>
    </row>
    <row r="883" spans="1:3">
      <c r="A883">
        <v>881</v>
      </c>
      <c r="B883">
        <v>1281709.75294198</v>
      </c>
      <c r="C883">
        <v>3405372.33460677</v>
      </c>
    </row>
    <row r="884" spans="1:3">
      <c r="A884">
        <v>882</v>
      </c>
      <c r="B884">
        <v>1281814.99494188</v>
      </c>
      <c r="C884">
        <v>3405372.33460677</v>
      </c>
    </row>
    <row r="885" spans="1:3">
      <c r="A885">
        <v>883</v>
      </c>
      <c r="B885">
        <v>1281350.66650496</v>
      </c>
      <c r="C885">
        <v>3405372.33460677</v>
      </c>
    </row>
    <row r="886" spans="1:3">
      <c r="A886">
        <v>884</v>
      </c>
      <c r="B886">
        <v>1281357.61187398</v>
      </c>
      <c r="C886">
        <v>3405372.33460677</v>
      </c>
    </row>
    <row r="887" spans="1:3">
      <c r="A887">
        <v>885</v>
      </c>
      <c r="B887">
        <v>1281421.94074568</v>
      </c>
      <c r="C887">
        <v>3405372.33460677</v>
      </c>
    </row>
    <row r="888" spans="1:3">
      <c r="A888">
        <v>886</v>
      </c>
      <c r="B888">
        <v>1281508.23585963</v>
      </c>
      <c r="C888">
        <v>3405372.33460677</v>
      </c>
    </row>
    <row r="889" spans="1:3">
      <c r="A889">
        <v>887</v>
      </c>
      <c r="B889">
        <v>1281423.43138796</v>
      </c>
      <c r="C889">
        <v>3405372.33460677</v>
      </c>
    </row>
    <row r="890" spans="1:3">
      <c r="A890">
        <v>888</v>
      </c>
      <c r="B890">
        <v>1281377.70598863</v>
      </c>
      <c r="C890">
        <v>3405372.33460677</v>
      </c>
    </row>
    <row r="891" spans="1:3">
      <c r="A891">
        <v>889</v>
      </c>
      <c r="B891">
        <v>1281509.8682392</v>
      </c>
      <c r="C891">
        <v>3405372.33460677</v>
      </c>
    </row>
    <row r="892" spans="1:3">
      <c r="A892">
        <v>890</v>
      </c>
      <c r="B892">
        <v>1281395.21681187</v>
      </c>
      <c r="C892">
        <v>3405372.33460677</v>
      </c>
    </row>
    <row r="893" spans="1:3">
      <c r="A893">
        <v>891</v>
      </c>
      <c r="B893">
        <v>1281410.68756905</v>
      </c>
      <c r="C893">
        <v>3405372.33460677</v>
      </c>
    </row>
    <row r="894" spans="1:3">
      <c r="A894">
        <v>892</v>
      </c>
      <c r="B894">
        <v>1281214.94670503</v>
      </c>
      <c r="C894">
        <v>3405372.33460677</v>
      </c>
    </row>
    <row r="895" spans="1:3">
      <c r="A895">
        <v>893</v>
      </c>
      <c r="B895">
        <v>1281460.72102272</v>
      </c>
      <c r="C895">
        <v>3405372.33460677</v>
      </c>
    </row>
    <row r="896" spans="1:3">
      <c r="A896">
        <v>894</v>
      </c>
      <c r="B896">
        <v>1281339.93181165</v>
      </c>
      <c r="C896">
        <v>3405372.33460677</v>
      </c>
    </row>
    <row r="897" spans="1:3">
      <c r="A897">
        <v>895</v>
      </c>
      <c r="B897">
        <v>1281407.770713</v>
      </c>
      <c r="C897">
        <v>3405372.33460677</v>
      </c>
    </row>
    <row r="898" spans="1:3">
      <c r="A898">
        <v>896</v>
      </c>
      <c r="B898">
        <v>1281358.63559483</v>
      </c>
      <c r="C898">
        <v>3405372.33460677</v>
      </c>
    </row>
    <row r="899" spans="1:3">
      <c r="A899">
        <v>897</v>
      </c>
      <c r="B899">
        <v>1281614.30211211</v>
      </c>
      <c r="C899">
        <v>3405372.33460677</v>
      </c>
    </row>
    <row r="900" spans="1:3">
      <c r="A900">
        <v>898</v>
      </c>
      <c r="B900">
        <v>1281426.03005337</v>
      </c>
      <c r="C900">
        <v>3405372.33460677</v>
      </c>
    </row>
    <row r="901" spans="1:3">
      <c r="A901">
        <v>899</v>
      </c>
      <c r="B901">
        <v>1281483.29584366</v>
      </c>
      <c r="C901">
        <v>3405372.33460677</v>
      </c>
    </row>
    <row r="902" spans="1:3">
      <c r="A902">
        <v>900</v>
      </c>
      <c r="B902">
        <v>1281398.7088908</v>
      </c>
      <c r="C902">
        <v>3405372.33460677</v>
      </c>
    </row>
    <row r="903" spans="1:3">
      <c r="A903">
        <v>901</v>
      </c>
      <c r="B903">
        <v>1281321.18607434</v>
      </c>
      <c r="C903">
        <v>3405372.33460677</v>
      </c>
    </row>
    <row r="904" spans="1:3">
      <c r="A904">
        <v>902</v>
      </c>
      <c r="B904">
        <v>1281256.79190779</v>
      </c>
      <c r="C904">
        <v>3405372.33460677</v>
      </c>
    </row>
    <row r="905" spans="1:3">
      <c r="A905">
        <v>903</v>
      </c>
      <c r="B905">
        <v>1281151.21079173</v>
      </c>
      <c r="C905">
        <v>3405372.33460677</v>
      </c>
    </row>
    <row r="906" spans="1:3">
      <c r="A906">
        <v>904</v>
      </c>
      <c r="B906">
        <v>1281373.54827269</v>
      </c>
      <c r="C906">
        <v>3405372.33460677</v>
      </c>
    </row>
    <row r="907" spans="1:3">
      <c r="A907">
        <v>905</v>
      </c>
      <c r="B907">
        <v>1281442.75170868</v>
      </c>
      <c r="C907">
        <v>3405372.33460677</v>
      </c>
    </row>
    <row r="908" spans="1:3">
      <c r="A908">
        <v>906</v>
      </c>
      <c r="B908">
        <v>1281170.50265517</v>
      </c>
      <c r="C908">
        <v>3405372.33460677</v>
      </c>
    </row>
    <row r="909" spans="1:3">
      <c r="A909">
        <v>907</v>
      </c>
      <c r="B909">
        <v>1281370.6260458</v>
      </c>
      <c r="C909">
        <v>3405372.33460677</v>
      </c>
    </row>
    <row r="910" spans="1:3">
      <c r="A910">
        <v>908</v>
      </c>
      <c r="B910">
        <v>1281387.64118041</v>
      </c>
      <c r="C910">
        <v>3405372.33460677</v>
      </c>
    </row>
    <row r="911" spans="1:3">
      <c r="A911">
        <v>909</v>
      </c>
      <c r="B911">
        <v>1281381.55378344</v>
      </c>
      <c r="C911">
        <v>3405372.33460677</v>
      </c>
    </row>
    <row r="912" spans="1:3">
      <c r="A912">
        <v>910</v>
      </c>
      <c r="B912">
        <v>1281294.55902625</v>
      </c>
      <c r="C912">
        <v>3405372.33460677</v>
      </c>
    </row>
    <row r="913" spans="1:3">
      <c r="A913">
        <v>911</v>
      </c>
      <c r="B913">
        <v>1281354.69236124</v>
      </c>
      <c r="C913">
        <v>3405372.33460677</v>
      </c>
    </row>
    <row r="914" spans="1:3">
      <c r="A914">
        <v>912</v>
      </c>
      <c r="B914">
        <v>1281362.88467518</v>
      </c>
      <c r="C914">
        <v>3405372.33460677</v>
      </c>
    </row>
    <row r="915" spans="1:3">
      <c r="A915">
        <v>913</v>
      </c>
      <c r="B915">
        <v>1281317.18743377</v>
      </c>
      <c r="C915">
        <v>3405372.33460677</v>
      </c>
    </row>
    <row r="916" spans="1:3">
      <c r="A916">
        <v>914</v>
      </c>
      <c r="B916">
        <v>1281419.66554136</v>
      </c>
      <c r="C916">
        <v>3405372.33460677</v>
      </c>
    </row>
    <row r="917" spans="1:3">
      <c r="A917">
        <v>915</v>
      </c>
      <c r="B917">
        <v>1281473.03685258</v>
      </c>
      <c r="C917">
        <v>3405372.33460677</v>
      </c>
    </row>
    <row r="918" spans="1:3">
      <c r="A918">
        <v>916</v>
      </c>
      <c r="B918">
        <v>1281612.89246399</v>
      </c>
      <c r="C918">
        <v>3405372.33460677</v>
      </c>
    </row>
    <row r="919" spans="1:3">
      <c r="A919">
        <v>917</v>
      </c>
      <c r="B919">
        <v>1281520.99633557</v>
      </c>
      <c r="C919">
        <v>3405372.33460677</v>
      </c>
    </row>
    <row r="920" spans="1:3">
      <c r="A920">
        <v>918</v>
      </c>
      <c r="B920">
        <v>1281203.61820712</v>
      </c>
      <c r="C920">
        <v>3405372.33460677</v>
      </c>
    </row>
    <row r="921" spans="1:3">
      <c r="A921">
        <v>919</v>
      </c>
      <c r="B921">
        <v>1281596.53532888</v>
      </c>
      <c r="C921">
        <v>3405372.33460677</v>
      </c>
    </row>
    <row r="922" spans="1:3">
      <c r="A922">
        <v>920</v>
      </c>
      <c r="B922">
        <v>1281425.97979919</v>
      </c>
      <c r="C922">
        <v>3405372.33460677</v>
      </c>
    </row>
    <row r="923" spans="1:3">
      <c r="A923">
        <v>921</v>
      </c>
      <c r="B923">
        <v>1281436.87124582</v>
      </c>
      <c r="C923">
        <v>3405372.33460677</v>
      </c>
    </row>
    <row r="924" spans="1:3">
      <c r="A924">
        <v>922</v>
      </c>
      <c r="B924">
        <v>1281376.12578138</v>
      </c>
      <c r="C924">
        <v>3405372.33460677</v>
      </c>
    </row>
    <row r="925" spans="1:3">
      <c r="A925">
        <v>923</v>
      </c>
      <c r="B925">
        <v>1281404.1436954</v>
      </c>
      <c r="C925">
        <v>3405372.33460677</v>
      </c>
    </row>
    <row r="926" spans="1:3">
      <c r="A926">
        <v>924</v>
      </c>
      <c r="B926">
        <v>1281343.67680008</v>
      </c>
      <c r="C926">
        <v>3405372.33460677</v>
      </c>
    </row>
    <row r="927" spans="1:3">
      <c r="A927">
        <v>925</v>
      </c>
      <c r="B927">
        <v>1281316.50471497</v>
      </c>
      <c r="C927">
        <v>3405372.33460677</v>
      </c>
    </row>
    <row r="928" spans="1:3">
      <c r="A928">
        <v>926</v>
      </c>
      <c r="B928">
        <v>1281314.80346872</v>
      </c>
      <c r="C928">
        <v>3405372.33460677</v>
      </c>
    </row>
    <row r="929" spans="1:3">
      <c r="A929">
        <v>927</v>
      </c>
      <c r="B929">
        <v>1281346.23076283</v>
      </c>
      <c r="C929">
        <v>3405372.33460677</v>
      </c>
    </row>
    <row r="930" spans="1:3">
      <c r="A930">
        <v>928</v>
      </c>
      <c r="B930">
        <v>1281319.36721543</v>
      </c>
      <c r="C930">
        <v>3405372.33460677</v>
      </c>
    </row>
    <row r="931" spans="1:3">
      <c r="A931">
        <v>929</v>
      </c>
      <c r="B931">
        <v>1281370.18531148</v>
      </c>
      <c r="C931">
        <v>3405372.33460677</v>
      </c>
    </row>
    <row r="932" spans="1:3">
      <c r="A932">
        <v>930</v>
      </c>
      <c r="B932">
        <v>1281284.15954717</v>
      </c>
      <c r="C932">
        <v>3405372.33460677</v>
      </c>
    </row>
    <row r="933" spans="1:3">
      <c r="A933">
        <v>931</v>
      </c>
      <c r="B933">
        <v>1281199.18687367</v>
      </c>
      <c r="C933">
        <v>3405372.33460677</v>
      </c>
    </row>
    <row r="934" spans="1:3">
      <c r="A934">
        <v>932</v>
      </c>
      <c r="B934">
        <v>1281258.33377454</v>
      </c>
      <c r="C934">
        <v>3405372.33460677</v>
      </c>
    </row>
    <row r="935" spans="1:3">
      <c r="A935">
        <v>933</v>
      </c>
      <c r="B935">
        <v>1281139.9986523</v>
      </c>
      <c r="C935">
        <v>3405372.33460677</v>
      </c>
    </row>
    <row r="936" spans="1:3">
      <c r="A936">
        <v>934</v>
      </c>
      <c r="B936">
        <v>1281104.1277157</v>
      </c>
      <c r="C936">
        <v>3405372.33460677</v>
      </c>
    </row>
    <row r="937" spans="1:3">
      <c r="A937">
        <v>935</v>
      </c>
      <c r="B937">
        <v>1281162.56219019</v>
      </c>
      <c r="C937">
        <v>3405372.33460677</v>
      </c>
    </row>
    <row r="938" spans="1:3">
      <c r="A938">
        <v>936</v>
      </c>
      <c r="B938">
        <v>1281258.23050848</v>
      </c>
      <c r="C938">
        <v>3405372.33460677</v>
      </c>
    </row>
    <row r="939" spans="1:3">
      <c r="A939">
        <v>937</v>
      </c>
      <c r="B939">
        <v>1281163.41934922</v>
      </c>
      <c r="C939">
        <v>3405372.33460677</v>
      </c>
    </row>
    <row r="940" spans="1:3">
      <c r="A940">
        <v>938</v>
      </c>
      <c r="B940">
        <v>1281251.76699465</v>
      </c>
      <c r="C940">
        <v>3405372.33460677</v>
      </c>
    </row>
    <row r="941" spans="1:3">
      <c r="A941">
        <v>939</v>
      </c>
      <c r="B941">
        <v>1281311.45855754</v>
      </c>
      <c r="C941">
        <v>3405372.33460677</v>
      </c>
    </row>
    <row r="942" spans="1:3">
      <c r="A942">
        <v>940</v>
      </c>
      <c r="B942">
        <v>1281189.78461189</v>
      </c>
      <c r="C942">
        <v>3405372.33460677</v>
      </c>
    </row>
    <row r="943" spans="1:3">
      <c r="A943">
        <v>941</v>
      </c>
      <c r="B943">
        <v>1281212.31732268</v>
      </c>
      <c r="C943">
        <v>3405372.33460677</v>
      </c>
    </row>
    <row r="944" spans="1:3">
      <c r="A944">
        <v>942</v>
      </c>
      <c r="B944">
        <v>1281201.96039722</v>
      </c>
      <c r="C944">
        <v>3405372.33460677</v>
      </c>
    </row>
    <row r="945" spans="1:3">
      <c r="A945">
        <v>943</v>
      </c>
      <c r="B945">
        <v>1281259.4479841</v>
      </c>
      <c r="C945">
        <v>3405372.33460677</v>
      </c>
    </row>
    <row r="946" spans="1:3">
      <c r="A946">
        <v>944</v>
      </c>
      <c r="B946">
        <v>1281231.93764162</v>
      </c>
      <c r="C946">
        <v>3405372.33460677</v>
      </c>
    </row>
    <row r="947" spans="1:3">
      <c r="A947">
        <v>945</v>
      </c>
      <c r="B947">
        <v>1281272.99138002</v>
      </c>
      <c r="C947">
        <v>3405372.33460677</v>
      </c>
    </row>
    <row r="948" spans="1:3">
      <c r="A948">
        <v>946</v>
      </c>
      <c r="B948">
        <v>1281245.95029022</v>
      </c>
      <c r="C948">
        <v>3405372.33460677</v>
      </c>
    </row>
    <row r="949" spans="1:3">
      <c r="A949">
        <v>947</v>
      </c>
      <c r="B949">
        <v>1281198.52165671</v>
      </c>
      <c r="C949">
        <v>3405372.33460677</v>
      </c>
    </row>
    <row r="950" spans="1:3">
      <c r="A950">
        <v>948</v>
      </c>
      <c r="B950">
        <v>1281200.15274369</v>
      </c>
      <c r="C950">
        <v>3405372.33460677</v>
      </c>
    </row>
    <row r="951" spans="1:3">
      <c r="A951">
        <v>949</v>
      </c>
      <c r="B951">
        <v>1281408.2058328</v>
      </c>
      <c r="C951">
        <v>3405372.33460677</v>
      </c>
    </row>
    <row r="952" spans="1:3">
      <c r="A952">
        <v>950</v>
      </c>
      <c r="B952">
        <v>1281274.92286054</v>
      </c>
      <c r="C952">
        <v>3405372.33460677</v>
      </c>
    </row>
    <row r="953" spans="1:3">
      <c r="A953">
        <v>951</v>
      </c>
      <c r="B953">
        <v>1281344.37687063</v>
      </c>
      <c r="C953">
        <v>3405372.33460677</v>
      </c>
    </row>
    <row r="954" spans="1:3">
      <c r="A954">
        <v>952</v>
      </c>
      <c r="B954">
        <v>1281254.4705278</v>
      </c>
      <c r="C954">
        <v>3405372.33460677</v>
      </c>
    </row>
    <row r="955" spans="1:3">
      <c r="A955">
        <v>953</v>
      </c>
      <c r="B955">
        <v>1281158.68998024</v>
      </c>
      <c r="C955">
        <v>3405372.33460677</v>
      </c>
    </row>
    <row r="956" spans="1:3">
      <c r="A956">
        <v>954</v>
      </c>
      <c r="B956">
        <v>1281203.35537035</v>
      </c>
      <c r="C956">
        <v>3405372.33460677</v>
      </c>
    </row>
    <row r="957" spans="1:3">
      <c r="A957">
        <v>955</v>
      </c>
      <c r="B957">
        <v>1281248.43433067</v>
      </c>
      <c r="C957">
        <v>3405372.33460677</v>
      </c>
    </row>
    <row r="958" spans="1:3">
      <c r="A958">
        <v>956</v>
      </c>
      <c r="B958">
        <v>1281277.89751862</v>
      </c>
      <c r="C958">
        <v>3405372.33460677</v>
      </c>
    </row>
    <row r="959" spans="1:3">
      <c r="A959">
        <v>957</v>
      </c>
      <c r="B959">
        <v>1281271.45729662</v>
      </c>
      <c r="C959">
        <v>3405372.33460677</v>
      </c>
    </row>
    <row r="960" spans="1:3">
      <c r="A960">
        <v>958</v>
      </c>
      <c r="B960">
        <v>1281289.59048178</v>
      </c>
      <c r="C960">
        <v>3405372.33460677</v>
      </c>
    </row>
    <row r="961" spans="1:3">
      <c r="A961">
        <v>959</v>
      </c>
      <c r="B961">
        <v>1281243.19182476</v>
      </c>
      <c r="C961">
        <v>3405372.33460677</v>
      </c>
    </row>
    <row r="962" spans="1:3">
      <c r="A962">
        <v>960</v>
      </c>
      <c r="B962">
        <v>1281258.31375068</v>
      </c>
      <c r="C962">
        <v>3405372.33460677</v>
      </c>
    </row>
    <row r="963" spans="1:3">
      <c r="A963">
        <v>961</v>
      </c>
      <c r="B963">
        <v>1281276.87315335</v>
      </c>
      <c r="C963">
        <v>3405372.33460677</v>
      </c>
    </row>
    <row r="964" spans="1:3">
      <c r="A964">
        <v>962</v>
      </c>
      <c r="B964">
        <v>1281243.74050716</v>
      </c>
      <c r="C964">
        <v>3405372.33460677</v>
      </c>
    </row>
    <row r="965" spans="1:3">
      <c r="A965">
        <v>963</v>
      </c>
      <c r="B965">
        <v>1281216.50828557</v>
      </c>
      <c r="C965">
        <v>3405372.33460677</v>
      </c>
    </row>
    <row r="966" spans="1:3">
      <c r="A966">
        <v>964</v>
      </c>
      <c r="B966">
        <v>1281331.29083551</v>
      </c>
      <c r="C966">
        <v>3405372.33460677</v>
      </c>
    </row>
    <row r="967" spans="1:3">
      <c r="A967">
        <v>965</v>
      </c>
      <c r="B967">
        <v>1281333.85225022</v>
      </c>
      <c r="C967">
        <v>3405372.33460677</v>
      </c>
    </row>
    <row r="968" spans="1:3">
      <c r="A968">
        <v>966</v>
      </c>
      <c r="B968">
        <v>1281297.88379126</v>
      </c>
      <c r="C968">
        <v>3405372.33460677</v>
      </c>
    </row>
    <row r="969" spans="1:3">
      <c r="A969">
        <v>967</v>
      </c>
      <c r="B969">
        <v>1281302.61204601</v>
      </c>
      <c r="C969">
        <v>3405372.33460677</v>
      </c>
    </row>
    <row r="970" spans="1:3">
      <c r="A970">
        <v>968</v>
      </c>
      <c r="B970">
        <v>1281353.58783805</v>
      </c>
      <c r="C970">
        <v>3405372.33460677</v>
      </c>
    </row>
    <row r="971" spans="1:3">
      <c r="A971">
        <v>969</v>
      </c>
      <c r="B971">
        <v>1281274.09634755</v>
      </c>
      <c r="C971">
        <v>3405372.33460677</v>
      </c>
    </row>
    <row r="972" spans="1:3">
      <c r="A972">
        <v>970</v>
      </c>
      <c r="B972">
        <v>1281302.34339313</v>
      </c>
      <c r="C972">
        <v>3405372.33460677</v>
      </c>
    </row>
    <row r="973" spans="1:3">
      <c r="A973">
        <v>971</v>
      </c>
      <c r="B973">
        <v>1281282.5360157</v>
      </c>
      <c r="C973">
        <v>3405372.33460677</v>
      </c>
    </row>
    <row r="974" spans="1:3">
      <c r="A974">
        <v>972</v>
      </c>
      <c r="B974">
        <v>1281282.21289794</v>
      </c>
      <c r="C974">
        <v>3405372.33460677</v>
      </c>
    </row>
    <row r="975" spans="1:3">
      <c r="A975">
        <v>973</v>
      </c>
      <c r="B975">
        <v>1281295.08619017</v>
      </c>
      <c r="C975">
        <v>3405372.33460677</v>
      </c>
    </row>
    <row r="976" spans="1:3">
      <c r="A976">
        <v>974</v>
      </c>
      <c r="B976">
        <v>1281324.35809111</v>
      </c>
      <c r="C976">
        <v>3405372.33460677</v>
      </c>
    </row>
    <row r="977" spans="1:3">
      <c r="A977">
        <v>975</v>
      </c>
      <c r="B977">
        <v>1281310.57939911</v>
      </c>
      <c r="C977">
        <v>3405372.33460677</v>
      </c>
    </row>
    <row r="978" spans="1:3">
      <c r="A978">
        <v>976</v>
      </c>
      <c r="B978">
        <v>1281250.58162553</v>
      </c>
      <c r="C978">
        <v>3405372.33460677</v>
      </c>
    </row>
    <row r="979" spans="1:3">
      <c r="A979">
        <v>977</v>
      </c>
      <c r="B979">
        <v>1281316.48759448</v>
      </c>
      <c r="C979">
        <v>3405372.33460677</v>
      </c>
    </row>
    <row r="980" spans="1:3">
      <c r="A980">
        <v>978</v>
      </c>
      <c r="B980">
        <v>1281306.7816577</v>
      </c>
      <c r="C980">
        <v>3405372.33460677</v>
      </c>
    </row>
    <row r="981" spans="1:3">
      <c r="A981">
        <v>979</v>
      </c>
      <c r="B981">
        <v>1281310.77042035</v>
      </c>
      <c r="C981">
        <v>3405372.33460677</v>
      </c>
    </row>
    <row r="982" spans="1:3">
      <c r="A982">
        <v>980</v>
      </c>
      <c r="B982">
        <v>1281320.26197583</v>
      </c>
      <c r="C982">
        <v>3405372.33460677</v>
      </c>
    </row>
    <row r="983" spans="1:3">
      <c r="A983">
        <v>981</v>
      </c>
      <c r="B983">
        <v>1281264.23043476</v>
      </c>
      <c r="C983">
        <v>3405372.33460677</v>
      </c>
    </row>
    <row r="984" spans="1:3">
      <c r="A984">
        <v>982</v>
      </c>
      <c r="B984">
        <v>1281258.66981013</v>
      </c>
      <c r="C984">
        <v>3405372.33460677</v>
      </c>
    </row>
    <row r="985" spans="1:3">
      <c r="A985">
        <v>983</v>
      </c>
      <c r="B985">
        <v>1281271.34832225</v>
      </c>
      <c r="C985">
        <v>3405372.33460677</v>
      </c>
    </row>
    <row r="986" spans="1:3">
      <c r="A986">
        <v>984</v>
      </c>
      <c r="B986">
        <v>1281257.74294409</v>
      </c>
      <c r="C986">
        <v>3405372.33460677</v>
      </c>
    </row>
    <row r="987" spans="1:3">
      <c r="A987">
        <v>985</v>
      </c>
      <c r="B987">
        <v>1281287.50677686</v>
      </c>
      <c r="C987">
        <v>3405372.33460677</v>
      </c>
    </row>
    <row r="988" spans="1:3">
      <c r="A988">
        <v>986</v>
      </c>
      <c r="B988">
        <v>1281265.23355042</v>
      </c>
      <c r="C988">
        <v>3405372.33460677</v>
      </c>
    </row>
    <row r="989" spans="1:3">
      <c r="A989">
        <v>987</v>
      </c>
      <c r="B989">
        <v>1281261.95294599</v>
      </c>
      <c r="C989">
        <v>3405372.33460677</v>
      </c>
    </row>
    <row r="990" spans="1:3">
      <c r="A990">
        <v>988</v>
      </c>
      <c r="B990">
        <v>1281254.57278061</v>
      </c>
      <c r="C990">
        <v>3405372.33460677</v>
      </c>
    </row>
    <row r="991" spans="1:3">
      <c r="A991">
        <v>989</v>
      </c>
      <c r="B991">
        <v>1281251.12963434</v>
      </c>
      <c r="C991">
        <v>3405372.33460677</v>
      </c>
    </row>
    <row r="992" spans="1:3">
      <c r="A992">
        <v>990</v>
      </c>
      <c r="B992">
        <v>1281266.65575957</v>
      </c>
      <c r="C992">
        <v>3405372.33460677</v>
      </c>
    </row>
    <row r="993" spans="1:3">
      <c r="A993">
        <v>991</v>
      </c>
      <c r="B993">
        <v>1281247.30334888</v>
      </c>
      <c r="C993">
        <v>3405372.33460677</v>
      </c>
    </row>
    <row r="994" spans="1:3">
      <c r="A994">
        <v>992</v>
      </c>
      <c r="B994">
        <v>1281235.61374978</v>
      </c>
      <c r="C994">
        <v>3405372.33460677</v>
      </c>
    </row>
    <row r="995" spans="1:3">
      <c r="A995">
        <v>993</v>
      </c>
      <c r="B995">
        <v>1281262.73172085</v>
      </c>
      <c r="C995">
        <v>3405372.33460677</v>
      </c>
    </row>
    <row r="996" spans="1:3">
      <c r="A996">
        <v>994</v>
      </c>
      <c r="B996">
        <v>1281269.84765497</v>
      </c>
      <c r="C996">
        <v>3405372.33460677</v>
      </c>
    </row>
    <row r="997" spans="1:3">
      <c r="A997">
        <v>995</v>
      </c>
      <c r="B997">
        <v>1281264.86285238</v>
      </c>
      <c r="C997">
        <v>3405372.33460677</v>
      </c>
    </row>
    <row r="998" spans="1:3">
      <c r="A998">
        <v>996</v>
      </c>
      <c r="B998">
        <v>1281248.5025705</v>
      </c>
      <c r="C998">
        <v>3405372.33460677</v>
      </c>
    </row>
    <row r="999" spans="1:3">
      <c r="A999">
        <v>997</v>
      </c>
      <c r="B999">
        <v>1281259.60555489</v>
      </c>
      <c r="C999">
        <v>3405372.33460677</v>
      </c>
    </row>
    <row r="1000" spans="1:3">
      <c r="A1000">
        <v>998</v>
      </c>
      <c r="B1000">
        <v>1281282.2326369</v>
      </c>
      <c r="C1000">
        <v>3405372.33460677</v>
      </c>
    </row>
    <row r="1001" spans="1:3">
      <c r="A1001">
        <v>999</v>
      </c>
      <c r="B1001">
        <v>1281258.08822775</v>
      </c>
      <c r="C1001">
        <v>3405372.33460677</v>
      </c>
    </row>
    <row r="1002" spans="1:3">
      <c r="A1002">
        <v>1000</v>
      </c>
      <c r="B1002">
        <v>1281288.86916214</v>
      </c>
      <c r="C1002">
        <v>3405372.33460677</v>
      </c>
    </row>
    <row r="1003" spans="1:3">
      <c r="A1003">
        <v>1001</v>
      </c>
      <c r="B1003">
        <v>1281288.51761781</v>
      </c>
      <c r="C1003">
        <v>3405372.33460677</v>
      </c>
    </row>
    <row r="1004" spans="1:3">
      <c r="A1004">
        <v>1002</v>
      </c>
      <c r="B1004">
        <v>1281267.11967333</v>
      </c>
      <c r="C1004">
        <v>3405372.33460677</v>
      </c>
    </row>
    <row r="1005" spans="1:3">
      <c r="A1005">
        <v>1003</v>
      </c>
      <c r="B1005">
        <v>1281286.78955371</v>
      </c>
      <c r="C1005">
        <v>3405372.33460677</v>
      </c>
    </row>
    <row r="1006" spans="1:3">
      <c r="A1006">
        <v>1004</v>
      </c>
      <c r="B1006">
        <v>1281317.27671151</v>
      </c>
      <c r="C1006">
        <v>3405372.33460677</v>
      </c>
    </row>
    <row r="1007" spans="1:3">
      <c r="A1007">
        <v>1005</v>
      </c>
      <c r="B1007">
        <v>1281287.6160029</v>
      </c>
      <c r="C1007">
        <v>3405372.33460677</v>
      </c>
    </row>
    <row r="1008" spans="1:3">
      <c r="A1008">
        <v>1006</v>
      </c>
      <c r="B1008">
        <v>1281315.16236889</v>
      </c>
      <c r="C1008">
        <v>3405372.33460677</v>
      </c>
    </row>
    <row r="1009" spans="1:3">
      <c r="A1009">
        <v>1007</v>
      </c>
      <c r="B1009">
        <v>1281292.06465169</v>
      </c>
      <c r="C1009">
        <v>3405372.33460677</v>
      </c>
    </row>
    <row r="1010" spans="1:3">
      <c r="A1010">
        <v>1008</v>
      </c>
      <c r="B1010">
        <v>1281286.50942385</v>
      </c>
      <c r="C1010">
        <v>3405372.33460677</v>
      </c>
    </row>
    <row r="1011" spans="1:3">
      <c r="A1011">
        <v>1009</v>
      </c>
      <c r="B1011">
        <v>1281304.63105865</v>
      </c>
      <c r="C1011">
        <v>3405372.33460677</v>
      </c>
    </row>
    <row r="1012" spans="1:3">
      <c r="A1012">
        <v>1010</v>
      </c>
      <c r="B1012">
        <v>1281284.66249279</v>
      </c>
      <c r="C1012">
        <v>3405372.33460677</v>
      </c>
    </row>
    <row r="1013" spans="1:3">
      <c r="A1013">
        <v>1011</v>
      </c>
      <c r="B1013">
        <v>1281294.23939303</v>
      </c>
      <c r="C1013">
        <v>3405372.33460677</v>
      </c>
    </row>
    <row r="1014" spans="1:3">
      <c r="A1014">
        <v>1012</v>
      </c>
      <c r="B1014">
        <v>1281287.43787448</v>
      </c>
      <c r="C1014">
        <v>3405372.33460677</v>
      </c>
    </row>
    <row r="1015" spans="1:3">
      <c r="A1015">
        <v>1013</v>
      </c>
      <c r="B1015">
        <v>1281275.60695169</v>
      </c>
      <c r="C1015">
        <v>3405372.33460677</v>
      </c>
    </row>
    <row r="1016" spans="1:3">
      <c r="A1016">
        <v>1014</v>
      </c>
      <c r="B1016">
        <v>1281286.72978802</v>
      </c>
      <c r="C1016">
        <v>3405372.33460677</v>
      </c>
    </row>
    <row r="1017" spans="1:3">
      <c r="A1017">
        <v>1015</v>
      </c>
      <c r="B1017">
        <v>1281276.96878598</v>
      </c>
      <c r="C1017">
        <v>3405372.33460677</v>
      </c>
    </row>
    <row r="1018" spans="1:3">
      <c r="A1018">
        <v>1016</v>
      </c>
      <c r="B1018">
        <v>1281282.32745777</v>
      </c>
      <c r="C1018">
        <v>3405372.33460677</v>
      </c>
    </row>
    <row r="1019" spans="1:3">
      <c r="A1019">
        <v>1017</v>
      </c>
      <c r="B1019">
        <v>1281262.49481678</v>
      </c>
      <c r="C1019">
        <v>3405372.33460677</v>
      </c>
    </row>
    <row r="1020" spans="1:3">
      <c r="A1020">
        <v>1018</v>
      </c>
      <c r="B1020">
        <v>1281253.89658585</v>
      </c>
      <c r="C1020">
        <v>3405372.33460677</v>
      </c>
    </row>
    <row r="1021" spans="1:3">
      <c r="A1021">
        <v>1019</v>
      </c>
      <c r="B1021">
        <v>1281264.13305238</v>
      </c>
      <c r="C1021">
        <v>3405372.33460677</v>
      </c>
    </row>
    <row r="1022" spans="1:3">
      <c r="A1022">
        <v>1020</v>
      </c>
      <c r="B1022">
        <v>1281277.42305216</v>
      </c>
      <c r="C1022">
        <v>3405372.33460677</v>
      </c>
    </row>
    <row r="1023" spans="1:3">
      <c r="A1023">
        <v>1021</v>
      </c>
      <c r="B1023">
        <v>1281272.36685412</v>
      </c>
      <c r="C1023">
        <v>3405372.33460677</v>
      </c>
    </row>
    <row r="1024" spans="1:3">
      <c r="A1024">
        <v>1022</v>
      </c>
      <c r="B1024">
        <v>1281292.37149388</v>
      </c>
      <c r="C1024">
        <v>3405372.33460677</v>
      </c>
    </row>
    <row r="1025" spans="1:3">
      <c r="A1025">
        <v>1023</v>
      </c>
      <c r="B1025">
        <v>1281278.24525379</v>
      </c>
      <c r="C1025">
        <v>3405372.33460677</v>
      </c>
    </row>
    <row r="1026" spans="1:3">
      <c r="A1026">
        <v>1024</v>
      </c>
      <c r="B1026">
        <v>1281278.58264173</v>
      </c>
      <c r="C1026">
        <v>3405372.33460677</v>
      </c>
    </row>
    <row r="1027" spans="1:3">
      <c r="A1027">
        <v>1025</v>
      </c>
      <c r="B1027">
        <v>1281275.48173373</v>
      </c>
      <c r="C1027">
        <v>3405372.33460677</v>
      </c>
    </row>
    <row r="1028" spans="1:3">
      <c r="A1028">
        <v>1026</v>
      </c>
      <c r="B1028">
        <v>1281275.6950301</v>
      </c>
      <c r="C1028">
        <v>3405372.33460677</v>
      </c>
    </row>
    <row r="1029" spans="1:3">
      <c r="A1029">
        <v>1027</v>
      </c>
      <c r="B1029">
        <v>1281277.79526855</v>
      </c>
      <c r="C1029">
        <v>3405372.33460677</v>
      </c>
    </row>
    <row r="1030" spans="1:3">
      <c r="A1030">
        <v>1028</v>
      </c>
      <c r="B1030">
        <v>1281269.08953899</v>
      </c>
      <c r="C1030">
        <v>3405372.33460677</v>
      </c>
    </row>
    <row r="1031" spans="1:3">
      <c r="A1031">
        <v>1029</v>
      </c>
      <c r="B1031">
        <v>1281264.64723939</v>
      </c>
      <c r="C1031">
        <v>3405372.33460677</v>
      </c>
    </row>
    <row r="1032" spans="1:3">
      <c r="A1032">
        <v>1030</v>
      </c>
      <c r="B1032">
        <v>1281282.48829996</v>
      </c>
      <c r="C1032">
        <v>3405372.33460677</v>
      </c>
    </row>
    <row r="1033" spans="1:3">
      <c r="A1033">
        <v>1031</v>
      </c>
      <c r="B1033">
        <v>1281266.06856403</v>
      </c>
      <c r="C1033">
        <v>3405372.33460677</v>
      </c>
    </row>
    <row r="1034" spans="1:3">
      <c r="A1034">
        <v>1032</v>
      </c>
      <c r="B1034">
        <v>1281270.83342036</v>
      </c>
      <c r="C1034">
        <v>3405372.33460677</v>
      </c>
    </row>
    <row r="1035" spans="1:3">
      <c r="A1035">
        <v>1033</v>
      </c>
      <c r="B1035">
        <v>1281277.72507775</v>
      </c>
      <c r="C1035">
        <v>3405372.33460677</v>
      </c>
    </row>
    <row r="1036" spans="1:3">
      <c r="A1036">
        <v>1034</v>
      </c>
      <c r="B1036">
        <v>1281283.52566989</v>
      </c>
      <c r="C1036">
        <v>3405372.33460677</v>
      </c>
    </row>
    <row r="1037" spans="1:3">
      <c r="A1037">
        <v>1035</v>
      </c>
      <c r="B1037">
        <v>1281262.4502248</v>
      </c>
      <c r="C1037">
        <v>3405372.33460677</v>
      </c>
    </row>
    <row r="1038" spans="1:3">
      <c r="A1038">
        <v>1036</v>
      </c>
      <c r="B1038">
        <v>1281272.4240992</v>
      </c>
      <c r="C1038">
        <v>3405372.33460677</v>
      </c>
    </row>
    <row r="1039" spans="1:3">
      <c r="A1039">
        <v>1037</v>
      </c>
      <c r="B1039">
        <v>1281267.83546186</v>
      </c>
      <c r="C1039">
        <v>3405372.33460677</v>
      </c>
    </row>
    <row r="1040" spans="1:3">
      <c r="A1040">
        <v>1038</v>
      </c>
      <c r="B1040">
        <v>1281263.06733155</v>
      </c>
      <c r="C1040">
        <v>3405372.33460677</v>
      </c>
    </row>
    <row r="1041" spans="1:3">
      <c r="A1041">
        <v>1039</v>
      </c>
      <c r="B1041">
        <v>1281264.17842688</v>
      </c>
      <c r="C1041">
        <v>3405372.33460677</v>
      </c>
    </row>
    <row r="1042" spans="1:3">
      <c r="A1042">
        <v>1040</v>
      </c>
      <c r="B1042">
        <v>1281270.26235751</v>
      </c>
      <c r="C1042">
        <v>3405372.33460677</v>
      </c>
    </row>
    <row r="1043" spans="1:3">
      <c r="A1043">
        <v>1041</v>
      </c>
      <c r="B1043">
        <v>1281274.81526062</v>
      </c>
      <c r="C1043">
        <v>3405372.33460677</v>
      </c>
    </row>
    <row r="1044" spans="1:3">
      <c r="A1044">
        <v>1042</v>
      </c>
      <c r="B1044">
        <v>1281269.39733895</v>
      </c>
      <c r="C1044">
        <v>3405372.33460677</v>
      </c>
    </row>
    <row r="1045" spans="1:3">
      <c r="A1045">
        <v>1043</v>
      </c>
      <c r="B1045">
        <v>1281272.39026301</v>
      </c>
      <c r="C1045">
        <v>3405372.33460677</v>
      </c>
    </row>
    <row r="1046" spans="1:3">
      <c r="A1046">
        <v>1044</v>
      </c>
      <c r="B1046">
        <v>1281267.84042197</v>
      </c>
      <c r="C1046">
        <v>3405372.33460677</v>
      </c>
    </row>
    <row r="1047" spans="1:3">
      <c r="A1047">
        <v>1045</v>
      </c>
      <c r="B1047">
        <v>1281272.86204943</v>
      </c>
      <c r="C1047">
        <v>3405372.33460677</v>
      </c>
    </row>
    <row r="1048" spans="1:3">
      <c r="A1048">
        <v>1046</v>
      </c>
      <c r="B1048">
        <v>1281273.97409427</v>
      </c>
      <c r="C1048">
        <v>3405372.33460677</v>
      </c>
    </row>
    <row r="1049" spans="1:3">
      <c r="A1049">
        <v>1047</v>
      </c>
      <c r="B1049">
        <v>1281277.89337214</v>
      </c>
      <c r="C1049">
        <v>3405372.33460677</v>
      </c>
    </row>
    <row r="1050" spans="1:3">
      <c r="A1050">
        <v>1048</v>
      </c>
      <c r="B1050">
        <v>1281282.42757496</v>
      </c>
      <c r="C1050">
        <v>3405372.33460677</v>
      </c>
    </row>
    <row r="1051" spans="1:3">
      <c r="A1051">
        <v>1049</v>
      </c>
      <c r="B1051">
        <v>1281280.99112724</v>
      </c>
      <c r="C1051">
        <v>3405372.33460677</v>
      </c>
    </row>
    <row r="1052" spans="1:3">
      <c r="A1052">
        <v>1050</v>
      </c>
      <c r="B1052">
        <v>1281282.47033362</v>
      </c>
      <c r="C1052">
        <v>3405372.33460677</v>
      </c>
    </row>
    <row r="1053" spans="1:3">
      <c r="A1053">
        <v>1051</v>
      </c>
      <c r="B1053">
        <v>1281274.5383806</v>
      </c>
      <c r="C1053">
        <v>3405372.33460677</v>
      </c>
    </row>
    <row r="1054" spans="1:3">
      <c r="A1054">
        <v>1052</v>
      </c>
      <c r="B1054">
        <v>1281278.50683395</v>
      </c>
      <c r="C1054">
        <v>3405372.33460677</v>
      </c>
    </row>
    <row r="1055" spans="1:3">
      <c r="A1055">
        <v>1053</v>
      </c>
      <c r="B1055">
        <v>1281277.16724928</v>
      </c>
      <c r="C1055">
        <v>3405372.33460677</v>
      </c>
    </row>
    <row r="1056" spans="1:3">
      <c r="A1056">
        <v>1054</v>
      </c>
      <c r="B1056">
        <v>1281278.37263276</v>
      </c>
      <c r="C1056">
        <v>3405372.33460677</v>
      </c>
    </row>
    <row r="1057" spans="1:3">
      <c r="A1057">
        <v>1055</v>
      </c>
      <c r="B1057">
        <v>1281277.2016233</v>
      </c>
      <c r="C1057">
        <v>3405372.33460677</v>
      </c>
    </row>
    <row r="1058" spans="1:3">
      <c r="A1058">
        <v>1056</v>
      </c>
      <c r="B1058">
        <v>1281273.77036894</v>
      </c>
      <c r="C1058">
        <v>3405372.33460677</v>
      </c>
    </row>
    <row r="1059" spans="1:3">
      <c r="A1059">
        <v>1057</v>
      </c>
      <c r="B1059">
        <v>1281280.54292358</v>
      </c>
      <c r="C1059">
        <v>3405372.33460677</v>
      </c>
    </row>
    <row r="1060" spans="1:3">
      <c r="A1060">
        <v>1058</v>
      </c>
      <c r="B1060">
        <v>1281279.17660398</v>
      </c>
      <c r="C1060">
        <v>3405372.33460677</v>
      </c>
    </row>
    <row r="1061" spans="1:3">
      <c r="A1061">
        <v>1059</v>
      </c>
      <c r="B1061">
        <v>1281283.05661583</v>
      </c>
      <c r="C1061">
        <v>3405372.33460677</v>
      </c>
    </row>
    <row r="1062" spans="1:3">
      <c r="A1062">
        <v>1060</v>
      </c>
      <c r="B1062">
        <v>1281281.8699894</v>
      </c>
      <c r="C1062">
        <v>3405372.33460677</v>
      </c>
    </row>
    <row r="1063" spans="1:3">
      <c r="A1063">
        <v>1061</v>
      </c>
      <c r="B1063">
        <v>1281285.44655046</v>
      </c>
      <c r="C1063">
        <v>3405372.33460677</v>
      </c>
    </row>
    <row r="1064" spans="1:3">
      <c r="A1064">
        <v>1062</v>
      </c>
      <c r="B1064">
        <v>1281282.52205529</v>
      </c>
      <c r="C1064">
        <v>3405372.33460677</v>
      </c>
    </row>
    <row r="1065" spans="1:3">
      <c r="A1065">
        <v>1063</v>
      </c>
      <c r="B1065">
        <v>1281276.53804149</v>
      </c>
      <c r="C1065">
        <v>3405372.33460677</v>
      </c>
    </row>
    <row r="1066" spans="1:3">
      <c r="A1066">
        <v>1064</v>
      </c>
      <c r="B1066">
        <v>1281277.63037322</v>
      </c>
      <c r="C1066">
        <v>3405372.33460677</v>
      </c>
    </row>
    <row r="1067" spans="1:3">
      <c r="A1067">
        <v>1065</v>
      </c>
      <c r="B1067">
        <v>1281274.55121388</v>
      </c>
      <c r="C1067">
        <v>3405372.33460677</v>
      </c>
    </row>
    <row r="1068" spans="1:3">
      <c r="A1068">
        <v>1066</v>
      </c>
      <c r="B1068">
        <v>1281277.27787396</v>
      </c>
      <c r="C1068">
        <v>3405372.33460677</v>
      </c>
    </row>
    <row r="1069" spans="1:3">
      <c r="A1069">
        <v>1067</v>
      </c>
      <c r="B1069">
        <v>1281282.34273719</v>
      </c>
      <c r="C1069">
        <v>3405372.33460677</v>
      </c>
    </row>
    <row r="1070" spans="1:3">
      <c r="A1070">
        <v>1068</v>
      </c>
      <c r="B1070">
        <v>1281283.84753727</v>
      </c>
      <c r="C1070">
        <v>3405372.33460677</v>
      </c>
    </row>
    <row r="1071" spans="1:3">
      <c r="A1071">
        <v>1069</v>
      </c>
      <c r="B1071">
        <v>1281282.82248787</v>
      </c>
      <c r="C1071">
        <v>3405372.33460677</v>
      </c>
    </row>
    <row r="1072" spans="1:3">
      <c r="A1072">
        <v>1070</v>
      </c>
      <c r="B1072">
        <v>1281277.53991609</v>
      </c>
      <c r="C1072">
        <v>3405372.33460677</v>
      </c>
    </row>
    <row r="1073" spans="1:3">
      <c r="A1073">
        <v>1071</v>
      </c>
      <c r="B1073">
        <v>1281274.65302535</v>
      </c>
      <c r="C1073">
        <v>3405372.33460677</v>
      </c>
    </row>
    <row r="1074" spans="1:3">
      <c r="A1074">
        <v>1072</v>
      </c>
      <c r="B1074">
        <v>1281274.49838808</v>
      </c>
      <c r="C1074">
        <v>3405372.33460677</v>
      </c>
    </row>
    <row r="1075" spans="1:3">
      <c r="A1075">
        <v>1073</v>
      </c>
      <c r="B1075">
        <v>1281278.00168711</v>
      </c>
      <c r="C1075">
        <v>3405372.33460677</v>
      </c>
    </row>
    <row r="1076" spans="1:3">
      <c r="A1076">
        <v>1074</v>
      </c>
      <c r="B1076">
        <v>1281270.48674563</v>
      </c>
      <c r="C1076">
        <v>3405372.33460677</v>
      </c>
    </row>
    <row r="1077" spans="1:3">
      <c r="A1077">
        <v>1075</v>
      </c>
      <c r="B1077">
        <v>1281277.13806662</v>
      </c>
      <c r="C1077">
        <v>3405372.33460677</v>
      </c>
    </row>
    <row r="1078" spans="1:3">
      <c r="A1078">
        <v>1076</v>
      </c>
      <c r="B1078">
        <v>1281274.80378472</v>
      </c>
      <c r="C1078">
        <v>3405372.33460677</v>
      </c>
    </row>
    <row r="1079" spans="1:3">
      <c r="A1079">
        <v>1077</v>
      </c>
      <c r="B1079">
        <v>1281267.83333824</v>
      </c>
      <c r="C1079">
        <v>3405372.33460677</v>
      </c>
    </row>
    <row r="1080" spans="1:3">
      <c r="A1080">
        <v>1078</v>
      </c>
      <c r="B1080">
        <v>1281272.713861</v>
      </c>
      <c r="C1080">
        <v>3405372.33460677</v>
      </c>
    </row>
    <row r="1081" spans="1:3">
      <c r="A1081">
        <v>1079</v>
      </c>
      <c r="B1081">
        <v>1281273.80582808</v>
      </c>
      <c r="C1081">
        <v>3405372.33460677</v>
      </c>
    </row>
    <row r="1082" spans="1:3">
      <c r="A1082">
        <v>1080</v>
      </c>
      <c r="B1082">
        <v>1281273.97328264</v>
      </c>
      <c r="C1082">
        <v>3405372.33460677</v>
      </c>
    </row>
    <row r="1083" spans="1:3">
      <c r="A1083">
        <v>1081</v>
      </c>
      <c r="B1083">
        <v>1281272.54529613</v>
      </c>
      <c r="C1083">
        <v>3405372.33460677</v>
      </c>
    </row>
    <row r="1084" spans="1:3">
      <c r="A1084">
        <v>1082</v>
      </c>
      <c r="B1084">
        <v>1281276.06152303</v>
      </c>
      <c r="C1084">
        <v>3405372.33460677</v>
      </c>
    </row>
    <row r="1085" spans="1:3">
      <c r="A1085">
        <v>1083</v>
      </c>
      <c r="B1085">
        <v>1281276.65454422</v>
      </c>
      <c r="C1085">
        <v>3405372.33460677</v>
      </c>
    </row>
    <row r="1086" spans="1:3">
      <c r="A1086">
        <v>1084</v>
      </c>
      <c r="B1086">
        <v>1281274.32289392</v>
      </c>
      <c r="C1086">
        <v>3405372.33460677</v>
      </c>
    </row>
    <row r="1087" spans="1:3">
      <c r="A1087">
        <v>1085</v>
      </c>
      <c r="B1087">
        <v>1281274.00559502</v>
      </c>
      <c r="C1087">
        <v>3405372.33460677</v>
      </c>
    </row>
    <row r="1088" spans="1:3">
      <c r="A1088">
        <v>1086</v>
      </c>
      <c r="B1088">
        <v>1281280.01005514</v>
      </c>
      <c r="C1088">
        <v>3405372.33460677</v>
      </c>
    </row>
    <row r="1089" spans="1:3">
      <c r="A1089">
        <v>1087</v>
      </c>
      <c r="B1089">
        <v>1281276.7156239</v>
      </c>
      <c r="C1089">
        <v>3405372.33460677</v>
      </c>
    </row>
    <row r="1090" spans="1:3">
      <c r="A1090">
        <v>1088</v>
      </c>
      <c r="B1090">
        <v>1281278.41992452</v>
      </c>
      <c r="C1090">
        <v>3405372.33460677</v>
      </c>
    </row>
    <row r="1091" spans="1:3">
      <c r="A1091">
        <v>1089</v>
      </c>
      <c r="B1091">
        <v>1281276.3712056</v>
      </c>
      <c r="C1091">
        <v>3405372.33460677</v>
      </c>
    </row>
    <row r="1092" spans="1:3">
      <c r="A1092">
        <v>1090</v>
      </c>
      <c r="B1092">
        <v>1281279.4466664</v>
      </c>
      <c r="C1092">
        <v>3405372.33460677</v>
      </c>
    </row>
    <row r="1093" spans="1:3">
      <c r="A1093">
        <v>1091</v>
      </c>
      <c r="B1093">
        <v>1281276.36192401</v>
      </c>
      <c r="C1093">
        <v>3405372.33460677</v>
      </c>
    </row>
    <row r="1094" spans="1:3">
      <c r="A1094">
        <v>1092</v>
      </c>
      <c r="B1094">
        <v>1281275.73405864</v>
      </c>
      <c r="C1094">
        <v>3405372.33460677</v>
      </c>
    </row>
    <row r="1095" spans="1:3">
      <c r="A1095">
        <v>1093</v>
      </c>
      <c r="B1095">
        <v>1281276.03870706</v>
      </c>
      <c r="C1095">
        <v>3405372.33460677</v>
      </c>
    </row>
    <row r="1096" spans="1:3">
      <c r="A1096">
        <v>1094</v>
      </c>
      <c r="B1096">
        <v>1281274.28039691</v>
      </c>
      <c r="C1096">
        <v>3405372.33460677</v>
      </c>
    </row>
    <row r="1097" spans="1:3">
      <c r="A1097">
        <v>1095</v>
      </c>
      <c r="B1097">
        <v>1281274.90577284</v>
      </c>
      <c r="C1097">
        <v>3405372.33460677</v>
      </c>
    </row>
    <row r="1098" spans="1:3">
      <c r="A1098">
        <v>1096</v>
      </c>
      <c r="B1098">
        <v>1281276.1252248</v>
      </c>
      <c r="C1098">
        <v>3405372.33460677</v>
      </c>
    </row>
    <row r="1099" spans="1:3">
      <c r="A1099">
        <v>1097</v>
      </c>
      <c r="B1099">
        <v>1281277.31334057</v>
      </c>
      <c r="C1099">
        <v>3405372.33460677</v>
      </c>
    </row>
    <row r="1100" spans="1:3">
      <c r="A1100">
        <v>1098</v>
      </c>
      <c r="B1100">
        <v>1281274.19429002</v>
      </c>
      <c r="C1100">
        <v>3405372.33460677</v>
      </c>
    </row>
    <row r="1101" spans="1:3">
      <c r="A1101">
        <v>1099</v>
      </c>
      <c r="B1101">
        <v>1281278.9437512</v>
      </c>
      <c r="C1101">
        <v>3405372.33460677</v>
      </c>
    </row>
    <row r="1102" spans="1:3">
      <c r="A1102">
        <v>1100</v>
      </c>
      <c r="B1102">
        <v>1281279.65895925</v>
      </c>
      <c r="C1102">
        <v>3405372.33460677</v>
      </c>
    </row>
    <row r="1103" spans="1:3">
      <c r="A1103">
        <v>1101</v>
      </c>
      <c r="B1103">
        <v>1281276.83838536</v>
      </c>
      <c r="C1103">
        <v>3405372.33460677</v>
      </c>
    </row>
    <row r="1104" spans="1:3">
      <c r="A1104">
        <v>1102</v>
      </c>
      <c r="B1104">
        <v>1281277.35362172</v>
      </c>
      <c r="C1104">
        <v>3405372.33460677</v>
      </c>
    </row>
    <row r="1105" spans="1:3">
      <c r="A1105">
        <v>1103</v>
      </c>
      <c r="B1105">
        <v>1281278.61831679</v>
      </c>
      <c r="C1105">
        <v>3405372.33460677</v>
      </c>
    </row>
    <row r="1106" spans="1:3">
      <c r="A1106">
        <v>1104</v>
      </c>
      <c r="B1106">
        <v>1281279.18775627</v>
      </c>
      <c r="C1106">
        <v>3405372.33460677</v>
      </c>
    </row>
    <row r="1107" spans="1:3">
      <c r="A1107">
        <v>1105</v>
      </c>
      <c r="B1107">
        <v>1281274.21673402</v>
      </c>
      <c r="C1107">
        <v>3405372.33460677</v>
      </c>
    </row>
    <row r="1108" spans="1:3">
      <c r="A1108">
        <v>1106</v>
      </c>
      <c r="B1108">
        <v>1281277.01245421</v>
      </c>
      <c r="C1108">
        <v>3405372.33460677</v>
      </c>
    </row>
    <row r="1109" spans="1:3">
      <c r="A1109">
        <v>1107</v>
      </c>
      <c r="B1109">
        <v>1281274.89163203</v>
      </c>
      <c r="C1109">
        <v>3405372.33460677</v>
      </c>
    </row>
    <row r="1110" spans="1:3">
      <c r="A1110">
        <v>1108</v>
      </c>
      <c r="B1110">
        <v>1281274.74333286</v>
      </c>
      <c r="C1110">
        <v>3405372.33460677</v>
      </c>
    </row>
    <row r="1111" spans="1:3">
      <c r="A1111">
        <v>1109</v>
      </c>
      <c r="B1111">
        <v>1281276.15483453</v>
      </c>
      <c r="C1111">
        <v>3405372.33460677</v>
      </c>
    </row>
    <row r="1112" spans="1:3">
      <c r="A1112">
        <v>1110</v>
      </c>
      <c r="B1112">
        <v>1281275.51287938</v>
      </c>
      <c r="C1112">
        <v>3405372.33460677</v>
      </c>
    </row>
    <row r="1113" spans="1:3">
      <c r="A1113">
        <v>1111</v>
      </c>
      <c r="B1113">
        <v>1281276.26090806</v>
      </c>
      <c r="C1113">
        <v>3405372.33460677</v>
      </c>
    </row>
    <row r="1114" spans="1:3">
      <c r="A1114">
        <v>1112</v>
      </c>
      <c r="B1114">
        <v>1281277.20592205</v>
      </c>
      <c r="C1114">
        <v>3405372.33460677</v>
      </c>
    </row>
    <row r="1115" spans="1:3">
      <c r="A1115">
        <v>1113</v>
      </c>
      <c r="B1115">
        <v>1281273.52521253</v>
      </c>
      <c r="C1115">
        <v>3405372.33460677</v>
      </c>
    </row>
    <row r="1116" spans="1:3">
      <c r="A1116">
        <v>1114</v>
      </c>
      <c r="B1116">
        <v>1281277.25163479</v>
      </c>
      <c r="C1116">
        <v>3405372.33460677</v>
      </c>
    </row>
    <row r="1117" spans="1:3">
      <c r="A1117">
        <v>1115</v>
      </c>
      <c r="B1117">
        <v>1281275.76314268</v>
      </c>
      <c r="C1117">
        <v>3405372.33460677</v>
      </c>
    </row>
    <row r="1118" spans="1:3">
      <c r="A1118">
        <v>1116</v>
      </c>
      <c r="B1118">
        <v>1281275.53173118</v>
      </c>
      <c r="C1118">
        <v>3405372.33460677</v>
      </c>
    </row>
    <row r="1119" spans="1:3">
      <c r="A1119">
        <v>1117</v>
      </c>
      <c r="B1119">
        <v>1281276.46503126</v>
      </c>
      <c r="C1119">
        <v>3405372.33460677</v>
      </c>
    </row>
    <row r="1120" spans="1:3">
      <c r="A1120">
        <v>1118</v>
      </c>
      <c r="B1120">
        <v>1281275.8835255</v>
      </c>
      <c r="C1120">
        <v>3405372.33460677</v>
      </c>
    </row>
    <row r="1121" spans="1:3">
      <c r="A1121">
        <v>1119</v>
      </c>
      <c r="B1121">
        <v>1281275.62972745</v>
      </c>
      <c r="C1121">
        <v>3405372.33460677</v>
      </c>
    </row>
    <row r="1122" spans="1:3">
      <c r="A1122">
        <v>1120</v>
      </c>
      <c r="B1122">
        <v>1281274.13721561</v>
      </c>
      <c r="C1122">
        <v>3405372.33460677</v>
      </c>
    </row>
    <row r="1123" spans="1:3">
      <c r="A1123">
        <v>1121</v>
      </c>
      <c r="B1123">
        <v>1281275.84851104</v>
      </c>
      <c r="C1123">
        <v>3405372.33460677</v>
      </c>
    </row>
    <row r="1124" spans="1:3">
      <c r="A1124">
        <v>1122</v>
      </c>
      <c r="B1124">
        <v>1281277.32742374</v>
      </c>
      <c r="C1124">
        <v>3405372.33460677</v>
      </c>
    </row>
    <row r="1125" spans="1:3">
      <c r="A1125">
        <v>1123</v>
      </c>
      <c r="B1125">
        <v>1281278.15992886</v>
      </c>
      <c r="C1125">
        <v>3405372.33460677</v>
      </c>
    </row>
    <row r="1126" spans="1:3">
      <c r="A1126">
        <v>1124</v>
      </c>
      <c r="B1126">
        <v>1281279.6202932</v>
      </c>
      <c r="C1126">
        <v>3405372.33460677</v>
      </c>
    </row>
    <row r="1127" spans="1:3">
      <c r="A1127">
        <v>1125</v>
      </c>
      <c r="B1127">
        <v>1281276.61635002</v>
      </c>
      <c r="C1127">
        <v>3405372.33460677</v>
      </c>
    </row>
    <row r="1128" spans="1:3">
      <c r="A1128">
        <v>1126</v>
      </c>
      <c r="B1128">
        <v>1281276.20746905</v>
      </c>
      <c r="C1128">
        <v>3405372.33460677</v>
      </c>
    </row>
    <row r="1129" spans="1:3">
      <c r="A1129">
        <v>1127</v>
      </c>
      <c r="B1129">
        <v>1281275.85230908</v>
      </c>
      <c r="C1129">
        <v>3405372.33460677</v>
      </c>
    </row>
    <row r="1130" spans="1:3">
      <c r="A1130">
        <v>1128</v>
      </c>
      <c r="B1130">
        <v>1281275.2974298</v>
      </c>
      <c r="C1130">
        <v>3405372.33460677</v>
      </c>
    </row>
    <row r="1131" spans="1:3">
      <c r="A1131">
        <v>1129</v>
      </c>
      <c r="B1131">
        <v>1281276.13439828</v>
      </c>
      <c r="C1131">
        <v>3405372.33460677</v>
      </c>
    </row>
    <row r="1132" spans="1:3">
      <c r="A1132">
        <v>1130</v>
      </c>
      <c r="B1132">
        <v>1281275.54046998</v>
      </c>
      <c r="C1132">
        <v>3405372.33460677</v>
      </c>
    </row>
    <row r="1133" spans="1:3">
      <c r="A1133">
        <v>1131</v>
      </c>
      <c r="B1133">
        <v>1281274.41808014</v>
      </c>
      <c r="C1133">
        <v>3405372.33460677</v>
      </c>
    </row>
    <row r="1134" spans="1:3">
      <c r="A1134">
        <v>1132</v>
      </c>
      <c r="B1134">
        <v>1281275.87787796</v>
      </c>
      <c r="C1134">
        <v>3405372.33460677</v>
      </c>
    </row>
    <row r="1135" spans="1:3">
      <c r="A1135">
        <v>1133</v>
      </c>
      <c r="B1135">
        <v>1281275.52098295</v>
      </c>
      <c r="C1135">
        <v>3405372.33460677</v>
      </c>
    </row>
    <row r="1136" spans="1:3">
      <c r="A1136">
        <v>1134</v>
      </c>
      <c r="B1136">
        <v>1281274.32243455</v>
      </c>
      <c r="C1136">
        <v>3405372.33460677</v>
      </c>
    </row>
    <row r="1137" spans="1:3">
      <c r="A1137">
        <v>1135</v>
      </c>
      <c r="B1137">
        <v>1281272.9740766</v>
      </c>
      <c r="C1137">
        <v>3405372.33460677</v>
      </c>
    </row>
    <row r="1138" spans="1:3">
      <c r="A1138">
        <v>1136</v>
      </c>
      <c r="B1138">
        <v>1281274.21784479</v>
      </c>
      <c r="C1138">
        <v>3405372.33460677</v>
      </c>
    </row>
    <row r="1139" spans="1:3">
      <c r="A1139">
        <v>1137</v>
      </c>
      <c r="B1139">
        <v>1281273.41166656</v>
      </c>
      <c r="C1139">
        <v>3405372.33460677</v>
      </c>
    </row>
    <row r="1140" spans="1:3">
      <c r="A1140">
        <v>1138</v>
      </c>
      <c r="B1140">
        <v>1281274.76764445</v>
      </c>
      <c r="C1140">
        <v>3405372.33460677</v>
      </c>
    </row>
    <row r="1141" spans="1:3">
      <c r="A1141">
        <v>1139</v>
      </c>
      <c r="B1141">
        <v>1281274.77801381</v>
      </c>
      <c r="C1141">
        <v>3405372.33460677</v>
      </c>
    </row>
    <row r="1142" spans="1:3">
      <c r="A1142">
        <v>1140</v>
      </c>
      <c r="B1142">
        <v>1281275.7446017</v>
      </c>
      <c r="C1142">
        <v>3405372.33460677</v>
      </c>
    </row>
    <row r="1143" spans="1:3">
      <c r="A1143">
        <v>1141</v>
      </c>
      <c r="B1143">
        <v>1281277.35311823</v>
      </c>
      <c r="C1143">
        <v>3405372.33460677</v>
      </c>
    </row>
    <row r="1144" spans="1:3">
      <c r="A1144">
        <v>1142</v>
      </c>
      <c r="B1144">
        <v>1281275.67607301</v>
      </c>
      <c r="C1144">
        <v>3405372.33460677</v>
      </c>
    </row>
    <row r="1145" spans="1:3">
      <c r="A1145">
        <v>1143</v>
      </c>
      <c r="B1145">
        <v>1281274.60300791</v>
      </c>
      <c r="C1145">
        <v>3405372.33460677</v>
      </c>
    </row>
    <row r="1146" spans="1:3">
      <c r="A1146">
        <v>1144</v>
      </c>
      <c r="B1146">
        <v>1281276.46590406</v>
      </c>
      <c r="C1146">
        <v>3405372.33460677</v>
      </c>
    </row>
    <row r="1147" spans="1:3">
      <c r="A1147">
        <v>1145</v>
      </c>
      <c r="B1147">
        <v>1281273.90157548</v>
      </c>
      <c r="C1147">
        <v>3405372.33460677</v>
      </c>
    </row>
    <row r="1148" spans="1:3">
      <c r="A1148">
        <v>1146</v>
      </c>
      <c r="B1148">
        <v>1281277.29026469</v>
      </c>
      <c r="C1148">
        <v>3405372.33460677</v>
      </c>
    </row>
    <row r="1149" spans="1:3">
      <c r="A1149">
        <v>1147</v>
      </c>
      <c r="B1149">
        <v>1281275.36939926</v>
      </c>
      <c r="C1149">
        <v>3405372.33460677</v>
      </c>
    </row>
    <row r="1150" spans="1:3">
      <c r="A1150">
        <v>1148</v>
      </c>
      <c r="B1150">
        <v>1281275.54651694</v>
      </c>
      <c r="C1150">
        <v>3405372.33460677</v>
      </c>
    </row>
    <row r="1151" spans="1:3">
      <c r="A1151">
        <v>1149</v>
      </c>
      <c r="B1151">
        <v>1281275.9881816</v>
      </c>
      <c r="C1151">
        <v>3405372.33460677</v>
      </c>
    </row>
    <row r="1152" spans="1:3">
      <c r="A1152">
        <v>1150</v>
      </c>
      <c r="B1152">
        <v>1281275.56778524</v>
      </c>
      <c r="C1152">
        <v>3405372.33460677</v>
      </c>
    </row>
    <row r="1153" spans="1:3">
      <c r="A1153">
        <v>1151</v>
      </c>
      <c r="B1153">
        <v>1281275.11446091</v>
      </c>
      <c r="C1153">
        <v>3405372.33460677</v>
      </c>
    </row>
    <row r="1154" spans="1:3">
      <c r="A1154">
        <v>1152</v>
      </c>
      <c r="B1154">
        <v>1281275.2303816</v>
      </c>
      <c r="C1154">
        <v>3405372.33460677</v>
      </c>
    </row>
    <row r="1155" spans="1:3">
      <c r="A1155">
        <v>1153</v>
      </c>
      <c r="B1155">
        <v>1281275.33390439</v>
      </c>
      <c r="C1155">
        <v>3405372.33460677</v>
      </c>
    </row>
    <row r="1156" spans="1:3">
      <c r="A1156">
        <v>1154</v>
      </c>
      <c r="B1156">
        <v>1281275.0130842</v>
      </c>
      <c r="C1156">
        <v>3405372.33460677</v>
      </c>
    </row>
    <row r="1157" spans="1:3">
      <c r="A1157">
        <v>1155</v>
      </c>
      <c r="B1157">
        <v>1281274.81906135</v>
      </c>
      <c r="C1157">
        <v>3405372.33460677</v>
      </c>
    </row>
    <row r="1158" spans="1:3">
      <c r="A1158">
        <v>1156</v>
      </c>
      <c r="B1158">
        <v>1281275.28878983</v>
      </c>
      <c r="C1158">
        <v>3405372.33460677</v>
      </c>
    </row>
    <row r="1159" spans="1:3">
      <c r="A1159">
        <v>1157</v>
      </c>
      <c r="B1159">
        <v>1281275.2931097</v>
      </c>
      <c r="C1159">
        <v>3405372.33460677</v>
      </c>
    </row>
    <row r="1160" spans="1:3">
      <c r="A1160">
        <v>1158</v>
      </c>
      <c r="B1160">
        <v>1281274.92551305</v>
      </c>
      <c r="C1160">
        <v>3405372.33460677</v>
      </c>
    </row>
    <row r="1161" spans="1:3">
      <c r="A1161">
        <v>1159</v>
      </c>
      <c r="B1161">
        <v>1281275.25007469</v>
      </c>
      <c r="C1161">
        <v>3405372.33460677</v>
      </c>
    </row>
    <row r="1162" spans="1:3">
      <c r="A1162">
        <v>1160</v>
      </c>
      <c r="B1162">
        <v>1281275.05956227</v>
      </c>
      <c r="C1162">
        <v>3405372.33460677</v>
      </c>
    </row>
    <row r="1163" spans="1:3">
      <c r="A1163">
        <v>1161</v>
      </c>
      <c r="B1163">
        <v>1281274.91444473</v>
      </c>
      <c r="C1163">
        <v>3405372.33460677</v>
      </c>
    </row>
    <row r="1164" spans="1:3">
      <c r="A1164">
        <v>1162</v>
      </c>
      <c r="B1164">
        <v>1281275.31254839</v>
      </c>
      <c r="C1164">
        <v>3405372.33460677</v>
      </c>
    </row>
    <row r="1165" spans="1:3">
      <c r="A1165">
        <v>1163</v>
      </c>
      <c r="B1165">
        <v>1281274.85829889</v>
      </c>
      <c r="C1165">
        <v>3405372.33460677</v>
      </c>
    </row>
    <row r="1166" spans="1:3">
      <c r="A1166">
        <v>1164</v>
      </c>
      <c r="B1166">
        <v>1281274.80467514</v>
      </c>
      <c r="C1166">
        <v>3405372.33460677</v>
      </c>
    </row>
    <row r="1167" spans="1:3">
      <c r="A1167">
        <v>1165</v>
      </c>
      <c r="B1167">
        <v>1281274.56792753</v>
      </c>
      <c r="C1167">
        <v>3405372.33460677</v>
      </c>
    </row>
    <row r="1168" spans="1:3">
      <c r="A1168">
        <v>1166</v>
      </c>
      <c r="B1168">
        <v>1281274.53103044</v>
      </c>
      <c r="C1168">
        <v>3405372.33460677</v>
      </c>
    </row>
    <row r="1169" spans="1:3">
      <c r="A1169">
        <v>1167</v>
      </c>
      <c r="B1169">
        <v>1281274.71762445</v>
      </c>
      <c r="C1169">
        <v>3405372.33460677</v>
      </c>
    </row>
    <row r="1170" spans="1:3">
      <c r="A1170">
        <v>1168</v>
      </c>
      <c r="B1170">
        <v>1281274.44576215</v>
      </c>
      <c r="C1170">
        <v>3405372.33460677</v>
      </c>
    </row>
    <row r="1171" spans="1:3">
      <c r="A1171">
        <v>1169</v>
      </c>
      <c r="B1171">
        <v>1281274.83282259</v>
      </c>
      <c r="C1171">
        <v>3405372.33460677</v>
      </c>
    </row>
    <row r="1172" spans="1:3">
      <c r="A1172">
        <v>1170</v>
      </c>
      <c r="B1172">
        <v>1281274.96443672</v>
      </c>
      <c r="C1172">
        <v>3405372.33460677</v>
      </c>
    </row>
    <row r="1173" spans="1:3">
      <c r="A1173">
        <v>1171</v>
      </c>
      <c r="B1173">
        <v>1281274.42186293</v>
      </c>
      <c r="C1173">
        <v>3405372.33460677</v>
      </c>
    </row>
    <row r="1174" spans="1:3">
      <c r="A1174">
        <v>1172</v>
      </c>
      <c r="B1174">
        <v>1281274.29613447</v>
      </c>
      <c r="C1174">
        <v>3405372.33460677</v>
      </c>
    </row>
    <row r="1175" spans="1:3">
      <c r="A1175">
        <v>1173</v>
      </c>
      <c r="B1175">
        <v>1281274.65062935</v>
      </c>
      <c r="C1175">
        <v>3405372.33460677</v>
      </c>
    </row>
    <row r="1176" spans="1:3">
      <c r="A1176">
        <v>1174</v>
      </c>
      <c r="B1176">
        <v>1281274.68874622</v>
      </c>
      <c r="C1176">
        <v>3405372.33460677</v>
      </c>
    </row>
    <row r="1177" spans="1:3">
      <c r="A1177">
        <v>1175</v>
      </c>
      <c r="B1177">
        <v>1281274.98890402</v>
      </c>
      <c r="C1177">
        <v>3405372.33460677</v>
      </c>
    </row>
    <row r="1178" spans="1:3">
      <c r="A1178">
        <v>1176</v>
      </c>
      <c r="B1178">
        <v>1281274.54860295</v>
      </c>
      <c r="C1178">
        <v>3405372.33460677</v>
      </c>
    </row>
    <row r="1179" spans="1:3">
      <c r="A1179">
        <v>1177</v>
      </c>
      <c r="B1179">
        <v>1281274.52963765</v>
      </c>
      <c r="C1179">
        <v>3405372.33460677</v>
      </c>
    </row>
    <row r="1180" spans="1:3">
      <c r="A1180">
        <v>1178</v>
      </c>
      <c r="B1180">
        <v>1281274.26606777</v>
      </c>
      <c r="C1180">
        <v>3405372.33460677</v>
      </c>
    </row>
    <row r="1181" spans="1:3">
      <c r="A1181">
        <v>1179</v>
      </c>
      <c r="B1181">
        <v>1281274.26101568</v>
      </c>
      <c r="C1181">
        <v>3405372.33460677</v>
      </c>
    </row>
    <row r="1182" spans="1:3">
      <c r="A1182">
        <v>1180</v>
      </c>
      <c r="B1182">
        <v>1281274.67367938</v>
      </c>
      <c r="C1182">
        <v>3405372.33460677</v>
      </c>
    </row>
    <row r="1183" spans="1:3">
      <c r="A1183">
        <v>1181</v>
      </c>
      <c r="B1183">
        <v>1281274.6803926</v>
      </c>
      <c r="C1183">
        <v>3405372.33460677</v>
      </c>
    </row>
    <row r="1184" spans="1:3">
      <c r="A1184">
        <v>1182</v>
      </c>
      <c r="B1184">
        <v>1281275.08840471</v>
      </c>
      <c r="C1184">
        <v>3405372.33460677</v>
      </c>
    </row>
    <row r="1185" spans="1:3">
      <c r="A1185">
        <v>1183</v>
      </c>
      <c r="B1185">
        <v>1281274.71545799</v>
      </c>
      <c r="C1185">
        <v>3405372.33460677</v>
      </c>
    </row>
    <row r="1186" spans="1:3">
      <c r="A1186">
        <v>1184</v>
      </c>
      <c r="B1186">
        <v>1281274.70758233</v>
      </c>
      <c r="C1186">
        <v>3405372.33460677</v>
      </c>
    </row>
    <row r="1187" spans="1:3">
      <c r="A1187">
        <v>1185</v>
      </c>
      <c r="B1187">
        <v>1281275.01911416</v>
      </c>
      <c r="C1187">
        <v>3405372.33460677</v>
      </c>
    </row>
    <row r="1188" spans="1:3">
      <c r="A1188">
        <v>1186</v>
      </c>
      <c r="B1188">
        <v>1281274.86915845</v>
      </c>
      <c r="C1188">
        <v>3405372.33460677</v>
      </c>
    </row>
    <row r="1189" spans="1:3">
      <c r="A1189">
        <v>1187</v>
      </c>
      <c r="B1189">
        <v>1281274.75537314</v>
      </c>
      <c r="C1189">
        <v>3405372.33460677</v>
      </c>
    </row>
    <row r="1190" spans="1:3">
      <c r="A1190">
        <v>1188</v>
      </c>
      <c r="B1190">
        <v>1281274.76373915</v>
      </c>
      <c r="C1190">
        <v>3405372.33460677</v>
      </c>
    </row>
    <row r="1191" spans="1:3">
      <c r="A1191">
        <v>1189</v>
      </c>
      <c r="B1191">
        <v>1281275.24952402</v>
      </c>
      <c r="C1191">
        <v>3405372.33460677</v>
      </c>
    </row>
    <row r="1192" spans="1:3">
      <c r="A1192">
        <v>1190</v>
      </c>
      <c r="B1192">
        <v>1281274.90852631</v>
      </c>
      <c r="C1192">
        <v>3405372.33460677</v>
      </c>
    </row>
    <row r="1193" spans="1:3">
      <c r="A1193">
        <v>1191</v>
      </c>
      <c r="B1193">
        <v>1281274.86627704</v>
      </c>
      <c r="C1193">
        <v>3405372.33460677</v>
      </c>
    </row>
    <row r="1194" spans="1:3">
      <c r="A1194">
        <v>1192</v>
      </c>
      <c r="B1194">
        <v>1281275.51229876</v>
      </c>
      <c r="C1194">
        <v>3405372.33460677</v>
      </c>
    </row>
    <row r="1195" spans="1:3">
      <c r="A1195">
        <v>1193</v>
      </c>
      <c r="B1195">
        <v>1281274.74779896</v>
      </c>
      <c r="C1195">
        <v>3405372.33460677</v>
      </c>
    </row>
    <row r="1196" spans="1:3">
      <c r="A1196">
        <v>1194</v>
      </c>
      <c r="B1196">
        <v>1281274.71692343</v>
      </c>
      <c r="C1196">
        <v>3405372.33460677</v>
      </c>
    </row>
    <row r="1197" spans="1:3">
      <c r="A1197">
        <v>1195</v>
      </c>
      <c r="B1197">
        <v>1281274.84370772</v>
      </c>
      <c r="C1197">
        <v>3405372.33460677</v>
      </c>
    </row>
    <row r="1198" spans="1:3">
      <c r="A1198">
        <v>1196</v>
      </c>
      <c r="B1198">
        <v>1281274.21284573</v>
      </c>
      <c r="C1198">
        <v>3405372.33460677</v>
      </c>
    </row>
    <row r="1199" spans="1:3">
      <c r="A1199">
        <v>1197</v>
      </c>
      <c r="B1199">
        <v>1281274.53365409</v>
      </c>
      <c r="C1199">
        <v>3405372.33460677</v>
      </c>
    </row>
    <row r="1200" spans="1:3">
      <c r="A1200">
        <v>1198</v>
      </c>
      <c r="B1200">
        <v>1281274.72165748</v>
      </c>
      <c r="C1200">
        <v>3405372.33460677</v>
      </c>
    </row>
    <row r="1201" spans="1:3">
      <c r="A1201">
        <v>1199</v>
      </c>
      <c r="B1201">
        <v>1281274.7236488</v>
      </c>
      <c r="C1201">
        <v>3405372.33460677</v>
      </c>
    </row>
    <row r="1202" spans="1:3">
      <c r="A1202">
        <v>1200</v>
      </c>
      <c r="B1202">
        <v>1281274.83291252</v>
      </c>
      <c r="C1202">
        <v>3405372.33460677</v>
      </c>
    </row>
    <row r="1203" spans="1:3">
      <c r="A1203">
        <v>1201</v>
      </c>
      <c r="B1203">
        <v>1281274.57341356</v>
      </c>
      <c r="C1203">
        <v>3405372.33460677</v>
      </c>
    </row>
    <row r="1204" spans="1:3">
      <c r="A1204">
        <v>1202</v>
      </c>
      <c r="B1204">
        <v>1281274.85105246</v>
      </c>
      <c r="C1204">
        <v>3405372.33460677</v>
      </c>
    </row>
    <row r="1205" spans="1:3">
      <c r="A1205">
        <v>1203</v>
      </c>
      <c r="B1205">
        <v>1281274.60986857</v>
      </c>
      <c r="C1205">
        <v>3405372.33460677</v>
      </c>
    </row>
    <row r="1206" spans="1:3">
      <c r="A1206">
        <v>1204</v>
      </c>
      <c r="B1206">
        <v>1281274.5051121</v>
      </c>
      <c r="C1206">
        <v>3405372.33460677</v>
      </c>
    </row>
    <row r="1207" spans="1:3">
      <c r="A1207">
        <v>1205</v>
      </c>
      <c r="B1207">
        <v>1281274.74655994</v>
      </c>
      <c r="C1207">
        <v>3405372.33460677</v>
      </c>
    </row>
    <row r="1208" spans="1:3">
      <c r="A1208">
        <v>1206</v>
      </c>
      <c r="B1208">
        <v>1281274.65394311</v>
      </c>
      <c r="C1208">
        <v>3405372.33460677</v>
      </c>
    </row>
    <row r="1209" spans="1:3">
      <c r="A1209">
        <v>1207</v>
      </c>
      <c r="B1209">
        <v>1281274.8512677</v>
      </c>
      <c r="C1209">
        <v>3405372.33460677</v>
      </c>
    </row>
    <row r="1210" spans="1:3">
      <c r="A1210">
        <v>1208</v>
      </c>
      <c r="B1210">
        <v>1281274.61555438</v>
      </c>
      <c r="C1210">
        <v>3405372.33460677</v>
      </c>
    </row>
    <row r="1211" spans="1:3">
      <c r="A1211">
        <v>1209</v>
      </c>
      <c r="B1211">
        <v>1281274.91662673</v>
      </c>
      <c r="C1211">
        <v>3405372.33460677</v>
      </c>
    </row>
    <row r="1212" spans="1:3">
      <c r="A1212">
        <v>1210</v>
      </c>
      <c r="B1212">
        <v>1281274.98429214</v>
      </c>
      <c r="C1212">
        <v>3405372.33460677</v>
      </c>
    </row>
    <row r="1213" spans="1:3">
      <c r="A1213">
        <v>1211</v>
      </c>
      <c r="B1213">
        <v>1281274.8959477</v>
      </c>
      <c r="C1213">
        <v>3405372.33460677</v>
      </c>
    </row>
    <row r="1214" spans="1:3">
      <c r="A1214">
        <v>1212</v>
      </c>
      <c r="B1214">
        <v>1281274.82328116</v>
      </c>
      <c r="C1214">
        <v>3405372.33460677</v>
      </c>
    </row>
    <row r="1215" spans="1:3">
      <c r="A1215">
        <v>1213</v>
      </c>
      <c r="B1215">
        <v>1281275.03535409</v>
      </c>
      <c r="C1215">
        <v>3405372.33460677</v>
      </c>
    </row>
    <row r="1216" spans="1:3">
      <c r="A1216">
        <v>1214</v>
      </c>
      <c r="B1216">
        <v>1281274.94795431</v>
      </c>
      <c r="C1216">
        <v>3405372.33460677</v>
      </c>
    </row>
    <row r="1217" spans="1:3">
      <c r="A1217">
        <v>1215</v>
      </c>
      <c r="B1217">
        <v>1281274.89193399</v>
      </c>
      <c r="C1217">
        <v>3405372.33460677</v>
      </c>
    </row>
    <row r="1218" spans="1:3">
      <c r="A1218">
        <v>1216</v>
      </c>
      <c r="B1218">
        <v>1281274.9971207</v>
      </c>
      <c r="C1218">
        <v>3405372.33460677</v>
      </c>
    </row>
    <row r="1219" spans="1:3">
      <c r="A1219">
        <v>1217</v>
      </c>
      <c r="B1219">
        <v>1281274.93404089</v>
      </c>
      <c r="C1219">
        <v>3405372.33460677</v>
      </c>
    </row>
    <row r="1220" spans="1:3">
      <c r="A1220">
        <v>1218</v>
      </c>
      <c r="B1220">
        <v>1281274.99434039</v>
      </c>
      <c r="C1220">
        <v>3405372.33460677</v>
      </c>
    </row>
    <row r="1221" spans="1:3">
      <c r="A1221">
        <v>1219</v>
      </c>
      <c r="B1221">
        <v>1281274.95930062</v>
      </c>
      <c r="C1221">
        <v>3405372.33460677</v>
      </c>
    </row>
    <row r="1222" spans="1:3">
      <c r="A1222">
        <v>1220</v>
      </c>
      <c r="B1222">
        <v>1281274.97806873</v>
      </c>
      <c r="C1222">
        <v>3405372.33460677</v>
      </c>
    </row>
    <row r="1223" spans="1:3">
      <c r="A1223">
        <v>1221</v>
      </c>
      <c r="B1223">
        <v>1281274.81871194</v>
      </c>
      <c r="C1223">
        <v>3405372.33460677</v>
      </c>
    </row>
    <row r="1224" spans="1:3">
      <c r="A1224">
        <v>1222</v>
      </c>
      <c r="B1224">
        <v>1281274.86234112</v>
      </c>
      <c r="C1224">
        <v>3405372.33460677</v>
      </c>
    </row>
    <row r="1225" spans="1:3">
      <c r="A1225">
        <v>1223</v>
      </c>
      <c r="B1225">
        <v>1281274.79242808</v>
      </c>
      <c r="C1225">
        <v>3405372.33460677</v>
      </c>
    </row>
    <row r="1226" spans="1:3">
      <c r="A1226">
        <v>1224</v>
      </c>
      <c r="B1226">
        <v>1281274.95705544</v>
      </c>
      <c r="C1226">
        <v>3405372.33460677</v>
      </c>
    </row>
    <row r="1227" spans="1:3">
      <c r="A1227">
        <v>1225</v>
      </c>
      <c r="B1227">
        <v>1281274.87538416</v>
      </c>
      <c r="C1227">
        <v>3405372.33460677</v>
      </c>
    </row>
    <row r="1228" spans="1:3">
      <c r="A1228">
        <v>1226</v>
      </c>
      <c r="B1228">
        <v>1281274.79687207</v>
      </c>
      <c r="C1228">
        <v>3405372.33460677</v>
      </c>
    </row>
    <row r="1229" spans="1:3">
      <c r="A1229">
        <v>1227</v>
      </c>
      <c r="B1229">
        <v>1281274.78907273</v>
      </c>
      <c r="C1229">
        <v>3405372.33460677</v>
      </c>
    </row>
    <row r="1230" spans="1:3">
      <c r="A1230">
        <v>1228</v>
      </c>
      <c r="B1230">
        <v>1281274.96785063</v>
      </c>
      <c r="C1230">
        <v>3405372.33460677</v>
      </c>
    </row>
    <row r="1231" spans="1:3">
      <c r="A1231">
        <v>1229</v>
      </c>
      <c r="B1231">
        <v>1281275.01776398</v>
      </c>
      <c r="C1231">
        <v>3405372.33460677</v>
      </c>
    </row>
    <row r="1232" spans="1:3">
      <c r="A1232">
        <v>1230</v>
      </c>
      <c r="B1232">
        <v>1281274.91891868</v>
      </c>
      <c r="C1232">
        <v>3405372.33460677</v>
      </c>
    </row>
    <row r="1233" spans="1:3">
      <c r="A1233">
        <v>1231</v>
      </c>
      <c r="B1233">
        <v>1281274.7814923</v>
      </c>
      <c r="C1233">
        <v>3405372.33460677</v>
      </c>
    </row>
    <row r="1234" spans="1:3">
      <c r="A1234">
        <v>1232</v>
      </c>
      <c r="B1234">
        <v>1281274.74659485</v>
      </c>
      <c r="C1234">
        <v>3405372.33460677</v>
      </c>
    </row>
    <row r="1235" spans="1:3">
      <c r="A1235">
        <v>1233</v>
      </c>
      <c r="B1235">
        <v>1281274.66025944</v>
      </c>
      <c r="C1235">
        <v>3405372.33460677</v>
      </c>
    </row>
    <row r="1236" spans="1:3">
      <c r="A1236">
        <v>1234</v>
      </c>
      <c r="B1236">
        <v>1281274.7022281</v>
      </c>
      <c r="C1236">
        <v>3405372.33460677</v>
      </c>
    </row>
    <row r="1237" spans="1:3">
      <c r="A1237">
        <v>1235</v>
      </c>
      <c r="B1237">
        <v>1281274.60030912</v>
      </c>
      <c r="C1237">
        <v>3405372.33460677</v>
      </c>
    </row>
    <row r="1238" spans="1:3">
      <c r="A1238">
        <v>1236</v>
      </c>
      <c r="B1238">
        <v>1281274.62586977</v>
      </c>
      <c r="C1238">
        <v>3405372.33460677</v>
      </c>
    </row>
    <row r="1239" spans="1:3">
      <c r="A1239">
        <v>1237</v>
      </c>
      <c r="B1239">
        <v>1281274.53263513</v>
      </c>
      <c r="C1239">
        <v>3405372.33460677</v>
      </c>
    </row>
    <row r="1240" spans="1:3">
      <c r="A1240">
        <v>1238</v>
      </c>
      <c r="B1240">
        <v>1281274.55429868</v>
      </c>
      <c r="C1240">
        <v>3405372.33460677</v>
      </c>
    </row>
    <row r="1241" spans="1:3">
      <c r="A1241">
        <v>1239</v>
      </c>
      <c r="B1241">
        <v>1281274.60202272</v>
      </c>
      <c r="C1241">
        <v>3405372.33460677</v>
      </c>
    </row>
    <row r="1242" spans="1:3">
      <c r="A1242">
        <v>1240</v>
      </c>
      <c r="B1242">
        <v>1281274.46828013</v>
      </c>
      <c r="C1242">
        <v>3405372.33460677</v>
      </c>
    </row>
    <row r="1243" spans="1:3">
      <c r="A1243">
        <v>1241</v>
      </c>
      <c r="B1243">
        <v>1281274.76945743</v>
      </c>
      <c r="C1243">
        <v>3405372.33460677</v>
      </c>
    </row>
    <row r="1244" spans="1:3">
      <c r="A1244">
        <v>1242</v>
      </c>
      <c r="B1244">
        <v>1281274.82341386</v>
      </c>
      <c r="C1244">
        <v>3405372.33460677</v>
      </c>
    </row>
    <row r="1245" spans="1:3">
      <c r="A1245">
        <v>1243</v>
      </c>
      <c r="B1245">
        <v>1281274.84429969</v>
      </c>
      <c r="C1245">
        <v>3405372.33460677</v>
      </c>
    </row>
    <row r="1246" spans="1:3">
      <c r="A1246">
        <v>1244</v>
      </c>
      <c r="B1246">
        <v>1281274.90969536</v>
      </c>
      <c r="C1246">
        <v>3405372.33460677</v>
      </c>
    </row>
    <row r="1247" spans="1:3">
      <c r="A1247">
        <v>1245</v>
      </c>
      <c r="B1247">
        <v>1281274.84951835</v>
      </c>
      <c r="C1247">
        <v>3405372.33460677</v>
      </c>
    </row>
    <row r="1248" spans="1:3">
      <c r="A1248">
        <v>1246</v>
      </c>
      <c r="B1248">
        <v>1281274.73144701</v>
      </c>
      <c r="C1248">
        <v>3405372.33460677</v>
      </c>
    </row>
    <row r="1249" spans="1:3">
      <c r="A1249">
        <v>1247</v>
      </c>
      <c r="B1249">
        <v>1281274.7391143</v>
      </c>
      <c r="C1249">
        <v>3405372.33460677</v>
      </c>
    </row>
    <row r="1250" spans="1:3">
      <c r="A1250">
        <v>1248</v>
      </c>
      <c r="B1250">
        <v>1281274.90261935</v>
      </c>
      <c r="C1250">
        <v>3405372.33460677</v>
      </c>
    </row>
    <row r="1251" spans="1:3">
      <c r="A1251">
        <v>1249</v>
      </c>
      <c r="B1251">
        <v>1281274.8149847</v>
      </c>
      <c r="C1251">
        <v>3405372.33460677</v>
      </c>
    </row>
    <row r="1252" spans="1:3">
      <c r="A1252">
        <v>1250</v>
      </c>
      <c r="B1252">
        <v>1281274.89346026</v>
      </c>
      <c r="C1252">
        <v>3405372.33460677</v>
      </c>
    </row>
    <row r="1253" spans="1:3">
      <c r="A1253">
        <v>1251</v>
      </c>
      <c r="B1253">
        <v>1281275.01852203</v>
      </c>
      <c r="C1253">
        <v>3405372.33460677</v>
      </c>
    </row>
    <row r="1254" spans="1:3">
      <c r="A1254">
        <v>1252</v>
      </c>
      <c r="B1254">
        <v>1281274.85143093</v>
      </c>
      <c r="C1254">
        <v>3405372.33460677</v>
      </c>
    </row>
    <row r="1255" spans="1:3">
      <c r="A1255">
        <v>1253</v>
      </c>
      <c r="B1255">
        <v>1281274.88019474</v>
      </c>
      <c r="C1255">
        <v>3405372.33460677</v>
      </c>
    </row>
    <row r="1256" spans="1:3">
      <c r="A1256">
        <v>1254</v>
      </c>
      <c r="B1256">
        <v>1281274.88467482</v>
      </c>
      <c r="C1256">
        <v>3405372.33460677</v>
      </c>
    </row>
    <row r="1257" spans="1:3">
      <c r="A1257">
        <v>1255</v>
      </c>
      <c r="B1257">
        <v>1281274.89249679</v>
      </c>
      <c r="C1257">
        <v>3405372.33460677</v>
      </c>
    </row>
    <row r="1258" spans="1:3">
      <c r="A1258">
        <v>1256</v>
      </c>
      <c r="B1258">
        <v>1281274.94501689</v>
      </c>
      <c r="C1258">
        <v>3405372.33460677</v>
      </c>
    </row>
    <row r="1259" spans="1:3">
      <c r="A1259">
        <v>1257</v>
      </c>
      <c r="B1259">
        <v>1281274.8267453</v>
      </c>
      <c r="C1259">
        <v>3405372.33460677</v>
      </c>
    </row>
    <row r="1260" spans="1:3">
      <c r="A1260">
        <v>1258</v>
      </c>
      <c r="B1260">
        <v>1281274.80296138</v>
      </c>
      <c r="C1260">
        <v>3405372.33460677</v>
      </c>
    </row>
    <row r="1261" spans="1:3">
      <c r="A1261">
        <v>1259</v>
      </c>
      <c r="B1261">
        <v>1281274.76781314</v>
      </c>
      <c r="C1261">
        <v>3405372.33460677</v>
      </c>
    </row>
    <row r="1262" spans="1:3">
      <c r="A1262">
        <v>1260</v>
      </c>
      <c r="B1262">
        <v>1281274.73119513</v>
      </c>
      <c r="C1262">
        <v>3405372.33460677</v>
      </c>
    </row>
    <row r="1263" spans="1:3">
      <c r="A1263">
        <v>1261</v>
      </c>
      <c r="B1263">
        <v>1281274.78176256</v>
      </c>
      <c r="C1263">
        <v>3405372.33460677</v>
      </c>
    </row>
    <row r="1264" spans="1:3">
      <c r="A1264">
        <v>1262</v>
      </c>
      <c r="B1264">
        <v>1281274.80121532</v>
      </c>
      <c r="C1264">
        <v>3405372.33460677</v>
      </c>
    </row>
    <row r="1265" spans="1:3">
      <c r="A1265">
        <v>1263</v>
      </c>
      <c r="B1265">
        <v>1281274.70955373</v>
      </c>
      <c r="C1265">
        <v>3405372.33460677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4091.89486983391</v>
      </c>
      <c r="C2">
        <v>4091.89486983391</v>
      </c>
      <c r="D2">
        <v>556.400528755247</v>
      </c>
      <c r="E2">
        <v>156.786075767267</v>
      </c>
    </row>
    <row r="3" spans="1:5">
      <c r="A3">
        <v>1</v>
      </c>
      <c r="B3">
        <v>4091.89486983391</v>
      </c>
      <c r="C3">
        <v>4091.89486983391</v>
      </c>
      <c r="D3">
        <v>1967.47521066065</v>
      </c>
      <c r="E3">
        <v>1567.86075767267</v>
      </c>
    </row>
    <row r="4" spans="1:5">
      <c r="A4">
        <v>2</v>
      </c>
      <c r="B4">
        <v>4091.89486983391</v>
      </c>
      <c r="C4">
        <v>4091.89486983391</v>
      </c>
      <c r="D4">
        <v>1906.59878616677</v>
      </c>
      <c r="E4">
        <v>1506.98433317879</v>
      </c>
    </row>
    <row r="5" spans="1:5">
      <c r="A5">
        <v>3</v>
      </c>
      <c r="B5">
        <v>4091.89486983391</v>
      </c>
      <c r="C5">
        <v>4091.89486983391</v>
      </c>
      <c r="D5">
        <v>1841.17703474438</v>
      </c>
      <c r="E5">
        <v>1441.5625817564</v>
      </c>
    </row>
    <row r="6" spans="1:5">
      <c r="A6">
        <v>4</v>
      </c>
      <c r="B6">
        <v>4091.89486983391</v>
      </c>
      <c r="C6">
        <v>4091.89486983391</v>
      </c>
      <c r="D6">
        <v>1805.09352353507</v>
      </c>
      <c r="E6">
        <v>1405.47907054709</v>
      </c>
    </row>
    <row r="7" spans="1:5">
      <c r="A7">
        <v>5</v>
      </c>
      <c r="B7">
        <v>4091.89486983391</v>
      </c>
      <c r="C7">
        <v>4091.89486983391</v>
      </c>
      <c r="D7">
        <v>1747.15439005549</v>
      </c>
      <c r="E7">
        <v>1347.53993706751</v>
      </c>
    </row>
    <row r="8" spans="1:5">
      <c r="A8">
        <v>6</v>
      </c>
      <c r="B8">
        <v>4091.89486983391</v>
      </c>
      <c r="C8">
        <v>4091.89486983391</v>
      </c>
      <c r="D8">
        <v>1713.12174738743</v>
      </c>
      <c r="E8">
        <v>1313.50729439945</v>
      </c>
    </row>
    <row r="9" spans="1:5">
      <c r="A9">
        <v>7</v>
      </c>
      <c r="B9">
        <v>4091.89486983391</v>
      </c>
      <c r="C9">
        <v>4091.89486983391</v>
      </c>
      <c r="D9">
        <v>1654.1758315674</v>
      </c>
      <c r="E9">
        <v>1254.56137857942</v>
      </c>
    </row>
    <row r="10" spans="1:5">
      <c r="A10">
        <v>8</v>
      </c>
      <c r="B10">
        <v>4091.89486983391</v>
      </c>
      <c r="C10">
        <v>4091.89486983391</v>
      </c>
      <c r="D10">
        <v>1620.5173247579</v>
      </c>
      <c r="E10">
        <v>1220.90287176993</v>
      </c>
    </row>
    <row r="11" spans="1:5">
      <c r="A11">
        <v>9</v>
      </c>
      <c r="B11">
        <v>4091.89486983391</v>
      </c>
      <c r="C11">
        <v>4091.89486983391</v>
      </c>
      <c r="D11">
        <v>1560.60150397546</v>
      </c>
      <c r="E11">
        <v>1160.98705098748</v>
      </c>
    </row>
    <row r="12" spans="1:5">
      <c r="A12">
        <v>10</v>
      </c>
      <c r="B12">
        <v>4091.89486983391</v>
      </c>
      <c r="C12">
        <v>4091.89486983391</v>
      </c>
      <c r="D12">
        <v>1527.12965924392</v>
      </c>
      <c r="E12">
        <v>1127.51520625594</v>
      </c>
    </row>
    <row r="13" spans="1:5">
      <c r="A13">
        <v>11</v>
      </c>
      <c r="B13">
        <v>4091.89486983391</v>
      </c>
      <c r="C13">
        <v>4091.89486983391</v>
      </c>
      <c r="D13">
        <v>1466.8599521645</v>
      </c>
      <c r="E13">
        <v>1067.24549917652</v>
      </c>
    </row>
    <row r="14" spans="1:5">
      <c r="A14">
        <v>12</v>
      </c>
      <c r="B14">
        <v>4091.89486983391</v>
      </c>
      <c r="C14">
        <v>4091.89486983391</v>
      </c>
      <c r="D14">
        <v>1433.68011829268</v>
      </c>
      <c r="E14">
        <v>1034.06566530471</v>
      </c>
    </row>
    <row r="15" spans="1:5">
      <c r="A15">
        <v>13</v>
      </c>
      <c r="B15">
        <v>4091.89486983391</v>
      </c>
      <c r="C15">
        <v>4091.89486983391</v>
      </c>
      <c r="D15">
        <v>1373.73310135265</v>
      </c>
      <c r="E15">
        <v>974.118648364671</v>
      </c>
    </row>
    <row r="16" spans="1:5">
      <c r="A16">
        <v>14</v>
      </c>
      <c r="B16">
        <v>4091.89486983391</v>
      </c>
      <c r="C16">
        <v>4091.89486983391</v>
      </c>
      <c r="D16">
        <v>1341.06754587762</v>
      </c>
      <c r="E16">
        <v>941.453092889637</v>
      </c>
    </row>
    <row r="17" spans="1:5">
      <c r="A17">
        <v>15</v>
      </c>
      <c r="B17">
        <v>4091.89486983391</v>
      </c>
      <c r="C17">
        <v>4091.89486983391</v>
      </c>
      <c r="D17">
        <v>1282.20223415851</v>
      </c>
      <c r="E17">
        <v>882.587781170527</v>
      </c>
    </row>
    <row r="18" spans="1:5">
      <c r="A18">
        <v>16</v>
      </c>
      <c r="B18">
        <v>4091.89486983391</v>
      </c>
      <c r="C18">
        <v>4091.89486983391</v>
      </c>
      <c r="D18">
        <v>1246.73051751415</v>
      </c>
      <c r="E18">
        <v>847.11606452617</v>
      </c>
    </row>
    <row r="19" spans="1:5">
      <c r="A19">
        <v>17</v>
      </c>
      <c r="B19">
        <v>4091.89486983391</v>
      </c>
      <c r="C19">
        <v>4091.89486983391</v>
      </c>
      <c r="D19">
        <v>1183.54483182431</v>
      </c>
      <c r="E19">
        <v>783.930378836334</v>
      </c>
    </row>
    <row r="20" spans="1:5">
      <c r="A20">
        <v>18</v>
      </c>
      <c r="B20">
        <v>4091.89486983391</v>
      </c>
      <c r="C20">
        <v>4091.89486983391</v>
      </c>
      <c r="D20">
        <v>1094.95847501869</v>
      </c>
      <c r="E20">
        <v>695.344022030708</v>
      </c>
    </row>
    <row r="21" spans="1:5">
      <c r="A21">
        <v>19</v>
      </c>
      <c r="B21">
        <v>4091.89486983391</v>
      </c>
      <c r="C21">
        <v>4091.89486983391</v>
      </c>
      <c r="D21">
        <v>1080.06282525495</v>
      </c>
      <c r="E21">
        <v>680.448372266971</v>
      </c>
    </row>
    <row r="22" spans="1:5">
      <c r="A22">
        <v>20</v>
      </c>
      <c r="B22">
        <v>4091.89486983391</v>
      </c>
      <c r="C22">
        <v>4091.89486983391</v>
      </c>
      <c r="D22">
        <v>1080.02224321487</v>
      </c>
      <c r="E22">
        <v>680.407790226888</v>
      </c>
    </row>
    <row r="23" spans="1:5">
      <c r="A23">
        <v>21</v>
      </c>
      <c r="B23">
        <v>4091.89486983391</v>
      </c>
      <c r="C23">
        <v>4091.89486983391</v>
      </c>
      <c r="D23">
        <v>1057.36207304038</v>
      </c>
      <c r="E23">
        <v>657.747620052397</v>
      </c>
    </row>
    <row r="24" spans="1:5">
      <c r="A24">
        <v>22</v>
      </c>
      <c r="B24">
        <v>4091.89486983391</v>
      </c>
      <c r="C24">
        <v>4091.89486983391</v>
      </c>
      <c r="D24">
        <v>1056.37403090379</v>
      </c>
      <c r="E24">
        <v>656.759577915812</v>
      </c>
    </row>
    <row r="25" spans="1:5">
      <c r="A25">
        <v>23</v>
      </c>
      <c r="B25">
        <v>4091.89486983391</v>
      </c>
      <c r="C25">
        <v>4091.89486983391</v>
      </c>
      <c r="D25">
        <v>1035.1616541047</v>
      </c>
      <c r="E25">
        <v>635.547201116717</v>
      </c>
    </row>
    <row r="26" spans="1:5">
      <c r="A26">
        <v>24</v>
      </c>
      <c r="B26">
        <v>4091.89486983391</v>
      </c>
      <c r="C26">
        <v>4091.89486983391</v>
      </c>
      <c r="D26">
        <v>1033.93484733979</v>
      </c>
      <c r="E26">
        <v>634.320394351806</v>
      </c>
    </row>
    <row r="27" spans="1:5">
      <c r="A27">
        <v>25</v>
      </c>
      <c r="B27">
        <v>4091.89486983391</v>
      </c>
      <c r="C27">
        <v>4091.89486983391</v>
      </c>
      <c r="D27">
        <v>1011.411299528</v>
      </c>
      <c r="E27">
        <v>611.796846540025</v>
      </c>
    </row>
    <row r="28" spans="1:5">
      <c r="A28">
        <v>26</v>
      </c>
      <c r="B28">
        <v>4091.89486983391</v>
      </c>
      <c r="C28">
        <v>4091.89486983391</v>
      </c>
      <c r="D28">
        <v>1010.05409944624</v>
      </c>
      <c r="E28">
        <v>610.439646458263</v>
      </c>
    </row>
    <row r="29" spans="1:5">
      <c r="A29">
        <v>27</v>
      </c>
      <c r="B29">
        <v>4091.89486983391</v>
      </c>
      <c r="C29">
        <v>4091.89486983391</v>
      </c>
      <c r="D29">
        <v>985.611107150202</v>
      </c>
      <c r="E29">
        <v>585.996654162222</v>
      </c>
    </row>
    <row r="30" spans="1:5">
      <c r="A30">
        <v>28</v>
      </c>
      <c r="B30">
        <v>4091.89486983391</v>
      </c>
      <c r="C30">
        <v>4091.89486983391</v>
      </c>
      <c r="D30">
        <v>959.769475276195</v>
      </c>
      <c r="E30">
        <v>560.155022288215</v>
      </c>
    </row>
    <row r="31" spans="1:5">
      <c r="A31">
        <v>29</v>
      </c>
      <c r="B31">
        <v>4091.89486983391</v>
      </c>
      <c r="C31">
        <v>4091.89486983391</v>
      </c>
      <c r="D31">
        <v>954.356933236425</v>
      </c>
      <c r="E31">
        <v>554.742480248445</v>
      </c>
    </row>
    <row r="32" spans="1:5">
      <c r="A32">
        <v>30</v>
      </c>
      <c r="B32">
        <v>4091.89486983391</v>
      </c>
      <c r="C32">
        <v>4091.89486983391</v>
      </c>
      <c r="D32">
        <v>952.922897960992</v>
      </c>
      <c r="E32">
        <v>553.308444973011</v>
      </c>
    </row>
    <row r="33" spans="1:5">
      <c r="A33">
        <v>31</v>
      </c>
      <c r="B33">
        <v>4091.89486983391</v>
      </c>
      <c r="C33">
        <v>4091.89486983391</v>
      </c>
      <c r="D33">
        <v>924.844023179864</v>
      </c>
      <c r="E33">
        <v>525.229570191884</v>
      </c>
    </row>
    <row r="34" spans="1:5">
      <c r="A34">
        <v>32</v>
      </c>
      <c r="B34">
        <v>4091.89486983391</v>
      </c>
      <c r="C34">
        <v>4091.89486983391</v>
      </c>
      <c r="D34">
        <v>896.53821555839</v>
      </c>
      <c r="E34">
        <v>496.92376257041</v>
      </c>
    </row>
    <row r="35" spans="1:5">
      <c r="A35">
        <v>33</v>
      </c>
      <c r="B35">
        <v>4091.89486983391</v>
      </c>
      <c r="C35">
        <v>4091.89486983391</v>
      </c>
      <c r="D35">
        <v>889.513188786921</v>
      </c>
      <c r="E35">
        <v>489.898735798942</v>
      </c>
    </row>
    <row r="36" spans="1:5">
      <c r="A36">
        <v>34</v>
      </c>
      <c r="B36">
        <v>4091.89486983391</v>
      </c>
      <c r="C36">
        <v>4091.89486983391</v>
      </c>
      <c r="D36">
        <v>880.962837694799</v>
      </c>
      <c r="E36">
        <v>481.348384706818</v>
      </c>
    </row>
    <row r="37" spans="1:5">
      <c r="A37">
        <v>35</v>
      </c>
      <c r="B37">
        <v>4091.89486983391</v>
      </c>
      <c r="C37">
        <v>4091.89486983391</v>
      </c>
      <c r="D37">
        <v>846.380460160368</v>
      </c>
      <c r="E37">
        <v>446.766007172388</v>
      </c>
    </row>
    <row r="38" spans="1:5">
      <c r="A38">
        <v>36</v>
      </c>
      <c r="B38">
        <v>4091.89486983391</v>
      </c>
      <c r="C38">
        <v>4091.89486983391</v>
      </c>
      <c r="D38">
        <v>836.240074849975</v>
      </c>
      <c r="E38">
        <v>436.625621861996</v>
      </c>
    </row>
    <row r="39" spans="1:5">
      <c r="A39">
        <v>37</v>
      </c>
      <c r="B39">
        <v>4091.89486983391</v>
      </c>
      <c r="C39">
        <v>4091.89486983391</v>
      </c>
      <c r="D39">
        <v>827.178321653912</v>
      </c>
      <c r="E39">
        <v>427.563868665932</v>
      </c>
    </row>
    <row r="40" spans="1:5">
      <c r="A40">
        <v>38</v>
      </c>
      <c r="B40">
        <v>4091.89486983391</v>
      </c>
      <c r="C40">
        <v>4091.89486983391</v>
      </c>
      <c r="D40">
        <v>830.124644394235</v>
      </c>
      <c r="E40">
        <v>430.510191406255</v>
      </c>
    </row>
    <row r="41" spans="1:5">
      <c r="A41">
        <v>39</v>
      </c>
      <c r="B41">
        <v>4091.89486983391</v>
      </c>
      <c r="C41">
        <v>4091.89486983391</v>
      </c>
      <c r="D41">
        <v>818.983950039398</v>
      </c>
      <c r="E41">
        <v>419.369497051419</v>
      </c>
    </row>
    <row r="42" spans="1:5">
      <c r="A42">
        <v>40</v>
      </c>
      <c r="B42">
        <v>4091.89486983391</v>
      </c>
      <c r="C42">
        <v>4091.89486983391</v>
      </c>
      <c r="D42">
        <v>818.646701756386</v>
      </c>
      <c r="E42">
        <v>419.032248768406</v>
      </c>
    </row>
    <row r="43" spans="1:5">
      <c r="A43">
        <v>41</v>
      </c>
      <c r="B43">
        <v>4091.89486983391</v>
      </c>
      <c r="C43">
        <v>4091.89486983391</v>
      </c>
      <c r="D43">
        <v>810.428141706875</v>
      </c>
      <c r="E43">
        <v>410.813688718895</v>
      </c>
    </row>
    <row r="44" spans="1:5">
      <c r="A44">
        <v>42</v>
      </c>
      <c r="B44">
        <v>4091.89486983391</v>
      </c>
      <c r="C44">
        <v>4091.89486983391</v>
      </c>
      <c r="D44">
        <v>810.446775676125</v>
      </c>
      <c r="E44">
        <v>410.832322688145</v>
      </c>
    </row>
    <row r="45" spans="1:5">
      <c r="A45">
        <v>43</v>
      </c>
      <c r="B45">
        <v>4091.89486983391</v>
      </c>
      <c r="C45">
        <v>4091.89486983391</v>
      </c>
      <c r="D45">
        <v>798.152495311643</v>
      </c>
      <c r="E45">
        <v>398.538042323663</v>
      </c>
    </row>
    <row r="46" spans="1:5">
      <c r="A46">
        <v>44</v>
      </c>
      <c r="B46">
        <v>4091.89486983391</v>
      </c>
      <c r="C46">
        <v>4091.89486983391</v>
      </c>
      <c r="D46">
        <v>791.470899393099</v>
      </c>
      <c r="E46">
        <v>391.856446405118</v>
      </c>
    </row>
    <row r="47" spans="1:5">
      <c r="A47">
        <v>45</v>
      </c>
      <c r="B47">
        <v>4091.89486983391</v>
      </c>
      <c r="C47">
        <v>4091.89486983391</v>
      </c>
      <c r="D47">
        <v>791.804531367855</v>
      </c>
      <c r="E47">
        <v>392.190078379875</v>
      </c>
    </row>
    <row r="48" spans="1:5">
      <c r="A48">
        <v>46</v>
      </c>
      <c r="B48">
        <v>4091.89486983391</v>
      </c>
      <c r="C48">
        <v>4091.89486983391</v>
      </c>
      <c r="D48">
        <v>772.766378053069</v>
      </c>
      <c r="E48">
        <v>373.151925065089</v>
      </c>
    </row>
    <row r="49" spans="1:5">
      <c r="A49">
        <v>47</v>
      </c>
      <c r="B49">
        <v>4091.89486983391</v>
      </c>
      <c r="C49">
        <v>4091.89486983391</v>
      </c>
      <c r="D49">
        <v>765.171653064313</v>
      </c>
      <c r="E49">
        <v>365.557200076333</v>
      </c>
    </row>
    <row r="50" spans="1:5">
      <c r="A50">
        <v>48</v>
      </c>
      <c r="B50">
        <v>4091.89486983391</v>
      </c>
      <c r="C50">
        <v>4091.89486983391</v>
      </c>
      <c r="D50">
        <v>764.451754500959</v>
      </c>
      <c r="E50">
        <v>364.837301512979</v>
      </c>
    </row>
    <row r="51" spans="1:5">
      <c r="A51">
        <v>49</v>
      </c>
      <c r="B51">
        <v>4091.89486983391</v>
      </c>
      <c r="C51">
        <v>4091.89486983391</v>
      </c>
      <c r="D51">
        <v>749.527544169146</v>
      </c>
      <c r="E51">
        <v>349.913091181166</v>
      </c>
    </row>
    <row r="52" spans="1:5">
      <c r="A52">
        <v>50</v>
      </c>
      <c r="B52">
        <v>4091.89486983391</v>
      </c>
      <c r="C52">
        <v>4091.89486983391</v>
      </c>
      <c r="D52">
        <v>736.093964739948</v>
      </c>
      <c r="E52">
        <v>336.479511751967</v>
      </c>
    </row>
    <row r="53" spans="1:5">
      <c r="A53">
        <v>51</v>
      </c>
      <c r="B53">
        <v>4091.89486983391</v>
      </c>
      <c r="C53">
        <v>4091.89486983391</v>
      </c>
      <c r="D53">
        <v>727.285767750313</v>
      </c>
      <c r="E53">
        <v>327.671314762333</v>
      </c>
    </row>
    <row r="54" spans="1:5">
      <c r="A54">
        <v>52</v>
      </c>
      <c r="B54">
        <v>4091.89486983391</v>
      </c>
      <c r="C54">
        <v>4091.89486983391</v>
      </c>
      <c r="D54">
        <v>726.680143276371</v>
      </c>
      <c r="E54">
        <v>327.065690288391</v>
      </c>
    </row>
    <row r="55" spans="1:5">
      <c r="A55">
        <v>53</v>
      </c>
      <c r="B55">
        <v>4091.89486983391</v>
      </c>
      <c r="C55">
        <v>4091.89486983391</v>
      </c>
      <c r="D55">
        <v>710.965387266059</v>
      </c>
      <c r="E55">
        <v>311.350934278079</v>
      </c>
    </row>
    <row r="56" spans="1:5">
      <c r="A56">
        <v>54</v>
      </c>
      <c r="B56">
        <v>4091.89486983391</v>
      </c>
      <c r="C56">
        <v>4091.89486983391</v>
      </c>
      <c r="D56">
        <v>703.838056862002</v>
      </c>
      <c r="E56">
        <v>304.223603874021</v>
      </c>
    </row>
    <row r="57" spans="1:5">
      <c r="A57">
        <v>55</v>
      </c>
      <c r="B57">
        <v>4091.89486983391</v>
      </c>
      <c r="C57">
        <v>4091.89486983391</v>
      </c>
      <c r="D57">
        <v>697.902401672892</v>
      </c>
      <c r="E57">
        <v>298.287948684911</v>
      </c>
    </row>
    <row r="58" spans="1:5">
      <c r="A58">
        <v>56</v>
      </c>
      <c r="B58">
        <v>4091.89486983391</v>
      </c>
      <c r="C58">
        <v>4091.89486983391</v>
      </c>
      <c r="D58">
        <v>694.335071725348</v>
      </c>
      <c r="E58">
        <v>294.720618737368</v>
      </c>
    </row>
    <row r="59" spans="1:5">
      <c r="A59">
        <v>57</v>
      </c>
      <c r="B59">
        <v>4091.89486983391</v>
      </c>
      <c r="C59">
        <v>4091.89486983391</v>
      </c>
      <c r="D59">
        <v>695.353497339669</v>
      </c>
      <c r="E59">
        <v>295.739044351689</v>
      </c>
    </row>
    <row r="60" spans="1:5">
      <c r="A60">
        <v>58</v>
      </c>
      <c r="B60">
        <v>4091.89486983391</v>
      </c>
      <c r="C60">
        <v>4091.89486983391</v>
      </c>
      <c r="D60">
        <v>688.779294347781</v>
      </c>
      <c r="E60">
        <v>289.164841359801</v>
      </c>
    </row>
    <row r="61" spans="1:5">
      <c r="A61">
        <v>59</v>
      </c>
      <c r="B61">
        <v>4091.89486983391</v>
      </c>
      <c r="C61">
        <v>4091.89486983391</v>
      </c>
      <c r="D61">
        <v>682.852782094104</v>
      </c>
      <c r="E61">
        <v>283.238329106123</v>
      </c>
    </row>
    <row r="62" spans="1:5">
      <c r="A62">
        <v>60</v>
      </c>
      <c r="B62">
        <v>4091.89486983391</v>
      </c>
      <c r="C62">
        <v>4091.89486983391</v>
      </c>
      <c r="D62">
        <v>681.484542712897</v>
      </c>
      <c r="E62">
        <v>281.870089724917</v>
      </c>
    </row>
    <row r="63" spans="1:5">
      <c r="A63">
        <v>61</v>
      </c>
      <c r="B63">
        <v>4091.89486983391</v>
      </c>
      <c r="C63">
        <v>4091.89486983391</v>
      </c>
      <c r="D63">
        <v>680.945233495892</v>
      </c>
      <c r="E63">
        <v>281.330780507913</v>
      </c>
    </row>
    <row r="64" spans="1:5">
      <c r="A64">
        <v>62</v>
      </c>
      <c r="B64">
        <v>4091.89486983391</v>
      </c>
      <c r="C64">
        <v>4091.89486983391</v>
      </c>
      <c r="D64">
        <v>672.539636463174</v>
      </c>
      <c r="E64">
        <v>272.925183475194</v>
      </c>
    </row>
    <row r="65" spans="1:5">
      <c r="A65">
        <v>63</v>
      </c>
      <c r="B65">
        <v>4091.89486983391</v>
      </c>
      <c r="C65">
        <v>4091.89486983391</v>
      </c>
      <c r="D65">
        <v>669.334915389246</v>
      </c>
      <c r="E65">
        <v>269.720462401266</v>
      </c>
    </row>
    <row r="66" spans="1:5">
      <c r="A66">
        <v>64</v>
      </c>
      <c r="B66">
        <v>4091.89486983391</v>
      </c>
      <c r="C66">
        <v>4091.89486983391</v>
      </c>
      <c r="D66">
        <v>669.442488692333</v>
      </c>
      <c r="E66">
        <v>269.828035704354</v>
      </c>
    </row>
    <row r="67" spans="1:5">
      <c r="A67">
        <v>65</v>
      </c>
      <c r="B67">
        <v>4091.89486983391</v>
      </c>
      <c r="C67">
        <v>4091.89486983391</v>
      </c>
      <c r="D67">
        <v>659.908295338634</v>
      </c>
      <c r="E67">
        <v>260.293842350655</v>
      </c>
    </row>
    <row r="68" spans="1:5">
      <c r="A68">
        <v>66</v>
      </c>
      <c r="B68">
        <v>4091.89486983391</v>
      </c>
      <c r="C68">
        <v>4091.89486983391</v>
      </c>
      <c r="D68">
        <v>651.661574880644</v>
      </c>
      <c r="E68">
        <v>252.047121892665</v>
      </c>
    </row>
    <row r="69" spans="1:5">
      <c r="A69">
        <v>67</v>
      </c>
      <c r="B69">
        <v>4091.89486983391</v>
      </c>
      <c r="C69">
        <v>4091.89486983391</v>
      </c>
      <c r="D69">
        <v>644.807094368621</v>
      </c>
      <c r="E69">
        <v>245.192641380641</v>
      </c>
    </row>
    <row r="70" spans="1:5">
      <c r="A70">
        <v>68</v>
      </c>
      <c r="B70">
        <v>4091.89486983391</v>
      </c>
      <c r="C70">
        <v>4091.89486983391</v>
      </c>
      <c r="D70">
        <v>641.884323744321</v>
      </c>
      <c r="E70">
        <v>242.269870756341</v>
      </c>
    </row>
    <row r="71" spans="1:5">
      <c r="A71">
        <v>69</v>
      </c>
      <c r="B71">
        <v>4091.89486983391</v>
      </c>
      <c r="C71">
        <v>4091.89486983391</v>
      </c>
      <c r="D71">
        <v>641.926985089267</v>
      </c>
      <c r="E71">
        <v>242.312532101287</v>
      </c>
    </row>
    <row r="72" spans="1:5">
      <c r="A72">
        <v>70</v>
      </c>
      <c r="B72">
        <v>4091.89486983391</v>
      </c>
      <c r="C72">
        <v>4091.89486983391</v>
      </c>
      <c r="D72">
        <v>633.136470911344</v>
      </c>
      <c r="E72">
        <v>233.522017923364</v>
      </c>
    </row>
    <row r="73" spans="1:5">
      <c r="A73">
        <v>71</v>
      </c>
      <c r="B73">
        <v>4091.89486983391</v>
      </c>
      <c r="C73">
        <v>4091.89486983391</v>
      </c>
      <c r="D73">
        <v>629.747834649895</v>
      </c>
      <c r="E73">
        <v>230.133381661914</v>
      </c>
    </row>
    <row r="74" spans="1:5">
      <c r="A74">
        <v>72</v>
      </c>
      <c r="B74">
        <v>4091.89486983391</v>
      </c>
      <c r="C74">
        <v>4091.89486983391</v>
      </c>
      <c r="D74">
        <v>625.428408949234</v>
      </c>
      <c r="E74">
        <v>225.813955961255</v>
      </c>
    </row>
    <row r="75" spans="1:5">
      <c r="A75">
        <v>73</v>
      </c>
      <c r="B75">
        <v>4091.89486983391</v>
      </c>
      <c r="C75">
        <v>4091.89486983391</v>
      </c>
      <c r="D75">
        <v>620.66096054084</v>
      </c>
      <c r="E75">
        <v>221.046507552861</v>
      </c>
    </row>
    <row r="76" spans="1:5">
      <c r="A76">
        <v>74</v>
      </c>
      <c r="B76">
        <v>4091.89486983391</v>
      </c>
      <c r="C76">
        <v>4091.89486983391</v>
      </c>
      <c r="D76">
        <v>617.507970696339</v>
      </c>
      <c r="E76">
        <v>217.893517708359</v>
      </c>
    </row>
    <row r="77" spans="1:5">
      <c r="A77">
        <v>75</v>
      </c>
      <c r="B77">
        <v>4091.89486983391</v>
      </c>
      <c r="C77">
        <v>4091.89486983391</v>
      </c>
      <c r="D77">
        <v>617.589905986788</v>
      </c>
      <c r="E77">
        <v>217.975452998808</v>
      </c>
    </row>
    <row r="78" spans="1:5">
      <c r="A78">
        <v>76</v>
      </c>
      <c r="B78">
        <v>4091.89486983391</v>
      </c>
      <c r="C78">
        <v>4091.89486983391</v>
      </c>
      <c r="D78">
        <v>613.753168693833</v>
      </c>
      <c r="E78">
        <v>214.138715705853</v>
      </c>
    </row>
    <row r="79" spans="1:5">
      <c r="A79">
        <v>77</v>
      </c>
      <c r="B79">
        <v>4091.89486983391</v>
      </c>
      <c r="C79">
        <v>4091.89486983391</v>
      </c>
      <c r="D79">
        <v>609.781073470219</v>
      </c>
      <c r="E79">
        <v>210.16662048224</v>
      </c>
    </row>
    <row r="80" spans="1:5">
      <c r="A80">
        <v>78</v>
      </c>
      <c r="B80">
        <v>4091.89486983391</v>
      </c>
      <c r="C80">
        <v>4091.89486983391</v>
      </c>
      <c r="D80">
        <v>608.50951407882</v>
      </c>
      <c r="E80">
        <v>208.89506109084</v>
      </c>
    </row>
    <row r="81" spans="1:5">
      <c r="A81">
        <v>79</v>
      </c>
      <c r="B81">
        <v>4091.89486983391</v>
      </c>
      <c r="C81">
        <v>4091.89486983391</v>
      </c>
      <c r="D81">
        <v>608.675637203153</v>
      </c>
      <c r="E81">
        <v>209.061184215173</v>
      </c>
    </row>
    <row r="82" spans="1:5">
      <c r="A82">
        <v>80</v>
      </c>
      <c r="B82">
        <v>4091.89486983391</v>
      </c>
      <c r="C82">
        <v>4091.89486983391</v>
      </c>
      <c r="D82">
        <v>603.842452070738</v>
      </c>
      <c r="E82">
        <v>204.227999082758</v>
      </c>
    </row>
    <row r="83" spans="1:5">
      <c r="A83">
        <v>81</v>
      </c>
      <c r="B83">
        <v>4091.89486983391</v>
      </c>
      <c r="C83">
        <v>4091.89486983391</v>
      </c>
      <c r="D83">
        <v>600.826436527326</v>
      </c>
      <c r="E83">
        <v>201.211983539347</v>
      </c>
    </row>
    <row r="84" spans="1:5">
      <c r="A84">
        <v>82</v>
      </c>
      <c r="B84">
        <v>4091.89486983391</v>
      </c>
      <c r="C84">
        <v>4091.89486983391</v>
      </c>
      <c r="D84">
        <v>595.615541843073</v>
      </c>
      <c r="E84">
        <v>196.001088855094</v>
      </c>
    </row>
    <row r="85" spans="1:5">
      <c r="A85">
        <v>83</v>
      </c>
      <c r="B85">
        <v>4091.89486983391</v>
      </c>
      <c r="C85">
        <v>4091.89486983391</v>
      </c>
      <c r="D85">
        <v>591.216953827084</v>
      </c>
      <c r="E85">
        <v>191.602500839105</v>
      </c>
    </row>
    <row r="86" spans="1:5">
      <c r="A86">
        <v>84</v>
      </c>
      <c r="B86">
        <v>4091.89486983391</v>
      </c>
      <c r="C86">
        <v>4091.89486983391</v>
      </c>
      <c r="D86">
        <v>587.968184440004</v>
      </c>
      <c r="E86">
        <v>188.353731452025</v>
      </c>
    </row>
    <row r="87" spans="1:5">
      <c r="A87">
        <v>85</v>
      </c>
      <c r="B87">
        <v>4091.89486983391</v>
      </c>
      <c r="C87">
        <v>4091.89486983391</v>
      </c>
      <c r="D87">
        <v>586.20112776564</v>
      </c>
      <c r="E87">
        <v>186.58667477766</v>
      </c>
    </row>
    <row r="88" spans="1:5">
      <c r="A88">
        <v>86</v>
      </c>
      <c r="B88">
        <v>4091.89486983391</v>
      </c>
      <c r="C88">
        <v>4091.89486983391</v>
      </c>
      <c r="D88">
        <v>586.142636033352</v>
      </c>
      <c r="E88">
        <v>186.528183045372</v>
      </c>
    </row>
    <row r="89" spans="1:5">
      <c r="A89">
        <v>87</v>
      </c>
      <c r="B89">
        <v>4091.89486983391</v>
      </c>
      <c r="C89">
        <v>4091.89486983391</v>
      </c>
      <c r="D89">
        <v>581.141877076165</v>
      </c>
      <c r="E89">
        <v>181.527424088184</v>
      </c>
    </row>
    <row r="90" spans="1:5">
      <c r="A90">
        <v>88</v>
      </c>
      <c r="B90">
        <v>4091.89486983391</v>
      </c>
      <c r="C90">
        <v>4091.89486983391</v>
      </c>
      <c r="D90">
        <v>580.465190759459</v>
      </c>
      <c r="E90">
        <v>180.850737771479</v>
      </c>
    </row>
    <row r="91" spans="1:5">
      <c r="A91">
        <v>89</v>
      </c>
      <c r="B91">
        <v>4091.89486983391</v>
      </c>
      <c r="C91">
        <v>4091.89486983391</v>
      </c>
      <c r="D91">
        <v>580.68040016374</v>
      </c>
      <c r="E91">
        <v>181.06594717576</v>
      </c>
    </row>
    <row r="92" spans="1:5">
      <c r="A92">
        <v>90</v>
      </c>
      <c r="B92">
        <v>4091.89486983391</v>
      </c>
      <c r="C92">
        <v>4091.89486983391</v>
      </c>
      <c r="D92">
        <v>576.713882342908</v>
      </c>
      <c r="E92">
        <v>177.099429354929</v>
      </c>
    </row>
    <row r="93" spans="1:5">
      <c r="A93">
        <v>91</v>
      </c>
      <c r="B93">
        <v>4091.89486983391</v>
      </c>
      <c r="C93">
        <v>4091.89486983391</v>
      </c>
      <c r="D93">
        <v>573.359365400539</v>
      </c>
      <c r="E93">
        <v>173.744912412559</v>
      </c>
    </row>
    <row r="94" spans="1:5">
      <c r="A94">
        <v>92</v>
      </c>
      <c r="B94">
        <v>4091.89486983391</v>
      </c>
      <c r="C94">
        <v>4091.89486983391</v>
      </c>
      <c r="D94">
        <v>571.1586901422</v>
      </c>
      <c r="E94">
        <v>171.54423715422</v>
      </c>
    </row>
    <row r="95" spans="1:5">
      <c r="A95">
        <v>93</v>
      </c>
      <c r="B95">
        <v>4091.89486983391</v>
      </c>
      <c r="C95">
        <v>4091.89486983391</v>
      </c>
      <c r="D95">
        <v>568.336697694836</v>
      </c>
      <c r="E95">
        <v>168.722244706857</v>
      </c>
    </row>
    <row r="96" spans="1:5">
      <c r="A96">
        <v>94</v>
      </c>
      <c r="B96">
        <v>4091.89486983391</v>
      </c>
      <c r="C96">
        <v>4091.89486983391</v>
      </c>
      <c r="D96">
        <v>565.454044252063</v>
      </c>
      <c r="E96">
        <v>165.839591264083</v>
      </c>
    </row>
    <row r="97" spans="1:5">
      <c r="A97">
        <v>95</v>
      </c>
      <c r="B97">
        <v>4091.89486983391</v>
      </c>
      <c r="C97">
        <v>4091.89486983391</v>
      </c>
      <c r="D97">
        <v>563.874663906111</v>
      </c>
      <c r="E97">
        <v>164.260210918132</v>
      </c>
    </row>
    <row r="98" spans="1:5">
      <c r="A98">
        <v>96</v>
      </c>
      <c r="B98">
        <v>4091.89486983391</v>
      </c>
      <c r="C98">
        <v>4091.89486983391</v>
      </c>
      <c r="D98">
        <v>563.873012042168</v>
      </c>
      <c r="E98">
        <v>164.258559054188</v>
      </c>
    </row>
    <row r="99" spans="1:5">
      <c r="A99">
        <v>97</v>
      </c>
      <c r="B99">
        <v>4091.89486983391</v>
      </c>
      <c r="C99">
        <v>4091.89486983391</v>
      </c>
      <c r="D99">
        <v>560.729353181374</v>
      </c>
      <c r="E99">
        <v>161.114900193394</v>
      </c>
    </row>
    <row r="100" spans="1:5">
      <c r="A100">
        <v>98</v>
      </c>
      <c r="B100">
        <v>4091.89486983391</v>
      </c>
      <c r="C100">
        <v>4091.89486983391</v>
      </c>
      <c r="D100">
        <v>558.543481355419</v>
      </c>
      <c r="E100">
        <v>158.929028367439</v>
      </c>
    </row>
    <row r="101" spans="1:5">
      <c r="A101">
        <v>99</v>
      </c>
      <c r="B101">
        <v>4091.89486983391</v>
      </c>
      <c r="C101">
        <v>4091.89486983391</v>
      </c>
      <c r="D101">
        <v>555.367193012073</v>
      </c>
      <c r="E101">
        <v>155.752740024094</v>
      </c>
    </row>
    <row r="102" spans="1:5">
      <c r="A102">
        <v>100</v>
      </c>
      <c r="B102">
        <v>4091.89486983391</v>
      </c>
      <c r="C102">
        <v>4091.89486983391</v>
      </c>
      <c r="D102">
        <v>552.647699883315</v>
      </c>
      <c r="E102">
        <v>153.033246895335</v>
      </c>
    </row>
    <row r="103" spans="1:5">
      <c r="A103">
        <v>101</v>
      </c>
      <c r="B103">
        <v>4091.89486983391</v>
      </c>
      <c r="C103">
        <v>4091.89486983391</v>
      </c>
      <c r="D103">
        <v>550.616878671365</v>
      </c>
      <c r="E103">
        <v>151.002425683385</v>
      </c>
    </row>
    <row r="104" spans="1:5">
      <c r="A104">
        <v>102</v>
      </c>
      <c r="B104">
        <v>4091.89486983391</v>
      </c>
      <c r="C104">
        <v>4091.89486983391</v>
      </c>
      <c r="D104">
        <v>549.813096644184</v>
      </c>
      <c r="E104">
        <v>150.198643656204</v>
      </c>
    </row>
    <row r="105" spans="1:5">
      <c r="A105">
        <v>103</v>
      </c>
      <c r="B105">
        <v>4091.89486983391</v>
      </c>
      <c r="C105">
        <v>4091.89486983391</v>
      </c>
      <c r="D105">
        <v>549.856327280096</v>
      </c>
      <c r="E105">
        <v>150.241874292117</v>
      </c>
    </row>
    <row r="106" spans="1:5">
      <c r="A106">
        <v>104</v>
      </c>
      <c r="B106">
        <v>4091.89486983391</v>
      </c>
      <c r="C106">
        <v>4091.89486983391</v>
      </c>
      <c r="D106">
        <v>546.803550066892</v>
      </c>
      <c r="E106">
        <v>147.189097078912</v>
      </c>
    </row>
    <row r="107" spans="1:5">
      <c r="A107">
        <v>105</v>
      </c>
      <c r="B107">
        <v>4091.89486983391</v>
      </c>
      <c r="C107">
        <v>4091.89486983391</v>
      </c>
      <c r="D107">
        <v>545.755386159425</v>
      </c>
      <c r="E107">
        <v>146.140933171445</v>
      </c>
    </row>
    <row r="108" spans="1:5">
      <c r="A108">
        <v>106</v>
      </c>
      <c r="B108">
        <v>4091.89486983391</v>
      </c>
      <c r="C108">
        <v>4091.89486983391</v>
      </c>
      <c r="D108">
        <v>545.735510866543</v>
      </c>
      <c r="E108">
        <v>146.121057878563</v>
      </c>
    </row>
    <row r="109" spans="1:5">
      <c r="A109">
        <v>107</v>
      </c>
      <c r="B109">
        <v>4091.89486983391</v>
      </c>
      <c r="C109">
        <v>4091.89486983391</v>
      </c>
      <c r="D109">
        <v>543.339226716496</v>
      </c>
      <c r="E109">
        <v>143.724773728517</v>
      </c>
    </row>
    <row r="110" spans="1:5">
      <c r="A110">
        <v>108</v>
      </c>
      <c r="B110">
        <v>4091.89486983391</v>
      </c>
      <c r="C110">
        <v>4091.89486983391</v>
      </c>
      <c r="D110">
        <v>540.906191852289</v>
      </c>
      <c r="E110">
        <v>141.29173886431</v>
      </c>
    </row>
    <row r="111" spans="1:5">
      <c r="A111">
        <v>109</v>
      </c>
      <c r="B111">
        <v>4091.89486983391</v>
      </c>
      <c r="C111">
        <v>4091.89486983391</v>
      </c>
      <c r="D111">
        <v>539.111120745751</v>
      </c>
      <c r="E111">
        <v>139.496667757771</v>
      </c>
    </row>
    <row r="112" spans="1:5">
      <c r="A112">
        <v>110</v>
      </c>
      <c r="B112">
        <v>4091.89486983391</v>
      </c>
      <c r="C112">
        <v>4091.89486983391</v>
      </c>
      <c r="D112">
        <v>537.244882204896</v>
      </c>
      <c r="E112">
        <v>137.630429216917</v>
      </c>
    </row>
    <row r="113" spans="1:5">
      <c r="A113">
        <v>111</v>
      </c>
      <c r="B113">
        <v>4091.89486983391</v>
      </c>
      <c r="C113">
        <v>4091.89486983391</v>
      </c>
      <c r="D113">
        <v>535.163332347412</v>
      </c>
      <c r="E113">
        <v>135.548879359432</v>
      </c>
    </row>
    <row r="114" spans="1:5">
      <c r="A114">
        <v>112</v>
      </c>
      <c r="B114">
        <v>4091.89486983391</v>
      </c>
      <c r="C114">
        <v>4091.89486983391</v>
      </c>
      <c r="D114">
        <v>534.339701492273</v>
      </c>
      <c r="E114">
        <v>134.725248504293</v>
      </c>
    </row>
    <row r="115" spans="1:5">
      <c r="A115">
        <v>113</v>
      </c>
      <c r="B115">
        <v>4091.89486983391</v>
      </c>
      <c r="C115">
        <v>4091.89486983391</v>
      </c>
      <c r="D115">
        <v>534.408811115274</v>
      </c>
      <c r="E115">
        <v>134.794358127294</v>
      </c>
    </row>
    <row r="116" spans="1:5">
      <c r="A116">
        <v>114</v>
      </c>
      <c r="B116">
        <v>4091.89486983391</v>
      </c>
      <c r="C116">
        <v>4091.89486983391</v>
      </c>
      <c r="D116">
        <v>532.098557522906</v>
      </c>
      <c r="E116">
        <v>132.484104534926</v>
      </c>
    </row>
    <row r="117" spans="1:5">
      <c r="A117">
        <v>115</v>
      </c>
      <c r="B117">
        <v>4091.89486983391</v>
      </c>
      <c r="C117">
        <v>4091.89486983391</v>
      </c>
      <c r="D117">
        <v>530.722683959809</v>
      </c>
      <c r="E117">
        <v>131.108230971829</v>
      </c>
    </row>
    <row r="118" spans="1:5">
      <c r="A118">
        <v>116</v>
      </c>
      <c r="B118">
        <v>4091.89486983391</v>
      </c>
      <c r="C118">
        <v>4091.89486983391</v>
      </c>
      <c r="D118">
        <v>528.589354280632</v>
      </c>
      <c r="E118">
        <v>128.974901292652</v>
      </c>
    </row>
    <row r="119" spans="1:5">
      <c r="A119">
        <v>117</v>
      </c>
      <c r="B119">
        <v>4091.89486983391</v>
      </c>
      <c r="C119">
        <v>4091.89486983391</v>
      </c>
      <c r="D119">
        <v>526.887421747313</v>
      </c>
      <c r="E119">
        <v>127.272968759333</v>
      </c>
    </row>
    <row r="120" spans="1:5">
      <c r="A120">
        <v>118</v>
      </c>
      <c r="B120">
        <v>4091.89486983391</v>
      </c>
      <c r="C120">
        <v>4091.89486983391</v>
      </c>
      <c r="D120">
        <v>525.822220303391</v>
      </c>
      <c r="E120">
        <v>126.207767315412</v>
      </c>
    </row>
    <row r="121" spans="1:5">
      <c r="A121">
        <v>119</v>
      </c>
      <c r="B121">
        <v>4091.89486983391</v>
      </c>
      <c r="C121">
        <v>4091.89486983391</v>
      </c>
      <c r="D121">
        <v>525.449555093041</v>
      </c>
      <c r="E121">
        <v>125.835102105061</v>
      </c>
    </row>
    <row r="122" spans="1:5">
      <c r="A122">
        <v>120</v>
      </c>
      <c r="B122">
        <v>4091.89486983391</v>
      </c>
      <c r="C122">
        <v>4091.89486983391</v>
      </c>
      <c r="D122">
        <v>525.472853204598</v>
      </c>
      <c r="E122">
        <v>125.858400216618</v>
      </c>
    </row>
    <row r="123" spans="1:5">
      <c r="A123">
        <v>121</v>
      </c>
      <c r="B123">
        <v>4091.89486983391</v>
      </c>
      <c r="C123">
        <v>4091.89486983391</v>
      </c>
      <c r="D123">
        <v>523.262299524627</v>
      </c>
      <c r="E123">
        <v>123.647846536647</v>
      </c>
    </row>
    <row r="124" spans="1:5">
      <c r="A124">
        <v>122</v>
      </c>
      <c r="B124">
        <v>4091.89486983391</v>
      </c>
      <c r="C124">
        <v>4091.89486983391</v>
      </c>
      <c r="D124">
        <v>522.725737470047</v>
      </c>
      <c r="E124">
        <v>123.111284482067</v>
      </c>
    </row>
    <row r="125" spans="1:5">
      <c r="A125">
        <v>123</v>
      </c>
      <c r="B125">
        <v>4091.89486983391</v>
      </c>
      <c r="C125">
        <v>4091.89486983391</v>
      </c>
      <c r="D125">
        <v>522.779564960594</v>
      </c>
      <c r="E125">
        <v>123.165111972614</v>
      </c>
    </row>
    <row r="126" spans="1:5">
      <c r="A126">
        <v>124</v>
      </c>
      <c r="B126">
        <v>4091.89486983391</v>
      </c>
      <c r="C126">
        <v>4091.89486983391</v>
      </c>
      <c r="D126">
        <v>520.979365828106</v>
      </c>
      <c r="E126">
        <v>121.364912840126</v>
      </c>
    </row>
    <row r="127" spans="1:5">
      <c r="A127">
        <v>125</v>
      </c>
      <c r="B127">
        <v>4091.89486983391</v>
      </c>
      <c r="C127">
        <v>4091.89486983391</v>
      </c>
      <c r="D127">
        <v>519.269830200356</v>
      </c>
      <c r="E127">
        <v>119.655377212375</v>
      </c>
    </row>
    <row r="128" spans="1:5">
      <c r="A128">
        <v>126</v>
      </c>
      <c r="B128">
        <v>4091.89486983391</v>
      </c>
      <c r="C128">
        <v>4091.89486983391</v>
      </c>
      <c r="D128">
        <v>518.051657088563</v>
      </c>
      <c r="E128">
        <v>118.437204100583</v>
      </c>
    </row>
    <row r="129" spans="1:5">
      <c r="A129">
        <v>127</v>
      </c>
      <c r="B129">
        <v>4091.89486983391</v>
      </c>
      <c r="C129">
        <v>4091.89486983391</v>
      </c>
      <c r="D129">
        <v>516.612682011807</v>
      </c>
      <c r="E129">
        <v>116.998229023827</v>
      </c>
    </row>
    <row r="130" spans="1:5">
      <c r="A130">
        <v>128</v>
      </c>
      <c r="B130">
        <v>4091.89486983391</v>
      </c>
      <c r="C130">
        <v>4091.89486983391</v>
      </c>
      <c r="D130">
        <v>515.187783964636</v>
      </c>
      <c r="E130">
        <v>115.573330976655</v>
      </c>
    </row>
    <row r="131" spans="1:5">
      <c r="A131">
        <v>129</v>
      </c>
      <c r="B131">
        <v>4091.89486983391</v>
      </c>
      <c r="C131">
        <v>4091.89486983391</v>
      </c>
      <c r="D131">
        <v>514.415157490991</v>
      </c>
      <c r="E131">
        <v>114.800704503012</v>
      </c>
    </row>
    <row r="132" spans="1:5">
      <c r="A132">
        <v>130</v>
      </c>
      <c r="B132">
        <v>4091.89486983391</v>
      </c>
      <c r="C132">
        <v>4091.89486983391</v>
      </c>
      <c r="D132">
        <v>514.440545763783</v>
      </c>
      <c r="E132">
        <v>114.826092775803</v>
      </c>
    </row>
    <row r="133" spans="1:5">
      <c r="A133">
        <v>131</v>
      </c>
      <c r="B133">
        <v>4091.89486983391</v>
      </c>
      <c r="C133">
        <v>4091.89486983391</v>
      </c>
      <c r="D133">
        <v>512.898705488617</v>
      </c>
      <c r="E133">
        <v>113.284252500637</v>
      </c>
    </row>
    <row r="134" spans="1:5">
      <c r="A134">
        <v>132</v>
      </c>
      <c r="B134">
        <v>4091.89486983391</v>
      </c>
      <c r="C134">
        <v>4091.89486983391</v>
      </c>
      <c r="D134">
        <v>511.839881737188</v>
      </c>
      <c r="E134">
        <v>112.225428749208</v>
      </c>
    </row>
    <row r="135" spans="1:5">
      <c r="A135">
        <v>133</v>
      </c>
      <c r="B135">
        <v>4091.89486983391</v>
      </c>
      <c r="C135">
        <v>4091.89486983391</v>
      </c>
      <c r="D135">
        <v>510.268455185619</v>
      </c>
      <c r="E135">
        <v>110.654002197639</v>
      </c>
    </row>
    <row r="136" spans="1:5">
      <c r="A136">
        <v>134</v>
      </c>
      <c r="B136">
        <v>4091.89486983391</v>
      </c>
      <c r="C136">
        <v>4091.89486983391</v>
      </c>
      <c r="D136">
        <v>508.985718011263</v>
      </c>
      <c r="E136">
        <v>109.371265023284</v>
      </c>
    </row>
    <row r="137" spans="1:5">
      <c r="A137">
        <v>135</v>
      </c>
      <c r="B137">
        <v>4091.89486983391</v>
      </c>
      <c r="C137">
        <v>4091.89486983391</v>
      </c>
      <c r="D137">
        <v>508.029071312889</v>
      </c>
      <c r="E137">
        <v>108.414618324909</v>
      </c>
    </row>
    <row r="138" spans="1:5">
      <c r="A138">
        <v>136</v>
      </c>
      <c r="B138">
        <v>4091.89486983391</v>
      </c>
      <c r="C138">
        <v>4091.89486983391</v>
      </c>
      <c r="D138">
        <v>507.498296574144</v>
      </c>
      <c r="E138">
        <v>107.883843586164</v>
      </c>
    </row>
    <row r="139" spans="1:5">
      <c r="A139">
        <v>137</v>
      </c>
      <c r="B139">
        <v>4091.89486983391</v>
      </c>
      <c r="C139">
        <v>4091.89486983391</v>
      </c>
      <c r="D139">
        <v>507.53960564291</v>
      </c>
      <c r="E139">
        <v>107.92515265493</v>
      </c>
    </row>
    <row r="140" spans="1:5">
      <c r="A140">
        <v>138</v>
      </c>
      <c r="B140">
        <v>4091.89486983391</v>
      </c>
      <c r="C140">
        <v>4091.89486983391</v>
      </c>
      <c r="D140">
        <v>506.279633784533</v>
      </c>
      <c r="E140">
        <v>106.665180796553</v>
      </c>
    </row>
    <row r="141" spans="1:5">
      <c r="A141">
        <v>139</v>
      </c>
      <c r="B141">
        <v>4091.89486983391</v>
      </c>
      <c r="C141">
        <v>4091.89486983391</v>
      </c>
      <c r="D141">
        <v>505.798327962453</v>
      </c>
      <c r="E141">
        <v>106.183874974474</v>
      </c>
    </row>
    <row r="142" spans="1:5">
      <c r="A142">
        <v>140</v>
      </c>
      <c r="B142">
        <v>4091.89486983391</v>
      </c>
      <c r="C142">
        <v>4091.89486983391</v>
      </c>
      <c r="D142">
        <v>505.782647363215</v>
      </c>
      <c r="E142">
        <v>106.168194375236</v>
      </c>
    </row>
    <row r="143" spans="1:5">
      <c r="A143">
        <v>141</v>
      </c>
      <c r="B143">
        <v>4091.89486983391</v>
      </c>
      <c r="C143">
        <v>4091.89486983391</v>
      </c>
      <c r="D143">
        <v>504.650740710027</v>
      </c>
      <c r="E143">
        <v>105.036287722047</v>
      </c>
    </row>
    <row r="144" spans="1:5">
      <c r="A144">
        <v>142</v>
      </c>
      <c r="B144">
        <v>4091.89486983391</v>
      </c>
      <c r="C144">
        <v>4091.89486983391</v>
      </c>
      <c r="D144">
        <v>503.452641329296</v>
      </c>
      <c r="E144">
        <v>103.838188341316</v>
      </c>
    </row>
    <row r="145" spans="1:5">
      <c r="A145">
        <v>143</v>
      </c>
      <c r="B145">
        <v>4091.89486983391</v>
      </c>
      <c r="C145">
        <v>4091.89486983391</v>
      </c>
      <c r="D145">
        <v>502.538757327301</v>
      </c>
      <c r="E145">
        <v>102.924304339321</v>
      </c>
    </row>
    <row r="146" spans="1:5">
      <c r="A146">
        <v>144</v>
      </c>
      <c r="B146">
        <v>4091.89486983391</v>
      </c>
      <c r="C146">
        <v>4091.89486983391</v>
      </c>
      <c r="D146">
        <v>501.573980255005</v>
      </c>
      <c r="E146">
        <v>101.959527267025</v>
      </c>
    </row>
    <row r="147" spans="1:5">
      <c r="A147">
        <v>145</v>
      </c>
      <c r="B147">
        <v>4091.89486983391</v>
      </c>
      <c r="C147">
        <v>4091.89486983391</v>
      </c>
      <c r="D147">
        <v>500.430438387331</v>
      </c>
      <c r="E147">
        <v>100.815985399352</v>
      </c>
    </row>
    <row r="148" spans="1:5">
      <c r="A148">
        <v>146</v>
      </c>
      <c r="B148">
        <v>4091.89486983391</v>
      </c>
      <c r="C148">
        <v>4091.89486983391</v>
      </c>
      <c r="D148">
        <v>500.001083319861</v>
      </c>
      <c r="E148">
        <v>100.386630331882</v>
      </c>
    </row>
    <row r="149" spans="1:5">
      <c r="A149">
        <v>147</v>
      </c>
      <c r="B149">
        <v>4091.89486983391</v>
      </c>
      <c r="C149">
        <v>4091.89486983391</v>
      </c>
      <c r="D149">
        <v>500.061293465829</v>
      </c>
      <c r="E149">
        <v>100.44684047785</v>
      </c>
    </row>
    <row r="150" spans="1:5">
      <c r="A150">
        <v>148</v>
      </c>
      <c r="B150">
        <v>4091.89486983391</v>
      </c>
      <c r="C150">
        <v>4091.89486983391</v>
      </c>
      <c r="D150">
        <v>498.819638242213</v>
      </c>
      <c r="E150">
        <v>99.205185254233</v>
      </c>
    </row>
    <row r="151" spans="1:5">
      <c r="A151">
        <v>149</v>
      </c>
      <c r="B151">
        <v>4091.89486983391</v>
      </c>
      <c r="C151">
        <v>4091.89486983391</v>
      </c>
      <c r="D151">
        <v>498.165004581063</v>
      </c>
      <c r="E151">
        <v>98.550551593083</v>
      </c>
    </row>
    <row r="152" spans="1:5">
      <c r="A152">
        <v>150</v>
      </c>
      <c r="B152">
        <v>4091.89486983391</v>
      </c>
      <c r="C152">
        <v>4091.89486983391</v>
      </c>
      <c r="D152">
        <v>497.212953545497</v>
      </c>
      <c r="E152">
        <v>97.5985005575168</v>
      </c>
    </row>
    <row r="153" spans="1:5">
      <c r="A153">
        <v>151</v>
      </c>
      <c r="B153">
        <v>4091.89486983391</v>
      </c>
      <c r="C153">
        <v>4091.89486983391</v>
      </c>
      <c r="D153">
        <v>496.490893627923</v>
      </c>
      <c r="E153">
        <v>96.8764406399437</v>
      </c>
    </row>
    <row r="154" spans="1:5">
      <c r="A154">
        <v>152</v>
      </c>
      <c r="B154">
        <v>4091.89486983391</v>
      </c>
      <c r="C154">
        <v>4091.89486983391</v>
      </c>
      <c r="D154">
        <v>496.221297169595</v>
      </c>
      <c r="E154">
        <v>96.6068441816149</v>
      </c>
    </row>
    <row r="155" spans="1:5">
      <c r="A155">
        <v>153</v>
      </c>
      <c r="B155">
        <v>4091.89486983391</v>
      </c>
      <c r="C155">
        <v>4091.89486983391</v>
      </c>
      <c r="D155">
        <v>496.060725671428</v>
      </c>
      <c r="E155">
        <v>96.4462726834484</v>
      </c>
    </row>
    <row r="156" spans="1:5">
      <c r="A156">
        <v>154</v>
      </c>
      <c r="B156">
        <v>4091.89486983391</v>
      </c>
      <c r="C156">
        <v>4091.89486983391</v>
      </c>
      <c r="D156">
        <v>495.650348587647</v>
      </c>
      <c r="E156">
        <v>96.0358955996674</v>
      </c>
    </row>
    <row r="157" spans="1:5">
      <c r="A157">
        <v>155</v>
      </c>
      <c r="B157">
        <v>4091.89486983391</v>
      </c>
      <c r="C157">
        <v>4091.89486983391</v>
      </c>
      <c r="D157">
        <v>494.536923226942</v>
      </c>
      <c r="E157">
        <v>94.9224702389616</v>
      </c>
    </row>
    <row r="158" spans="1:5">
      <c r="A158">
        <v>156</v>
      </c>
      <c r="B158">
        <v>4091.89486983391</v>
      </c>
      <c r="C158">
        <v>4091.89486983391</v>
      </c>
      <c r="D158">
        <v>493.921879581806</v>
      </c>
      <c r="E158">
        <v>94.3074265938262</v>
      </c>
    </row>
    <row r="159" spans="1:5">
      <c r="A159">
        <v>157</v>
      </c>
      <c r="B159">
        <v>4091.89486983391</v>
      </c>
      <c r="C159">
        <v>4091.89486983391</v>
      </c>
      <c r="D159">
        <v>494.603038852427</v>
      </c>
      <c r="E159">
        <v>94.9885858644469</v>
      </c>
    </row>
    <row r="160" spans="1:5">
      <c r="A160">
        <v>158</v>
      </c>
      <c r="B160">
        <v>4091.89486983391</v>
      </c>
      <c r="C160">
        <v>4091.89486983391</v>
      </c>
      <c r="D160">
        <v>494.343736107886</v>
      </c>
      <c r="E160">
        <v>94.7292831199056</v>
      </c>
    </row>
    <row r="161" spans="1:5">
      <c r="A161">
        <v>159</v>
      </c>
      <c r="B161">
        <v>4091.89486983391</v>
      </c>
      <c r="C161">
        <v>4091.89486983391</v>
      </c>
      <c r="D161">
        <v>494.304929942436</v>
      </c>
      <c r="E161">
        <v>94.6904769544568</v>
      </c>
    </row>
    <row r="162" spans="1:5">
      <c r="A162">
        <v>160</v>
      </c>
      <c r="B162">
        <v>4091.89486983391</v>
      </c>
      <c r="C162">
        <v>4091.89486983391</v>
      </c>
      <c r="D162">
        <v>493.37710525567</v>
      </c>
      <c r="E162">
        <v>93.7626522676898</v>
      </c>
    </row>
    <row r="163" spans="1:5">
      <c r="A163">
        <v>161</v>
      </c>
      <c r="B163">
        <v>4091.89486983391</v>
      </c>
      <c r="C163">
        <v>4091.89486983391</v>
      </c>
      <c r="D163">
        <v>492.827931421337</v>
      </c>
      <c r="E163">
        <v>93.2134784333572</v>
      </c>
    </row>
    <row r="164" spans="1:5">
      <c r="A164">
        <v>162</v>
      </c>
      <c r="B164">
        <v>4091.89486983391</v>
      </c>
      <c r="C164">
        <v>4091.89486983391</v>
      </c>
      <c r="D164">
        <v>492.256088517435</v>
      </c>
      <c r="E164">
        <v>92.6416355294545</v>
      </c>
    </row>
    <row r="165" spans="1:5">
      <c r="A165">
        <v>163</v>
      </c>
      <c r="B165">
        <v>4091.89486983391</v>
      </c>
      <c r="C165">
        <v>4091.89486983391</v>
      </c>
      <c r="D165">
        <v>491.824897769738</v>
      </c>
      <c r="E165">
        <v>92.2104447817583</v>
      </c>
    </row>
    <row r="166" spans="1:5">
      <c r="A166">
        <v>164</v>
      </c>
      <c r="B166">
        <v>4091.89486983391</v>
      </c>
      <c r="C166">
        <v>4091.89486983391</v>
      </c>
      <c r="D166">
        <v>491.596556044765</v>
      </c>
      <c r="E166">
        <v>91.982103056785</v>
      </c>
    </row>
    <row r="167" spans="1:5">
      <c r="A167">
        <v>165</v>
      </c>
      <c r="B167">
        <v>4091.89486983391</v>
      </c>
      <c r="C167">
        <v>4091.89486983391</v>
      </c>
      <c r="D167">
        <v>491.599568544289</v>
      </c>
      <c r="E167">
        <v>91.9851155563091</v>
      </c>
    </row>
    <row r="168" spans="1:5">
      <c r="A168">
        <v>166</v>
      </c>
      <c r="B168">
        <v>4091.89486983391</v>
      </c>
      <c r="C168">
        <v>4091.89486983391</v>
      </c>
      <c r="D168">
        <v>491.16459696102</v>
      </c>
      <c r="E168">
        <v>91.5501439730405</v>
      </c>
    </row>
    <row r="169" spans="1:5">
      <c r="A169">
        <v>167</v>
      </c>
      <c r="B169">
        <v>4091.89486983391</v>
      </c>
      <c r="C169">
        <v>4091.89486983391</v>
      </c>
      <c r="D169">
        <v>490.83761537556</v>
      </c>
      <c r="E169">
        <v>91.2231623875804</v>
      </c>
    </row>
    <row r="170" spans="1:5">
      <c r="A170">
        <v>168</v>
      </c>
      <c r="B170">
        <v>4091.89486983391</v>
      </c>
      <c r="C170">
        <v>4091.89486983391</v>
      </c>
      <c r="D170">
        <v>490.134372380962</v>
      </c>
      <c r="E170">
        <v>90.5199193929822</v>
      </c>
    </row>
    <row r="171" spans="1:5">
      <c r="A171">
        <v>169</v>
      </c>
      <c r="B171">
        <v>4091.89486983391</v>
      </c>
      <c r="C171">
        <v>4091.89486983391</v>
      </c>
      <c r="D171">
        <v>489.512310957902</v>
      </c>
      <c r="E171">
        <v>89.8978579699217</v>
      </c>
    </row>
    <row r="172" spans="1:5">
      <c r="A172">
        <v>170</v>
      </c>
      <c r="B172">
        <v>4091.89486983391</v>
      </c>
      <c r="C172">
        <v>4091.89486983391</v>
      </c>
      <c r="D172">
        <v>489.166082316539</v>
      </c>
      <c r="E172">
        <v>89.5516293285597</v>
      </c>
    </row>
    <row r="173" spans="1:5">
      <c r="A173">
        <v>171</v>
      </c>
      <c r="B173">
        <v>4091.89486983391</v>
      </c>
      <c r="C173">
        <v>4091.89486983391</v>
      </c>
      <c r="D173">
        <v>488.884160111957</v>
      </c>
      <c r="E173">
        <v>89.2697071239775</v>
      </c>
    </row>
    <row r="174" spans="1:5">
      <c r="A174">
        <v>172</v>
      </c>
      <c r="B174">
        <v>4091.89486983391</v>
      </c>
      <c r="C174">
        <v>4091.89486983391</v>
      </c>
      <c r="D174">
        <v>488.777202127873</v>
      </c>
      <c r="E174">
        <v>89.1627491398929</v>
      </c>
    </row>
    <row r="175" spans="1:5">
      <c r="A175">
        <v>173</v>
      </c>
      <c r="B175">
        <v>4091.89486983391</v>
      </c>
      <c r="C175">
        <v>4091.89486983391</v>
      </c>
      <c r="D175">
        <v>488.68059089453</v>
      </c>
      <c r="E175">
        <v>89.0661379065504</v>
      </c>
    </row>
    <row r="176" spans="1:5">
      <c r="A176">
        <v>174</v>
      </c>
      <c r="B176">
        <v>4091.89486983391</v>
      </c>
      <c r="C176">
        <v>4091.89486983391</v>
      </c>
      <c r="D176">
        <v>488.573211652964</v>
      </c>
      <c r="E176">
        <v>88.958758664984</v>
      </c>
    </row>
    <row r="177" spans="1:5">
      <c r="A177">
        <v>175</v>
      </c>
      <c r="B177">
        <v>4091.89486983391</v>
      </c>
      <c r="C177">
        <v>4091.89486983391</v>
      </c>
      <c r="D177">
        <v>487.839265332411</v>
      </c>
      <c r="E177">
        <v>88.2248123444311</v>
      </c>
    </row>
    <row r="178" spans="1:5">
      <c r="A178">
        <v>176</v>
      </c>
      <c r="B178">
        <v>4091.89486983391</v>
      </c>
      <c r="C178">
        <v>4091.89486983391</v>
      </c>
      <c r="D178">
        <v>488.68135429658</v>
      </c>
      <c r="E178">
        <v>89.0669013085996</v>
      </c>
    </row>
    <row r="179" spans="1:5">
      <c r="A179">
        <v>177</v>
      </c>
      <c r="B179">
        <v>4091.89486983391</v>
      </c>
      <c r="C179">
        <v>4091.89486983391</v>
      </c>
      <c r="D179">
        <v>488.536262967437</v>
      </c>
      <c r="E179">
        <v>88.9218099794579</v>
      </c>
    </row>
    <row r="180" spans="1:5">
      <c r="A180">
        <v>178</v>
      </c>
      <c r="B180">
        <v>4091.89486983391</v>
      </c>
      <c r="C180">
        <v>4091.89486983391</v>
      </c>
      <c r="D180">
        <v>488.527539435977</v>
      </c>
      <c r="E180">
        <v>88.9130864479968</v>
      </c>
    </row>
    <row r="181" spans="1:5">
      <c r="A181">
        <v>179</v>
      </c>
      <c r="B181">
        <v>4091.89486983391</v>
      </c>
      <c r="C181">
        <v>4091.89486983391</v>
      </c>
      <c r="D181">
        <v>488.597490184866</v>
      </c>
      <c r="E181">
        <v>88.9830371968862</v>
      </c>
    </row>
    <row r="182" spans="1:5">
      <c r="A182">
        <v>180</v>
      </c>
      <c r="B182">
        <v>4091.89486983391</v>
      </c>
      <c r="C182">
        <v>4091.89486983391</v>
      </c>
      <c r="D182">
        <v>488.356776593238</v>
      </c>
      <c r="E182">
        <v>88.7423236052588</v>
      </c>
    </row>
    <row r="183" spans="1:5">
      <c r="A183">
        <v>181</v>
      </c>
      <c r="B183">
        <v>4091.89486983391</v>
      </c>
      <c r="C183">
        <v>4091.89486983391</v>
      </c>
      <c r="D183">
        <v>488.336338473624</v>
      </c>
      <c r="E183">
        <v>88.7218854856449</v>
      </c>
    </row>
    <row r="184" spans="1:5">
      <c r="A184">
        <v>182</v>
      </c>
      <c r="B184">
        <v>4091.89486983391</v>
      </c>
      <c r="C184">
        <v>4091.89486983391</v>
      </c>
      <c r="D184">
        <v>488.277019154616</v>
      </c>
      <c r="E184">
        <v>88.6625661666363</v>
      </c>
    </row>
    <row r="185" spans="1:5">
      <c r="A185">
        <v>183</v>
      </c>
      <c r="B185">
        <v>4091.89486983391</v>
      </c>
      <c r="C185">
        <v>4091.89486983391</v>
      </c>
      <c r="D185">
        <v>488.006205931989</v>
      </c>
      <c r="E185">
        <v>88.3917529440094</v>
      </c>
    </row>
    <row r="186" spans="1:5">
      <c r="A186">
        <v>184</v>
      </c>
      <c r="B186">
        <v>4091.89486983391</v>
      </c>
      <c r="C186">
        <v>4091.89486983391</v>
      </c>
      <c r="D186">
        <v>487.941253411222</v>
      </c>
      <c r="E186">
        <v>88.3268004232415</v>
      </c>
    </row>
    <row r="187" spans="1:5">
      <c r="A187">
        <v>185</v>
      </c>
      <c r="B187">
        <v>4091.89486983391</v>
      </c>
      <c r="C187">
        <v>4091.89486983391</v>
      </c>
      <c r="D187">
        <v>487.912049064348</v>
      </c>
      <c r="E187">
        <v>88.2975960763685</v>
      </c>
    </row>
    <row r="188" spans="1:5">
      <c r="A188">
        <v>186</v>
      </c>
      <c r="B188">
        <v>4091.89486983391</v>
      </c>
      <c r="C188">
        <v>4091.89486983391</v>
      </c>
      <c r="D188">
        <v>488.27119448108</v>
      </c>
      <c r="E188">
        <v>88.6567414930994</v>
      </c>
    </row>
    <row r="189" spans="1:5">
      <c r="A189">
        <v>187</v>
      </c>
      <c r="B189">
        <v>4091.89486983391</v>
      </c>
      <c r="C189">
        <v>4091.89486983391</v>
      </c>
      <c r="D189">
        <v>488.61296456495</v>
      </c>
      <c r="E189">
        <v>88.9985115769693</v>
      </c>
    </row>
    <row r="190" spans="1:5">
      <c r="A190">
        <v>188</v>
      </c>
      <c r="B190">
        <v>4091.89486983391</v>
      </c>
      <c r="C190">
        <v>4091.89486983391</v>
      </c>
      <c r="D190">
        <v>487.833037174839</v>
      </c>
      <c r="E190">
        <v>88.2185841868593</v>
      </c>
    </row>
    <row r="191" spans="1:5">
      <c r="A191">
        <v>189</v>
      </c>
      <c r="B191">
        <v>4091.89486983391</v>
      </c>
      <c r="C191">
        <v>4091.89486983391</v>
      </c>
      <c r="D191">
        <v>488.736636851484</v>
      </c>
      <c r="E191">
        <v>89.1221838635041</v>
      </c>
    </row>
    <row r="192" spans="1:5">
      <c r="A192">
        <v>190</v>
      </c>
      <c r="B192">
        <v>4091.89486983391</v>
      </c>
      <c r="C192">
        <v>4091.89486983391</v>
      </c>
      <c r="D192">
        <v>487.74220650615</v>
      </c>
      <c r="E192">
        <v>88.1277535181706</v>
      </c>
    </row>
    <row r="193" spans="1:5">
      <c r="A193">
        <v>191</v>
      </c>
      <c r="B193">
        <v>4091.89486983391</v>
      </c>
      <c r="C193">
        <v>4091.89486983391</v>
      </c>
      <c r="D193">
        <v>487.654584799712</v>
      </c>
      <c r="E193">
        <v>88.0401318117323</v>
      </c>
    </row>
    <row r="194" spans="1:5">
      <c r="A194">
        <v>192</v>
      </c>
      <c r="B194">
        <v>4091.89486983391</v>
      </c>
      <c r="C194">
        <v>4091.89486983391</v>
      </c>
      <c r="D194">
        <v>487.183748605202</v>
      </c>
      <c r="E194">
        <v>87.5692956172224</v>
      </c>
    </row>
    <row r="195" spans="1:5">
      <c r="A195">
        <v>193</v>
      </c>
      <c r="B195">
        <v>4091.89486983391</v>
      </c>
      <c r="C195">
        <v>4091.89486983391</v>
      </c>
      <c r="D195">
        <v>487.147767377961</v>
      </c>
      <c r="E195">
        <v>87.5333143899813</v>
      </c>
    </row>
    <row r="196" spans="1:5">
      <c r="A196">
        <v>194</v>
      </c>
      <c r="B196">
        <v>4091.89486983391</v>
      </c>
      <c r="C196">
        <v>4091.89486983391</v>
      </c>
      <c r="D196">
        <v>486.740269005643</v>
      </c>
      <c r="E196">
        <v>87.125816017663</v>
      </c>
    </row>
    <row r="197" spans="1:5">
      <c r="A197">
        <v>195</v>
      </c>
      <c r="B197">
        <v>4091.89486983391</v>
      </c>
      <c r="C197">
        <v>4091.89486983391</v>
      </c>
      <c r="D197">
        <v>487.091611375796</v>
      </c>
      <c r="E197">
        <v>87.4771583878164</v>
      </c>
    </row>
    <row r="198" spans="1:5">
      <c r="A198">
        <v>196</v>
      </c>
      <c r="B198">
        <v>4091.89486983391</v>
      </c>
      <c r="C198">
        <v>4091.89486983391</v>
      </c>
      <c r="D198">
        <v>486.928092320786</v>
      </c>
      <c r="E198">
        <v>87.3136393328055</v>
      </c>
    </row>
    <row r="199" spans="1:5">
      <c r="A199">
        <v>197</v>
      </c>
      <c r="B199">
        <v>4091.89486983391</v>
      </c>
      <c r="C199">
        <v>4091.89486983391</v>
      </c>
      <c r="D199">
        <v>487.173884902488</v>
      </c>
      <c r="E199">
        <v>87.5594319145081</v>
      </c>
    </row>
    <row r="200" spans="1:5">
      <c r="A200">
        <v>198</v>
      </c>
      <c r="B200">
        <v>4091.89486983391</v>
      </c>
      <c r="C200">
        <v>4091.89486983391</v>
      </c>
      <c r="D200">
        <v>486.759279065827</v>
      </c>
      <c r="E200">
        <v>87.1448260778471</v>
      </c>
    </row>
    <row r="201" spans="1:5">
      <c r="A201">
        <v>199</v>
      </c>
      <c r="B201">
        <v>4091.89486983391</v>
      </c>
      <c r="C201">
        <v>4091.89486983391</v>
      </c>
      <c r="D201">
        <v>487.033674885385</v>
      </c>
      <c r="E201">
        <v>87.4192218974048</v>
      </c>
    </row>
    <row r="202" spans="1:5">
      <c r="A202">
        <v>200</v>
      </c>
      <c r="B202">
        <v>4091.89486983391</v>
      </c>
      <c r="C202">
        <v>4091.89486983391</v>
      </c>
      <c r="D202">
        <v>486.764527395742</v>
      </c>
      <c r="E202">
        <v>87.1500744077623</v>
      </c>
    </row>
    <row r="203" spans="1:5">
      <c r="A203">
        <v>201</v>
      </c>
      <c r="B203">
        <v>4091.89486983391</v>
      </c>
      <c r="C203">
        <v>4091.89486983391</v>
      </c>
      <c r="D203">
        <v>487.189180437826</v>
      </c>
      <c r="E203">
        <v>87.574727449846</v>
      </c>
    </row>
    <row r="204" spans="1:5">
      <c r="A204">
        <v>202</v>
      </c>
      <c r="B204">
        <v>4091.89486983391</v>
      </c>
      <c r="C204">
        <v>4091.89486983391</v>
      </c>
      <c r="D204">
        <v>487.240977334909</v>
      </c>
      <c r="E204">
        <v>87.6265243469295</v>
      </c>
    </row>
    <row r="205" spans="1:5">
      <c r="A205">
        <v>203</v>
      </c>
      <c r="B205">
        <v>4091.89486983391</v>
      </c>
      <c r="C205">
        <v>4091.89486983391</v>
      </c>
      <c r="D205">
        <v>487.118099264108</v>
      </c>
      <c r="E205">
        <v>87.5036462761284</v>
      </c>
    </row>
    <row r="206" spans="1:5">
      <c r="A206">
        <v>204</v>
      </c>
      <c r="B206">
        <v>4091.89486983391</v>
      </c>
      <c r="C206">
        <v>4091.89486983391</v>
      </c>
      <c r="D206">
        <v>487.546670631707</v>
      </c>
      <c r="E206">
        <v>87.9322176437274</v>
      </c>
    </row>
    <row r="207" spans="1:5">
      <c r="A207">
        <v>205</v>
      </c>
      <c r="B207">
        <v>4091.89486983391</v>
      </c>
      <c r="C207">
        <v>4091.89486983391</v>
      </c>
      <c r="D207">
        <v>487.40599306078</v>
      </c>
      <c r="E207">
        <v>87.791540072801</v>
      </c>
    </row>
    <row r="208" spans="1:5">
      <c r="A208">
        <v>206</v>
      </c>
      <c r="B208">
        <v>4091.89486983391</v>
      </c>
      <c r="C208">
        <v>4091.89486983391</v>
      </c>
      <c r="D208">
        <v>487.0343527903</v>
      </c>
      <c r="E208">
        <v>87.4198998023199</v>
      </c>
    </row>
    <row r="209" spans="1:5">
      <c r="A209">
        <v>207</v>
      </c>
      <c r="B209">
        <v>4091.89486983391</v>
      </c>
      <c r="C209">
        <v>4091.89486983391</v>
      </c>
      <c r="D209">
        <v>487.455816205136</v>
      </c>
      <c r="E209">
        <v>87.8413632171557</v>
      </c>
    </row>
    <row r="210" spans="1:5">
      <c r="A210">
        <v>208</v>
      </c>
      <c r="B210">
        <v>4091.89486983391</v>
      </c>
      <c r="C210">
        <v>4091.89486983391</v>
      </c>
      <c r="D210">
        <v>487.081784828965</v>
      </c>
      <c r="E210">
        <v>87.4673318409855</v>
      </c>
    </row>
    <row r="211" spans="1:5">
      <c r="A211">
        <v>209</v>
      </c>
      <c r="B211">
        <v>4091.89486983391</v>
      </c>
      <c r="C211">
        <v>4091.89486983391</v>
      </c>
      <c r="D211">
        <v>487.361850746861</v>
      </c>
      <c r="E211">
        <v>87.7473977588807</v>
      </c>
    </row>
    <row r="212" spans="1:5">
      <c r="A212">
        <v>210</v>
      </c>
      <c r="B212">
        <v>4091.89486983391</v>
      </c>
      <c r="C212">
        <v>4091.89486983391</v>
      </c>
      <c r="D212">
        <v>487.430525034014</v>
      </c>
      <c r="E212">
        <v>87.8160720460343</v>
      </c>
    </row>
    <row r="213" spans="1:5">
      <c r="A213">
        <v>211</v>
      </c>
      <c r="B213">
        <v>4091.89486983391</v>
      </c>
      <c r="C213">
        <v>4091.89486983391</v>
      </c>
      <c r="D213">
        <v>487.352438110312</v>
      </c>
      <c r="E213">
        <v>87.7379851223326</v>
      </c>
    </row>
    <row r="214" spans="1:5">
      <c r="A214">
        <v>212</v>
      </c>
      <c r="B214">
        <v>4091.89486983391</v>
      </c>
      <c r="C214">
        <v>4091.89486983391</v>
      </c>
      <c r="D214">
        <v>487.26571151706</v>
      </c>
      <c r="E214">
        <v>87.65125852908</v>
      </c>
    </row>
    <row r="215" spans="1:5">
      <c r="A215">
        <v>213</v>
      </c>
      <c r="B215">
        <v>4091.89486983391</v>
      </c>
      <c r="C215">
        <v>4091.89486983391</v>
      </c>
      <c r="D215">
        <v>487.21253542563</v>
      </c>
      <c r="E215">
        <v>87.5980824376495</v>
      </c>
    </row>
    <row r="216" spans="1:5">
      <c r="A216">
        <v>214</v>
      </c>
      <c r="B216">
        <v>4091.89486983391</v>
      </c>
      <c r="C216">
        <v>4091.89486983391</v>
      </c>
      <c r="D216">
        <v>487.278226283997</v>
      </c>
      <c r="E216">
        <v>87.6637732960175</v>
      </c>
    </row>
    <row r="217" spans="1:5">
      <c r="A217">
        <v>215</v>
      </c>
      <c r="B217">
        <v>4091.89486983391</v>
      </c>
      <c r="C217">
        <v>4091.89486983391</v>
      </c>
      <c r="D217">
        <v>487.23520557373</v>
      </c>
      <c r="E217">
        <v>87.62075258575</v>
      </c>
    </row>
    <row r="218" spans="1:5">
      <c r="A218">
        <v>216</v>
      </c>
      <c r="B218">
        <v>4091.89486983391</v>
      </c>
      <c r="C218">
        <v>4091.89486983391</v>
      </c>
      <c r="D218">
        <v>487.193181736937</v>
      </c>
      <c r="E218">
        <v>87.5787287489573</v>
      </c>
    </row>
    <row r="219" spans="1:5">
      <c r="A219">
        <v>217</v>
      </c>
      <c r="B219">
        <v>4091.89486983391</v>
      </c>
      <c r="C219">
        <v>4091.89486983391</v>
      </c>
      <c r="D219">
        <v>487.236154986047</v>
      </c>
      <c r="E219">
        <v>87.6217019980666</v>
      </c>
    </row>
    <row r="220" spans="1:5">
      <c r="A220">
        <v>218</v>
      </c>
      <c r="B220">
        <v>4091.89486983391</v>
      </c>
      <c r="C220">
        <v>4091.89486983391</v>
      </c>
      <c r="D220">
        <v>487.239394598544</v>
      </c>
      <c r="E220">
        <v>87.6249416105639</v>
      </c>
    </row>
    <row r="221" spans="1:5">
      <c r="A221">
        <v>219</v>
      </c>
      <c r="B221">
        <v>4091.89486983391</v>
      </c>
      <c r="C221">
        <v>4091.89486983391</v>
      </c>
      <c r="D221">
        <v>487.213632473065</v>
      </c>
      <c r="E221">
        <v>87.5991794850856</v>
      </c>
    </row>
    <row r="222" spans="1:5">
      <c r="A222">
        <v>220</v>
      </c>
      <c r="B222">
        <v>4091.89486983391</v>
      </c>
      <c r="C222">
        <v>4091.89486983391</v>
      </c>
      <c r="D222">
        <v>487.194247512726</v>
      </c>
      <c r="E222">
        <v>87.5797945247461</v>
      </c>
    </row>
    <row r="223" spans="1:5">
      <c r="A223">
        <v>221</v>
      </c>
      <c r="B223">
        <v>4091.89486983391</v>
      </c>
      <c r="C223">
        <v>4091.89486983391</v>
      </c>
      <c r="D223">
        <v>487.138223967268</v>
      </c>
      <c r="E223">
        <v>87.5237709792885</v>
      </c>
    </row>
    <row r="224" spans="1:5">
      <c r="A224">
        <v>222</v>
      </c>
      <c r="B224">
        <v>4091.89486983391</v>
      </c>
      <c r="C224">
        <v>4091.89486983391</v>
      </c>
      <c r="D224">
        <v>487.226636241367</v>
      </c>
      <c r="E224">
        <v>87.6121832533871</v>
      </c>
    </row>
    <row r="225" spans="1:5">
      <c r="A225">
        <v>223</v>
      </c>
      <c r="B225">
        <v>4091.89486983391</v>
      </c>
      <c r="C225">
        <v>4091.89486983391</v>
      </c>
      <c r="D225">
        <v>487.295711585877</v>
      </c>
      <c r="E225">
        <v>87.6812585978964</v>
      </c>
    </row>
    <row r="226" spans="1:5">
      <c r="A226">
        <v>224</v>
      </c>
      <c r="B226">
        <v>4091.89486983391</v>
      </c>
      <c r="C226">
        <v>4091.89486983391</v>
      </c>
      <c r="D226">
        <v>487.234916301366</v>
      </c>
      <c r="E226">
        <v>87.6204633133865</v>
      </c>
    </row>
    <row r="227" spans="1:5">
      <c r="A227">
        <v>225</v>
      </c>
      <c r="B227">
        <v>4091.89486983391</v>
      </c>
      <c r="C227">
        <v>4091.89486983391</v>
      </c>
      <c r="D227">
        <v>487.29033163077</v>
      </c>
      <c r="E227">
        <v>87.6758786427904</v>
      </c>
    </row>
    <row r="228" spans="1:5">
      <c r="A228">
        <v>226</v>
      </c>
      <c r="B228">
        <v>4091.89486983391</v>
      </c>
      <c r="C228">
        <v>4091.89486983391</v>
      </c>
      <c r="D228">
        <v>487.081576254241</v>
      </c>
      <c r="E228">
        <v>87.4671232662611</v>
      </c>
    </row>
    <row r="229" spans="1:5">
      <c r="A229">
        <v>227</v>
      </c>
      <c r="B229">
        <v>4091.89486983391</v>
      </c>
      <c r="C229">
        <v>4091.89486983391</v>
      </c>
      <c r="D229">
        <v>487.256638851417</v>
      </c>
      <c r="E229">
        <v>87.6421858634368</v>
      </c>
    </row>
    <row r="230" spans="1:5">
      <c r="A230">
        <v>228</v>
      </c>
      <c r="B230">
        <v>4091.89486983391</v>
      </c>
      <c r="C230">
        <v>4091.89486983391</v>
      </c>
      <c r="D230">
        <v>487.282658283208</v>
      </c>
      <c r="E230">
        <v>87.6682052952285</v>
      </c>
    </row>
    <row r="231" spans="1:5">
      <c r="A231">
        <v>229</v>
      </c>
      <c r="B231">
        <v>4091.89486983391</v>
      </c>
      <c r="C231">
        <v>4091.89486983391</v>
      </c>
      <c r="D231">
        <v>487.262856754978</v>
      </c>
      <c r="E231">
        <v>87.648403766998</v>
      </c>
    </row>
    <row r="232" spans="1:5">
      <c r="A232">
        <v>230</v>
      </c>
      <c r="B232">
        <v>4091.89486983391</v>
      </c>
      <c r="C232">
        <v>4091.89486983391</v>
      </c>
      <c r="D232">
        <v>487.254633851374</v>
      </c>
      <c r="E232">
        <v>87.6401808633944</v>
      </c>
    </row>
    <row r="233" spans="1:5">
      <c r="A233">
        <v>231</v>
      </c>
      <c r="B233">
        <v>4091.89486983391</v>
      </c>
      <c r="C233">
        <v>4091.89486983391</v>
      </c>
      <c r="D233">
        <v>487.365506949127</v>
      </c>
      <c r="E233">
        <v>87.7510539611467</v>
      </c>
    </row>
    <row r="234" spans="1:5">
      <c r="A234">
        <v>232</v>
      </c>
      <c r="B234">
        <v>4091.89486983391</v>
      </c>
      <c r="C234">
        <v>4091.89486983391</v>
      </c>
      <c r="D234">
        <v>487.273205787785</v>
      </c>
      <c r="E234">
        <v>87.6587527998054</v>
      </c>
    </row>
    <row r="235" spans="1:5">
      <c r="A235">
        <v>233</v>
      </c>
      <c r="B235">
        <v>4091.89486983391</v>
      </c>
      <c r="C235">
        <v>4091.89486983391</v>
      </c>
      <c r="D235">
        <v>487.154419752175</v>
      </c>
      <c r="E235">
        <v>87.5399667641945</v>
      </c>
    </row>
    <row r="236" spans="1:5">
      <c r="A236">
        <v>234</v>
      </c>
      <c r="B236">
        <v>4091.89486983391</v>
      </c>
      <c r="C236">
        <v>4091.89486983391</v>
      </c>
      <c r="D236">
        <v>486.981284244569</v>
      </c>
      <c r="E236">
        <v>87.366831256589</v>
      </c>
    </row>
    <row r="237" spans="1:5">
      <c r="A237">
        <v>235</v>
      </c>
      <c r="B237">
        <v>4091.89486983391</v>
      </c>
      <c r="C237">
        <v>4091.89486983391</v>
      </c>
      <c r="D237">
        <v>487.157285381314</v>
      </c>
      <c r="E237">
        <v>87.5428323933344</v>
      </c>
    </row>
    <row r="238" spans="1:5">
      <c r="A238">
        <v>236</v>
      </c>
      <c r="B238">
        <v>4091.89486983391</v>
      </c>
      <c r="C238">
        <v>4091.89486983391</v>
      </c>
      <c r="D238">
        <v>487.14251987821</v>
      </c>
      <c r="E238">
        <v>87.52806689023</v>
      </c>
    </row>
    <row r="239" spans="1:5">
      <c r="A239">
        <v>237</v>
      </c>
      <c r="B239">
        <v>4091.89486983391</v>
      </c>
      <c r="C239">
        <v>4091.89486983391</v>
      </c>
      <c r="D239">
        <v>487.176718867561</v>
      </c>
      <c r="E239">
        <v>87.562265879581</v>
      </c>
    </row>
    <row r="240" spans="1:5">
      <c r="A240">
        <v>238</v>
      </c>
      <c r="B240">
        <v>4091.89486983391</v>
      </c>
      <c r="C240">
        <v>4091.89486983391</v>
      </c>
      <c r="D240">
        <v>487.054911542593</v>
      </c>
      <c r="E240">
        <v>87.4404585546131</v>
      </c>
    </row>
    <row r="241" spans="1:5">
      <c r="A241">
        <v>239</v>
      </c>
      <c r="B241">
        <v>4091.89486983391</v>
      </c>
      <c r="C241">
        <v>4091.89486983391</v>
      </c>
      <c r="D241">
        <v>487.134503027657</v>
      </c>
      <c r="E241">
        <v>87.5200500396777</v>
      </c>
    </row>
    <row r="242" spans="1:5">
      <c r="A242">
        <v>240</v>
      </c>
      <c r="B242">
        <v>4091.89486983391</v>
      </c>
      <c r="C242">
        <v>4091.89486983391</v>
      </c>
      <c r="D242">
        <v>487.208802752716</v>
      </c>
      <c r="E242">
        <v>87.5943497647365</v>
      </c>
    </row>
    <row r="243" spans="1:5">
      <c r="A243">
        <v>241</v>
      </c>
      <c r="B243">
        <v>4091.89486983391</v>
      </c>
      <c r="C243">
        <v>4091.89486983391</v>
      </c>
      <c r="D243">
        <v>487.153789941317</v>
      </c>
      <c r="E243">
        <v>87.5393369533377</v>
      </c>
    </row>
    <row r="244" spans="1:5">
      <c r="A244">
        <v>242</v>
      </c>
      <c r="B244">
        <v>4091.89486983391</v>
      </c>
      <c r="C244">
        <v>4091.89486983391</v>
      </c>
      <c r="D244">
        <v>487.30957685829</v>
      </c>
      <c r="E244">
        <v>87.6951238703097</v>
      </c>
    </row>
    <row r="245" spans="1:5">
      <c r="A245">
        <v>243</v>
      </c>
      <c r="B245">
        <v>4091.89486983391</v>
      </c>
      <c r="C245">
        <v>4091.89486983391</v>
      </c>
      <c r="D245">
        <v>487.284684828588</v>
      </c>
      <c r="E245">
        <v>87.6702318406079</v>
      </c>
    </row>
    <row r="246" spans="1:5">
      <c r="A246">
        <v>244</v>
      </c>
      <c r="B246">
        <v>4091.89486983391</v>
      </c>
      <c r="C246">
        <v>4091.89486983391</v>
      </c>
      <c r="D246">
        <v>487.182167988047</v>
      </c>
      <c r="E246">
        <v>87.5677150000675</v>
      </c>
    </row>
    <row r="247" spans="1:5">
      <c r="A247">
        <v>245</v>
      </c>
      <c r="B247">
        <v>4091.89486983391</v>
      </c>
      <c r="C247">
        <v>4091.89486983391</v>
      </c>
      <c r="D247">
        <v>487.213009552242</v>
      </c>
      <c r="E247">
        <v>87.5985565642625</v>
      </c>
    </row>
    <row r="248" spans="1:5">
      <c r="A248">
        <v>246</v>
      </c>
      <c r="B248">
        <v>4091.89486983391</v>
      </c>
      <c r="C248">
        <v>4091.89486983391</v>
      </c>
      <c r="D248">
        <v>487.276659727117</v>
      </c>
      <c r="E248">
        <v>87.6622067391368</v>
      </c>
    </row>
    <row r="249" spans="1:5">
      <c r="A249">
        <v>247</v>
      </c>
      <c r="B249">
        <v>4091.89486983391</v>
      </c>
      <c r="C249">
        <v>4091.89486983391</v>
      </c>
      <c r="D249">
        <v>487.188265858061</v>
      </c>
      <c r="E249">
        <v>87.573812870081</v>
      </c>
    </row>
    <row r="250" spans="1:5">
      <c r="A250">
        <v>248</v>
      </c>
      <c r="B250">
        <v>4091.89486983391</v>
      </c>
      <c r="C250">
        <v>4091.89486983391</v>
      </c>
      <c r="D250">
        <v>487.112084180594</v>
      </c>
      <c r="E250">
        <v>87.497631192614</v>
      </c>
    </row>
    <row r="251" spans="1:5">
      <c r="A251">
        <v>249</v>
      </c>
      <c r="B251">
        <v>4091.89486983391</v>
      </c>
      <c r="C251">
        <v>4091.89486983391</v>
      </c>
      <c r="D251">
        <v>487.2250479262</v>
      </c>
      <c r="E251">
        <v>87.6105949382199</v>
      </c>
    </row>
    <row r="252" spans="1:5">
      <c r="A252">
        <v>250</v>
      </c>
      <c r="B252">
        <v>4091.89486983391</v>
      </c>
      <c r="C252">
        <v>4091.89486983391</v>
      </c>
      <c r="D252">
        <v>487.235807755059</v>
      </c>
      <c r="E252">
        <v>87.6213547670783</v>
      </c>
    </row>
    <row r="253" spans="1:5">
      <c r="A253">
        <v>251</v>
      </c>
      <c r="B253">
        <v>4091.89486983391</v>
      </c>
      <c r="C253">
        <v>4091.89486983391</v>
      </c>
      <c r="D253">
        <v>487.128539089819</v>
      </c>
      <c r="E253">
        <v>87.5140861018389</v>
      </c>
    </row>
    <row r="254" spans="1:5">
      <c r="A254">
        <v>252</v>
      </c>
      <c r="B254">
        <v>4091.89486983391</v>
      </c>
      <c r="C254">
        <v>4091.89486983391</v>
      </c>
      <c r="D254">
        <v>487.121490169305</v>
      </c>
      <c r="E254">
        <v>87.5070371813252</v>
      </c>
    </row>
    <row r="255" spans="1:5">
      <c r="A255">
        <v>253</v>
      </c>
      <c r="B255">
        <v>4091.89486983391</v>
      </c>
      <c r="C255">
        <v>4091.89486983391</v>
      </c>
      <c r="D255">
        <v>487.145316980982</v>
      </c>
      <c r="E255">
        <v>87.5308639930029</v>
      </c>
    </row>
    <row r="256" spans="1:5">
      <c r="A256">
        <v>254</v>
      </c>
      <c r="B256">
        <v>4091.89486983391</v>
      </c>
      <c r="C256">
        <v>4091.89486983391</v>
      </c>
      <c r="D256">
        <v>487.167355233874</v>
      </c>
      <c r="E256">
        <v>87.5529022458944</v>
      </c>
    </row>
    <row r="257" spans="1:5">
      <c r="A257">
        <v>255</v>
      </c>
      <c r="B257">
        <v>4091.89486983391</v>
      </c>
      <c r="C257">
        <v>4091.89486983391</v>
      </c>
      <c r="D257">
        <v>487.140376585274</v>
      </c>
      <c r="E257">
        <v>87.5259235972937</v>
      </c>
    </row>
    <row r="258" spans="1:5">
      <c r="A258">
        <v>256</v>
      </c>
      <c r="B258">
        <v>4091.89486983391</v>
      </c>
      <c r="C258">
        <v>4091.89486983391</v>
      </c>
      <c r="D258">
        <v>487.133733869344</v>
      </c>
      <c r="E258">
        <v>87.5192808813648</v>
      </c>
    </row>
    <row r="259" spans="1:5">
      <c r="A259">
        <v>257</v>
      </c>
      <c r="B259">
        <v>4091.89486983391</v>
      </c>
      <c r="C259">
        <v>4091.89486983391</v>
      </c>
      <c r="D259">
        <v>487.1607047324</v>
      </c>
      <c r="E259">
        <v>87.5462517444199</v>
      </c>
    </row>
    <row r="260" spans="1:5">
      <c r="A260">
        <v>258</v>
      </c>
      <c r="B260">
        <v>4091.89486983391</v>
      </c>
      <c r="C260">
        <v>4091.89486983391</v>
      </c>
      <c r="D260">
        <v>487.137295333413</v>
      </c>
      <c r="E260">
        <v>87.5228423454335</v>
      </c>
    </row>
    <row r="261" spans="1:5">
      <c r="A261">
        <v>259</v>
      </c>
      <c r="B261">
        <v>4091.89486983391</v>
      </c>
      <c r="C261">
        <v>4091.89486983391</v>
      </c>
      <c r="D261">
        <v>487.133302338907</v>
      </c>
      <c r="E261">
        <v>87.5188493509265</v>
      </c>
    </row>
    <row r="262" spans="1:5">
      <c r="A262">
        <v>260</v>
      </c>
      <c r="B262">
        <v>4091.89486983391</v>
      </c>
      <c r="C262">
        <v>4091.89486983391</v>
      </c>
      <c r="D262">
        <v>487.083487301974</v>
      </c>
      <c r="E262">
        <v>87.4690343139938</v>
      </c>
    </row>
    <row r="263" spans="1:5">
      <c r="A263">
        <v>261</v>
      </c>
      <c r="B263">
        <v>4091.89486983391</v>
      </c>
      <c r="C263">
        <v>4091.89486983391</v>
      </c>
      <c r="D263">
        <v>487.152487745296</v>
      </c>
      <c r="E263">
        <v>87.5380347573163</v>
      </c>
    </row>
    <row r="264" spans="1:5">
      <c r="A264">
        <v>262</v>
      </c>
      <c r="B264">
        <v>4091.89486983391</v>
      </c>
      <c r="C264">
        <v>4091.89486983391</v>
      </c>
      <c r="D264">
        <v>487.125938841476</v>
      </c>
      <c r="E264">
        <v>87.5114858534953</v>
      </c>
    </row>
    <row r="265" spans="1:5">
      <c r="A265">
        <v>263</v>
      </c>
      <c r="B265">
        <v>4091.89486983391</v>
      </c>
      <c r="C265">
        <v>4091.89486983391</v>
      </c>
      <c r="D265">
        <v>487.140994416144</v>
      </c>
      <c r="E265">
        <v>87.5265414281644</v>
      </c>
    </row>
    <row r="266" spans="1:5">
      <c r="A266">
        <v>264</v>
      </c>
      <c r="B266">
        <v>4091.89486983391</v>
      </c>
      <c r="C266">
        <v>4091.89486983391</v>
      </c>
      <c r="D266">
        <v>487.124983024946</v>
      </c>
      <c r="E266">
        <v>87.5105300369662</v>
      </c>
    </row>
    <row r="267" spans="1:5">
      <c r="A267">
        <v>265</v>
      </c>
      <c r="B267">
        <v>4091.89486983391</v>
      </c>
      <c r="C267">
        <v>4091.89486983391</v>
      </c>
      <c r="D267">
        <v>487.195607646752</v>
      </c>
      <c r="E267">
        <v>87.581154658772</v>
      </c>
    </row>
    <row r="268" spans="1:5">
      <c r="A268">
        <v>266</v>
      </c>
      <c r="B268">
        <v>4091.89486983391</v>
      </c>
      <c r="C268">
        <v>4091.89486983391</v>
      </c>
      <c r="D268">
        <v>487.13985354932</v>
      </c>
      <c r="E268">
        <v>87.5254005613405</v>
      </c>
    </row>
    <row r="269" spans="1:5">
      <c r="A269">
        <v>267</v>
      </c>
      <c r="B269">
        <v>4091.89486983391</v>
      </c>
      <c r="C269">
        <v>4091.89486983391</v>
      </c>
      <c r="D269">
        <v>487.146593019142</v>
      </c>
      <c r="E269">
        <v>87.5321400311616</v>
      </c>
    </row>
    <row r="270" spans="1:5">
      <c r="A270">
        <v>268</v>
      </c>
      <c r="B270">
        <v>4091.89486983391</v>
      </c>
      <c r="C270">
        <v>4091.89486983391</v>
      </c>
      <c r="D270">
        <v>487.12279749727</v>
      </c>
      <c r="E270">
        <v>87.5083445092907</v>
      </c>
    </row>
    <row r="271" spans="1:5">
      <c r="A271">
        <v>269</v>
      </c>
      <c r="B271">
        <v>4091.89486983391</v>
      </c>
      <c r="C271">
        <v>4091.89486983391</v>
      </c>
      <c r="D271">
        <v>487.095897155554</v>
      </c>
      <c r="E271">
        <v>87.4814441675748</v>
      </c>
    </row>
    <row r="272" spans="1:5">
      <c r="A272">
        <v>270</v>
      </c>
      <c r="B272">
        <v>4091.89486983391</v>
      </c>
      <c r="C272">
        <v>4091.89486983391</v>
      </c>
      <c r="D272">
        <v>487.079434660237</v>
      </c>
      <c r="E272">
        <v>87.4649816722567</v>
      </c>
    </row>
    <row r="273" spans="1:5">
      <c r="A273">
        <v>271</v>
      </c>
      <c r="B273">
        <v>4091.89486983391</v>
      </c>
      <c r="C273">
        <v>4091.89486983391</v>
      </c>
      <c r="D273">
        <v>487.052567826966</v>
      </c>
      <c r="E273">
        <v>87.4381148389854</v>
      </c>
    </row>
    <row r="274" spans="1:5">
      <c r="A274">
        <v>272</v>
      </c>
      <c r="B274">
        <v>4091.89486983391</v>
      </c>
      <c r="C274">
        <v>4091.89486983391</v>
      </c>
      <c r="D274">
        <v>487.106063167257</v>
      </c>
      <c r="E274">
        <v>87.4916101792772</v>
      </c>
    </row>
    <row r="275" spans="1:5">
      <c r="A275">
        <v>273</v>
      </c>
      <c r="B275">
        <v>4091.89486983391</v>
      </c>
      <c r="C275">
        <v>4091.89486983391</v>
      </c>
      <c r="D275">
        <v>487.127012663433</v>
      </c>
      <c r="E275">
        <v>87.5125596754527</v>
      </c>
    </row>
    <row r="276" spans="1:5">
      <c r="A276">
        <v>274</v>
      </c>
      <c r="B276">
        <v>4091.89486983391</v>
      </c>
      <c r="C276">
        <v>4091.89486983391</v>
      </c>
      <c r="D276">
        <v>487.054923301125</v>
      </c>
      <c r="E276">
        <v>87.4404703131457</v>
      </c>
    </row>
    <row r="277" spans="1:5">
      <c r="A277">
        <v>275</v>
      </c>
      <c r="B277">
        <v>4091.89486983391</v>
      </c>
      <c r="C277">
        <v>4091.89486983391</v>
      </c>
      <c r="D277">
        <v>487.121924122231</v>
      </c>
      <c r="E277">
        <v>87.5074711342514</v>
      </c>
    </row>
    <row r="278" spans="1:5">
      <c r="A278">
        <v>276</v>
      </c>
      <c r="B278">
        <v>4091.89486983391</v>
      </c>
      <c r="C278">
        <v>4091.89486983391</v>
      </c>
      <c r="D278">
        <v>487.125306542964</v>
      </c>
      <c r="E278">
        <v>87.5108535549836</v>
      </c>
    </row>
    <row r="279" spans="1:5">
      <c r="A279">
        <v>277</v>
      </c>
      <c r="B279">
        <v>4091.89486983391</v>
      </c>
      <c r="C279">
        <v>4091.89486983391</v>
      </c>
      <c r="D279">
        <v>487.135089984979</v>
      </c>
      <c r="E279">
        <v>87.5206369969994</v>
      </c>
    </row>
    <row r="280" spans="1:5">
      <c r="A280">
        <v>278</v>
      </c>
      <c r="B280">
        <v>4091.89486983391</v>
      </c>
      <c r="C280">
        <v>4091.89486983391</v>
      </c>
      <c r="D280">
        <v>487.097978574586</v>
      </c>
      <c r="E280">
        <v>87.4835255866056</v>
      </c>
    </row>
    <row r="281" spans="1:5">
      <c r="A281">
        <v>279</v>
      </c>
      <c r="B281">
        <v>4091.89486983391</v>
      </c>
      <c r="C281">
        <v>4091.89486983391</v>
      </c>
      <c r="D281">
        <v>487.103989086538</v>
      </c>
      <c r="E281">
        <v>87.4895360985575</v>
      </c>
    </row>
    <row r="282" spans="1:5">
      <c r="A282">
        <v>280</v>
      </c>
      <c r="B282">
        <v>4091.89486983391</v>
      </c>
      <c r="C282">
        <v>4091.89486983391</v>
      </c>
      <c r="D282">
        <v>487.112310904846</v>
      </c>
      <c r="E282">
        <v>87.4978579168663</v>
      </c>
    </row>
    <row r="283" spans="1:5">
      <c r="A283">
        <v>281</v>
      </c>
      <c r="B283">
        <v>4091.89486983391</v>
      </c>
      <c r="C283">
        <v>4091.89486983391</v>
      </c>
      <c r="D283">
        <v>487.110811343395</v>
      </c>
      <c r="E283">
        <v>87.496358355415</v>
      </c>
    </row>
    <row r="284" spans="1:5">
      <c r="A284">
        <v>282</v>
      </c>
      <c r="B284">
        <v>4091.89486983391</v>
      </c>
      <c r="C284">
        <v>4091.89486983391</v>
      </c>
      <c r="D284">
        <v>487.131568613486</v>
      </c>
      <c r="E284">
        <v>87.5171156255062</v>
      </c>
    </row>
    <row r="285" spans="1:5">
      <c r="A285">
        <v>283</v>
      </c>
      <c r="B285">
        <v>4091.89486983391</v>
      </c>
      <c r="C285">
        <v>4091.89486983391</v>
      </c>
      <c r="D285">
        <v>487.153134014852</v>
      </c>
      <c r="E285">
        <v>87.5386810268724</v>
      </c>
    </row>
    <row r="286" spans="1:5">
      <c r="A286">
        <v>284</v>
      </c>
      <c r="B286">
        <v>4091.89486983391</v>
      </c>
      <c r="C286">
        <v>4091.89486983391</v>
      </c>
      <c r="D286">
        <v>487.188869359445</v>
      </c>
      <c r="E286">
        <v>87.5744163714652</v>
      </c>
    </row>
    <row r="287" spans="1:5">
      <c r="A287">
        <v>285</v>
      </c>
      <c r="B287">
        <v>4091.89486983391</v>
      </c>
      <c r="C287">
        <v>4091.89486983391</v>
      </c>
      <c r="D287">
        <v>487.160025931388</v>
      </c>
      <c r="E287">
        <v>87.5455729434084</v>
      </c>
    </row>
    <row r="288" spans="1:5">
      <c r="A288">
        <v>286</v>
      </c>
      <c r="B288">
        <v>4091.89486983391</v>
      </c>
      <c r="C288">
        <v>4091.89486983391</v>
      </c>
      <c r="D288">
        <v>487.092682668703</v>
      </c>
      <c r="E288">
        <v>87.4782296807222</v>
      </c>
    </row>
    <row r="289" spans="1:5">
      <c r="A289">
        <v>287</v>
      </c>
      <c r="B289">
        <v>4091.89486983391</v>
      </c>
      <c r="C289">
        <v>4091.89486983391</v>
      </c>
      <c r="D289">
        <v>487.185011983643</v>
      </c>
      <c r="E289">
        <v>87.570558995664</v>
      </c>
    </row>
    <row r="290" spans="1:5">
      <c r="A290">
        <v>288</v>
      </c>
      <c r="B290">
        <v>4091.89486983391</v>
      </c>
      <c r="C290">
        <v>4091.89486983391</v>
      </c>
      <c r="D290">
        <v>487.14141366607</v>
      </c>
      <c r="E290">
        <v>87.5269606780896</v>
      </c>
    </row>
    <row r="291" spans="1:5">
      <c r="A291">
        <v>289</v>
      </c>
      <c r="B291">
        <v>4091.89486983391</v>
      </c>
      <c r="C291">
        <v>4091.89486983391</v>
      </c>
      <c r="D291">
        <v>487.144679891593</v>
      </c>
      <c r="E291">
        <v>87.5302269036129</v>
      </c>
    </row>
    <row r="292" spans="1:5">
      <c r="A292">
        <v>290</v>
      </c>
      <c r="B292">
        <v>4091.89486983391</v>
      </c>
      <c r="C292">
        <v>4091.89486983391</v>
      </c>
      <c r="D292">
        <v>487.127072642965</v>
      </c>
      <c r="E292">
        <v>87.5126196549852</v>
      </c>
    </row>
    <row r="293" spans="1:5">
      <c r="A293">
        <v>291</v>
      </c>
      <c r="B293">
        <v>4091.89486983391</v>
      </c>
      <c r="C293">
        <v>4091.89486983391</v>
      </c>
      <c r="D293">
        <v>487.134461745046</v>
      </c>
      <c r="E293">
        <v>87.5200087570658</v>
      </c>
    </row>
    <row r="294" spans="1:5">
      <c r="A294">
        <v>292</v>
      </c>
      <c r="B294">
        <v>4091.89486983391</v>
      </c>
      <c r="C294">
        <v>4091.89486983391</v>
      </c>
      <c r="D294">
        <v>487.114605727032</v>
      </c>
      <c r="E294">
        <v>87.5001527390525</v>
      </c>
    </row>
    <row r="295" spans="1:5">
      <c r="A295">
        <v>293</v>
      </c>
      <c r="B295">
        <v>4091.89486983391</v>
      </c>
      <c r="C295">
        <v>4091.89486983391</v>
      </c>
      <c r="D295">
        <v>487.112328152206</v>
      </c>
      <c r="E295">
        <v>87.4978751642258</v>
      </c>
    </row>
    <row r="296" spans="1:5">
      <c r="A296">
        <v>294</v>
      </c>
      <c r="B296">
        <v>4091.89486983391</v>
      </c>
      <c r="C296">
        <v>4091.89486983391</v>
      </c>
      <c r="D296">
        <v>487.109319848494</v>
      </c>
      <c r="E296">
        <v>87.4948668605138</v>
      </c>
    </row>
    <row r="297" spans="1:5">
      <c r="A297">
        <v>295</v>
      </c>
      <c r="B297">
        <v>4091.89486983391</v>
      </c>
      <c r="C297">
        <v>4091.89486983391</v>
      </c>
      <c r="D297">
        <v>487.119855587481</v>
      </c>
      <c r="E297">
        <v>87.5054025995015</v>
      </c>
    </row>
    <row r="298" spans="1:5">
      <c r="A298">
        <v>296</v>
      </c>
      <c r="B298">
        <v>4091.89486983391</v>
      </c>
      <c r="C298">
        <v>4091.89486983391</v>
      </c>
      <c r="D298">
        <v>487.110859627664</v>
      </c>
      <c r="E298">
        <v>87.4964066396844</v>
      </c>
    </row>
    <row r="299" spans="1:5">
      <c r="A299">
        <v>297</v>
      </c>
      <c r="B299">
        <v>4091.89486983391</v>
      </c>
      <c r="C299">
        <v>4091.89486983391</v>
      </c>
      <c r="D299">
        <v>487.128304649888</v>
      </c>
      <c r="E299">
        <v>87.513851661908</v>
      </c>
    </row>
    <row r="300" spans="1:5">
      <c r="A300">
        <v>298</v>
      </c>
      <c r="B300">
        <v>4091.89486983391</v>
      </c>
      <c r="C300">
        <v>4091.89486983391</v>
      </c>
      <c r="D300">
        <v>487.103447794401</v>
      </c>
      <c r="E300">
        <v>87.4889948064217</v>
      </c>
    </row>
    <row r="301" spans="1:5">
      <c r="A301">
        <v>299</v>
      </c>
      <c r="B301">
        <v>4091.89486983391</v>
      </c>
      <c r="C301">
        <v>4091.89486983391</v>
      </c>
      <c r="D301">
        <v>487.080181673874</v>
      </c>
      <c r="E301">
        <v>87.4657286858938</v>
      </c>
    </row>
    <row r="302" spans="1:5">
      <c r="A302">
        <v>300</v>
      </c>
      <c r="B302">
        <v>4091.89486983391</v>
      </c>
      <c r="C302">
        <v>4091.89486983391</v>
      </c>
      <c r="D302">
        <v>487.094588740875</v>
      </c>
      <c r="E302">
        <v>87.4801357528955</v>
      </c>
    </row>
    <row r="303" spans="1:5">
      <c r="A303">
        <v>301</v>
      </c>
      <c r="B303">
        <v>4091.89486983391</v>
      </c>
      <c r="C303">
        <v>4091.89486983391</v>
      </c>
      <c r="D303">
        <v>487.068561475704</v>
      </c>
      <c r="E303">
        <v>87.4541084877238</v>
      </c>
    </row>
    <row r="304" spans="1:5">
      <c r="A304">
        <v>302</v>
      </c>
      <c r="B304">
        <v>4091.89486983391</v>
      </c>
      <c r="C304">
        <v>4091.89486983391</v>
      </c>
      <c r="D304">
        <v>487.056565799881</v>
      </c>
      <c r="E304">
        <v>87.4421128119014</v>
      </c>
    </row>
    <row r="305" spans="1:5">
      <c r="A305">
        <v>303</v>
      </c>
      <c r="B305">
        <v>4091.89486983391</v>
      </c>
      <c r="C305">
        <v>4091.89486983391</v>
      </c>
      <c r="D305">
        <v>487.07619932874</v>
      </c>
      <c r="E305">
        <v>87.4617463407604</v>
      </c>
    </row>
    <row r="306" spans="1:5">
      <c r="A306">
        <v>304</v>
      </c>
      <c r="B306">
        <v>4091.89486983391</v>
      </c>
      <c r="C306">
        <v>4091.89486983391</v>
      </c>
      <c r="D306">
        <v>487.100413632327</v>
      </c>
      <c r="E306">
        <v>87.4859606443474</v>
      </c>
    </row>
    <row r="307" spans="1:5">
      <c r="A307">
        <v>305</v>
      </c>
      <c r="B307">
        <v>4091.89486983391</v>
      </c>
      <c r="C307">
        <v>4091.89486983391</v>
      </c>
      <c r="D307">
        <v>487.078718667968</v>
      </c>
      <c r="E307">
        <v>87.4642656799882</v>
      </c>
    </row>
    <row r="308" spans="1:5">
      <c r="A308">
        <v>306</v>
      </c>
      <c r="B308">
        <v>4091.89486983391</v>
      </c>
      <c r="C308">
        <v>4091.89486983391</v>
      </c>
      <c r="D308">
        <v>487.09846193555</v>
      </c>
      <c r="E308">
        <v>87.4840089475704</v>
      </c>
    </row>
    <row r="309" spans="1:5">
      <c r="A309">
        <v>307</v>
      </c>
      <c r="B309">
        <v>4091.89486983391</v>
      </c>
      <c r="C309">
        <v>4091.89486983391</v>
      </c>
      <c r="D309">
        <v>487.114268849865</v>
      </c>
      <c r="E309">
        <v>87.4998158618855</v>
      </c>
    </row>
    <row r="310" spans="1:5">
      <c r="A310">
        <v>308</v>
      </c>
      <c r="B310">
        <v>4091.89486983391</v>
      </c>
      <c r="C310">
        <v>4091.89486983391</v>
      </c>
      <c r="D310">
        <v>487.078837433911</v>
      </c>
      <c r="E310">
        <v>87.4643844459312</v>
      </c>
    </row>
    <row r="311" spans="1:5">
      <c r="A311">
        <v>309</v>
      </c>
      <c r="B311">
        <v>4091.89486983391</v>
      </c>
      <c r="C311">
        <v>4091.89486983391</v>
      </c>
      <c r="D311">
        <v>487.081353312777</v>
      </c>
      <c r="E311">
        <v>87.4669003247969</v>
      </c>
    </row>
    <row r="312" spans="1:5">
      <c r="A312">
        <v>310</v>
      </c>
      <c r="B312">
        <v>4091.89486983391</v>
      </c>
      <c r="C312">
        <v>4091.89486983391</v>
      </c>
      <c r="D312">
        <v>487.084281399303</v>
      </c>
      <c r="E312">
        <v>87.4698284113235</v>
      </c>
    </row>
    <row r="313" spans="1:5">
      <c r="A313">
        <v>311</v>
      </c>
      <c r="B313">
        <v>4091.89486983391</v>
      </c>
      <c r="C313">
        <v>4091.89486983391</v>
      </c>
      <c r="D313">
        <v>487.095624277873</v>
      </c>
      <c r="E313">
        <v>87.4811712898927</v>
      </c>
    </row>
    <row r="314" spans="1:5">
      <c r="A314">
        <v>312</v>
      </c>
      <c r="B314">
        <v>4091.89486983391</v>
      </c>
      <c r="C314">
        <v>4091.89486983391</v>
      </c>
      <c r="D314">
        <v>487.086565130481</v>
      </c>
      <c r="E314">
        <v>87.4721121425006</v>
      </c>
    </row>
    <row r="315" spans="1:5">
      <c r="A315">
        <v>313</v>
      </c>
      <c r="B315">
        <v>4091.89486983391</v>
      </c>
      <c r="C315">
        <v>4091.89486983391</v>
      </c>
      <c r="D315">
        <v>487.102351845325</v>
      </c>
      <c r="E315">
        <v>87.4878988573455</v>
      </c>
    </row>
    <row r="316" spans="1:5">
      <c r="A316">
        <v>314</v>
      </c>
      <c r="B316">
        <v>4091.89486983391</v>
      </c>
      <c r="C316">
        <v>4091.89486983391</v>
      </c>
      <c r="D316">
        <v>487.093309535202</v>
      </c>
      <c r="E316">
        <v>87.4788565472225</v>
      </c>
    </row>
    <row r="317" spans="1:5">
      <c r="A317">
        <v>315</v>
      </c>
      <c r="B317">
        <v>4091.89486983391</v>
      </c>
      <c r="C317">
        <v>4091.89486983391</v>
      </c>
      <c r="D317">
        <v>487.086009946695</v>
      </c>
      <c r="E317">
        <v>87.4715569587146</v>
      </c>
    </row>
    <row r="318" spans="1:5">
      <c r="A318">
        <v>316</v>
      </c>
      <c r="B318">
        <v>4091.89486983391</v>
      </c>
      <c r="C318">
        <v>4091.89486983391</v>
      </c>
      <c r="D318">
        <v>487.081474850625</v>
      </c>
      <c r="E318">
        <v>87.4670218626445</v>
      </c>
    </row>
    <row r="319" spans="1:5">
      <c r="A319">
        <v>317</v>
      </c>
      <c r="B319">
        <v>4091.89486983391</v>
      </c>
      <c r="C319">
        <v>4091.89486983391</v>
      </c>
      <c r="D319">
        <v>487.134077616186</v>
      </c>
      <c r="E319">
        <v>87.5196246282066</v>
      </c>
    </row>
    <row r="320" spans="1:5">
      <c r="A320">
        <v>318</v>
      </c>
      <c r="B320">
        <v>4091.89486983391</v>
      </c>
      <c r="C320">
        <v>4091.89486983391</v>
      </c>
      <c r="D320">
        <v>487.101094965296</v>
      </c>
      <c r="E320">
        <v>87.4866419773166</v>
      </c>
    </row>
    <row r="321" spans="1:5">
      <c r="A321">
        <v>319</v>
      </c>
      <c r="B321">
        <v>4091.89486983391</v>
      </c>
      <c r="C321">
        <v>4091.89486983391</v>
      </c>
      <c r="D321">
        <v>487.114292248015</v>
      </c>
      <c r="E321">
        <v>87.4998392600356</v>
      </c>
    </row>
    <row r="322" spans="1:5">
      <c r="A322">
        <v>320</v>
      </c>
      <c r="B322">
        <v>4091.89486983391</v>
      </c>
      <c r="C322">
        <v>4091.89486983391</v>
      </c>
      <c r="D322">
        <v>487.097584911338</v>
      </c>
      <c r="E322">
        <v>87.4831319233583</v>
      </c>
    </row>
    <row r="323" spans="1:5">
      <c r="A323">
        <v>321</v>
      </c>
      <c r="B323">
        <v>4091.89486983391</v>
      </c>
      <c r="C323">
        <v>4091.89486983391</v>
      </c>
      <c r="D323">
        <v>487.072659620218</v>
      </c>
      <c r="E323">
        <v>87.4582066322382</v>
      </c>
    </row>
    <row r="324" spans="1:5">
      <c r="A324">
        <v>322</v>
      </c>
      <c r="B324">
        <v>4091.89486983391</v>
      </c>
      <c r="C324">
        <v>4091.89486983391</v>
      </c>
      <c r="D324">
        <v>487.082610452819</v>
      </c>
      <c r="E324">
        <v>87.4681574648392</v>
      </c>
    </row>
    <row r="325" spans="1:5">
      <c r="A325">
        <v>323</v>
      </c>
      <c r="B325">
        <v>4091.89486983391</v>
      </c>
      <c r="C325">
        <v>4091.89486983391</v>
      </c>
      <c r="D325">
        <v>487.094635059183</v>
      </c>
      <c r="E325">
        <v>87.480182071203</v>
      </c>
    </row>
    <row r="326" spans="1:5">
      <c r="A326">
        <v>324</v>
      </c>
      <c r="B326">
        <v>4091.89486983391</v>
      </c>
      <c r="C326">
        <v>4091.89486983391</v>
      </c>
      <c r="D326">
        <v>487.100728701083</v>
      </c>
      <c r="E326">
        <v>87.4862757131033</v>
      </c>
    </row>
    <row r="327" spans="1:5">
      <c r="A327">
        <v>325</v>
      </c>
      <c r="B327">
        <v>4091.89486983391</v>
      </c>
      <c r="C327">
        <v>4091.89486983391</v>
      </c>
      <c r="D327">
        <v>487.09819484232</v>
      </c>
      <c r="E327">
        <v>87.4837418543402</v>
      </c>
    </row>
    <row r="328" spans="1:5">
      <c r="A328">
        <v>326</v>
      </c>
      <c r="B328">
        <v>4091.89486983391</v>
      </c>
      <c r="C328">
        <v>4091.89486983391</v>
      </c>
      <c r="D328">
        <v>487.1054595127</v>
      </c>
      <c r="E328">
        <v>87.4910065247198</v>
      </c>
    </row>
    <row r="329" spans="1:5">
      <c r="A329">
        <v>327</v>
      </c>
      <c r="B329">
        <v>4091.89486983391</v>
      </c>
      <c r="C329">
        <v>4091.89486983391</v>
      </c>
      <c r="D329">
        <v>487.089798998216</v>
      </c>
      <c r="E329">
        <v>87.4753460102358</v>
      </c>
    </row>
    <row r="330" spans="1:5">
      <c r="A330">
        <v>328</v>
      </c>
      <c r="B330">
        <v>4091.89486983391</v>
      </c>
      <c r="C330">
        <v>4091.89486983391</v>
      </c>
      <c r="D330">
        <v>487.094266772564</v>
      </c>
      <c r="E330">
        <v>87.4798137845847</v>
      </c>
    </row>
    <row r="331" spans="1:5">
      <c r="A331">
        <v>329</v>
      </c>
      <c r="B331">
        <v>4091.89486983391</v>
      </c>
      <c r="C331">
        <v>4091.89486983391</v>
      </c>
      <c r="D331">
        <v>487.101340761614</v>
      </c>
      <c r="E331">
        <v>87.4868877736346</v>
      </c>
    </row>
    <row r="332" spans="1:5">
      <c r="A332">
        <v>330</v>
      </c>
      <c r="B332">
        <v>4091.89486983391</v>
      </c>
      <c r="C332">
        <v>4091.89486983391</v>
      </c>
      <c r="D332">
        <v>487.092034922107</v>
      </c>
      <c r="E332">
        <v>87.4775819341278</v>
      </c>
    </row>
    <row r="333" spans="1:5">
      <c r="A333">
        <v>331</v>
      </c>
      <c r="B333">
        <v>4091.89486983391</v>
      </c>
      <c r="C333">
        <v>4091.89486983391</v>
      </c>
      <c r="D333">
        <v>487.084889208621</v>
      </c>
      <c r="E333">
        <v>87.470436220641</v>
      </c>
    </row>
    <row r="334" spans="1:5">
      <c r="A334">
        <v>332</v>
      </c>
      <c r="B334">
        <v>4091.89486983391</v>
      </c>
      <c r="C334">
        <v>4091.89486983391</v>
      </c>
      <c r="D334">
        <v>487.112179619375</v>
      </c>
      <c r="E334">
        <v>87.4977266313956</v>
      </c>
    </row>
    <row r="335" spans="1:5">
      <c r="A335">
        <v>333</v>
      </c>
      <c r="B335">
        <v>4091.89486983391</v>
      </c>
      <c r="C335">
        <v>4091.89486983391</v>
      </c>
      <c r="D335">
        <v>487.111911850374</v>
      </c>
      <c r="E335">
        <v>87.4974588623937</v>
      </c>
    </row>
    <row r="336" spans="1:5">
      <c r="A336">
        <v>334</v>
      </c>
      <c r="B336">
        <v>4091.89486983391</v>
      </c>
      <c r="C336">
        <v>4091.89486983391</v>
      </c>
      <c r="D336">
        <v>487.105633471796</v>
      </c>
      <c r="E336">
        <v>87.491180483816</v>
      </c>
    </row>
    <row r="337" spans="1:5">
      <c r="A337">
        <v>335</v>
      </c>
      <c r="B337">
        <v>4091.89486983391</v>
      </c>
      <c r="C337">
        <v>4091.89486983391</v>
      </c>
      <c r="D337">
        <v>487.106088793725</v>
      </c>
      <c r="E337">
        <v>87.4916358057444</v>
      </c>
    </row>
    <row r="338" spans="1:5">
      <c r="A338">
        <v>336</v>
      </c>
      <c r="B338">
        <v>4091.89486983391</v>
      </c>
      <c r="C338">
        <v>4091.89486983391</v>
      </c>
      <c r="D338">
        <v>487.121427033027</v>
      </c>
      <c r="E338">
        <v>87.5069740450473</v>
      </c>
    </row>
    <row r="339" spans="1:5">
      <c r="A339">
        <v>337</v>
      </c>
      <c r="B339">
        <v>4091.89486983391</v>
      </c>
      <c r="C339">
        <v>4091.89486983391</v>
      </c>
      <c r="D339">
        <v>487.098801427855</v>
      </c>
      <c r="E339">
        <v>87.4843484398752</v>
      </c>
    </row>
    <row r="340" spans="1:5">
      <c r="A340">
        <v>338</v>
      </c>
      <c r="B340">
        <v>4091.89486983391</v>
      </c>
      <c r="C340">
        <v>4091.89486983391</v>
      </c>
      <c r="D340">
        <v>487.108471322079</v>
      </c>
      <c r="E340">
        <v>87.4940183340988</v>
      </c>
    </row>
    <row r="341" spans="1:5">
      <c r="A341">
        <v>339</v>
      </c>
      <c r="B341">
        <v>4091.89486983391</v>
      </c>
      <c r="C341">
        <v>4091.89486983391</v>
      </c>
      <c r="D341">
        <v>487.101923836712</v>
      </c>
      <c r="E341">
        <v>87.4874708487324</v>
      </c>
    </row>
    <row r="342" spans="1:5">
      <c r="A342">
        <v>340</v>
      </c>
      <c r="B342">
        <v>4091.89486983391</v>
      </c>
      <c r="C342">
        <v>4091.89486983391</v>
      </c>
      <c r="D342">
        <v>487.100469263181</v>
      </c>
      <c r="E342">
        <v>87.4860162752011</v>
      </c>
    </row>
    <row r="343" spans="1:5">
      <c r="A343">
        <v>341</v>
      </c>
      <c r="B343">
        <v>4091.89486983391</v>
      </c>
      <c r="C343">
        <v>4091.89486983391</v>
      </c>
      <c r="D343">
        <v>487.104312357377</v>
      </c>
      <c r="E343">
        <v>87.489859369397</v>
      </c>
    </row>
    <row r="344" spans="1:5">
      <c r="A344">
        <v>342</v>
      </c>
      <c r="B344">
        <v>4091.89486983391</v>
      </c>
      <c r="C344">
        <v>4091.89486983391</v>
      </c>
      <c r="D344">
        <v>487.114991583725</v>
      </c>
      <c r="E344">
        <v>87.5005385957449</v>
      </c>
    </row>
    <row r="345" spans="1:5">
      <c r="A345">
        <v>343</v>
      </c>
      <c r="B345">
        <v>4091.89486983391</v>
      </c>
      <c r="C345">
        <v>4091.89486983391</v>
      </c>
      <c r="D345">
        <v>487.110355951542</v>
      </c>
      <c r="E345">
        <v>87.4959029635625</v>
      </c>
    </row>
    <row r="346" spans="1:5">
      <c r="A346">
        <v>344</v>
      </c>
      <c r="B346">
        <v>4091.89486983391</v>
      </c>
      <c r="C346">
        <v>4091.89486983391</v>
      </c>
      <c r="D346">
        <v>487.092431030721</v>
      </c>
      <c r="E346">
        <v>87.4779780427419</v>
      </c>
    </row>
    <row r="347" spans="1:5">
      <c r="A347">
        <v>345</v>
      </c>
      <c r="B347">
        <v>4091.89486983391</v>
      </c>
      <c r="C347">
        <v>4091.89486983391</v>
      </c>
      <c r="D347">
        <v>487.11062573741</v>
      </c>
      <c r="E347">
        <v>87.49617274943</v>
      </c>
    </row>
    <row r="348" spans="1:5">
      <c r="A348">
        <v>346</v>
      </c>
      <c r="B348">
        <v>4091.89486983391</v>
      </c>
      <c r="C348">
        <v>4091.89486983391</v>
      </c>
      <c r="D348">
        <v>487.108811843905</v>
      </c>
      <c r="E348">
        <v>87.4943588559252</v>
      </c>
    </row>
    <row r="349" spans="1:5">
      <c r="A349">
        <v>347</v>
      </c>
      <c r="B349">
        <v>4091.89486983391</v>
      </c>
      <c r="C349">
        <v>4091.89486983391</v>
      </c>
      <c r="D349">
        <v>487.108992943988</v>
      </c>
      <c r="E349">
        <v>87.4945399560088</v>
      </c>
    </row>
    <row r="350" spans="1:5">
      <c r="A350">
        <v>348</v>
      </c>
      <c r="B350">
        <v>4091.89486983391</v>
      </c>
      <c r="C350">
        <v>4091.89486983391</v>
      </c>
      <c r="D350">
        <v>487.110889206424</v>
      </c>
      <c r="E350">
        <v>87.4964362184441</v>
      </c>
    </row>
    <row r="351" spans="1:5">
      <c r="A351">
        <v>349</v>
      </c>
      <c r="B351">
        <v>4091.89486983391</v>
      </c>
      <c r="C351">
        <v>4091.89486983391</v>
      </c>
      <c r="D351">
        <v>487.097923380759</v>
      </c>
      <c r="E351">
        <v>87.4834703927789</v>
      </c>
    </row>
    <row r="352" spans="1:5">
      <c r="A352">
        <v>350</v>
      </c>
      <c r="B352">
        <v>4091.89486983391</v>
      </c>
      <c r="C352">
        <v>4091.89486983391</v>
      </c>
      <c r="D352">
        <v>487.096563692018</v>
      </c>
      <c r="E352">
        <v>87.4821107040386</v>
      </c>
    </row>
    <row r="353" spans="1:5">
      <c r="A353">
        <v>351</v>
      </c>
      <c r="B353">
        <v>4091.89486983391</v>
      </c>
      <c r="C353">
        <v>4091.89486983391</v>
      </c>
      <c r="D353">
        <v>487.098736676967</v>
      </c>
      <c r="E353">
        <v>87.4842836889871</v>
      </c>
    </row>
    <row r="354" spans="1:5">
      <c r="A354">
        <v>352</v>
      </c>
      <c r="B354">
        <v>4091.89486983391</v>
      </c>
      <c r="C354">
        <v>4091.89486983391</v>
      </c>
      <c r="D354">
        <v>487.096373033758</v>
      </c>
      <c r="E354">
        <v>87.4819200457778</v>
      </c>
    </row>
    <row r="355" spans="1:5">
      <c r="A355">
        <v>353</v>
      </c>
      <c r="B355">
        <v>4091.89486983391</v>
      </c>
      <c r="C355">
        <v>4091.89486983391</v>
      </c>
      <c r="D355">
        <v>487.1052236922</v>
      </c>
      <c r="E355">
        <v>87.4907707042206</v>
      </c>
    </row>
    <row r="356" spans="1:5">
      <c r="A356">
        <v>354</v>
      </c>
      <c r="B356">
        <v>4091.89486983391</v>
      </c>
      <c r="C356">
        <v>4091.89486983391</v>
      </c>
      <c r="D356">
        <v>487.099167961274</v>
      </c>
      <c r="E356">
        <v>87.4847149732942</v>
      </c>
    </row>
    <row r="357" spans="1:5">
      <c r="A357">
        <v>355</v>
      </c>
      <c r="B357">
        <v>4091.89486983391</v>
      </c>
      <c r="C357">
        <v>4091.89486983391</v>
      </c>
      <c r="D357">
        <v>487.097823735397</v>
      </c>
      <c r="E357">
        <v>87.4833707474172</v>
      </c>
    </row>
    <row r="358" spans="1:5">
      <c r="A358">
        <v>356</v>
      </c>
      <c r="B358">
        <v>4091.89486983391</v>
      </c>
      <c r="C358">
        <v>4091.89486983391</v>
      </c>
      <c r="D358">
        <v>487.096009732396</v>
      </c>
      <c r="E358">
        <v>87.4815567444161</v>
      </c>
    </row>
    <row r="359" spans="1:5">
      <c r="A359">
        <v>357</v>
      </c>
      <c r="B359">
        <v>4091.89486983391</v>
      </c>
      <c r="C359">
        <v>4091.89486983391</v>
      </c>
      <c r="D359">
        <v>487.094319557036</v>
      </c>
      <c r="E359">
        <v>87.4798665690563</v>
      </c>
    </row>
    <row r="360" spans="1:5">
      <c r="A360">
        <v>358</v>
      </c>
      <c r="B360">
        <v>4091.89486983391</v>
      </c>
      <c r="C360">
        <v>4091.89486983391</v>
      </c>
      <c r="D360">
        <v>487.100054832797</v>
      </c>
      <c r="E360">
        <v>87.4856018448175</v>
      </c>
    </row>
    <row r="361" spans="1:5">
      <c r="A361">
        <v>359</v>
      </c>
      <c r="B361">
        <v>4091.89486983391</v>
      </c>
      <c r="C361">
        <v>4091.89486983391</v>
      </c>
      <c r="D361">
        <v>487.094107821489</v>
      </c>
      <c r="E361">
        <v>87.4796548335095</v>
      </c>
    </row>
    <row r="362" spans="1:5">
      <c r="A362">
        <v>360</v>
      </c>
      <c r="B362">
        <v>4091.89486983391</v>
      </c>
      <c r="C362">
        <v>4091.89486983391</v>
      </c>
      <c r="D362">
        <v>487.090737998364</v>
      </c>
      <c r="E362">
        <v>87.4762850103838</v>
      </c>
    </row>
    <row r="363" spans="1:5">
      <c r="A363">
        <v>361</v>
      </c>
      <c r="B363">
        <v>4091.89486983391</v>
      </c>
      <c r="C363">
        <v>4091.89486983391</v>
      </c>
      <c r="D363">
        <v>487.097995835109</v>
      </c>
      <c r="E363">
        <v>87.4835428471295</v>
      </c>
    </row>
    <row r="364" spans="1:5">
      <c r="A364">
        <v>362</v>
      </c>
      <c r="B364">
        <v>4091.89486983391</v>
      </c>
      <c r="C364">
        <v>4091.89486983391</v>
      </c>
      <c r="D364">
        <v>487.100457457298</v>
      </c>
      <c r="E364">
        <v>87.4860044693179</v>
      </c>
    </row>
    <row r="365" spans="1:5">
      <c r="A365">
        <v>363</v>
      </c>
      <c r="B365">
        <v>4091.89486983391</v>
      </c>
      <c r="C365">
        <v>4091.89486983391</v>
      </c>
      <c r="D365">
        <v>487.099522904124</v>
      </c>
      <c r="E365">
        <v>87.4850699161443</v>
      </c>
    </row>
    <row r="366" spans="1:5">
      <c r="A366">
        <v>364</v>
      </c>
      <c r="B366">
        <v>4091.89486983391</v>
      </c>
      <c r="C366">
        <v>4091.89486983391</v>
      </c>
      <c r="D366">
        <v>487.096781196474</v>
      </c>
      <c r="E366">
        <v>87.4823282084945</v>
      </c>
    </row>
    <row r="367" spans="1:5">
      <c r="A367">
        <v>365</v>
      </c>
      <c r="B367">
        <v>4091.89486983391</v>
      </c>
      <c r="C367">
        <v>4091.89486983391</v>
      </c>
      <c r="D367">
        <v>487.098390325503</v>
      </c>
      <c r="E367">
        <v>87.4839373375235</v>
      </c>
    </row>
    <row r="368" spans="1:5">
      <c r="A368">
        <v>366</v>
      </c>
      <c r="B368">
        <v>4091.89486983391</v>
      </c>
      <c r="C368">
        <v>4091.89486983391</v>
      </c>
      <c r="D368">
        <v>487.103038784633</v>
      </c>
      <c r="E368">
        <v>87.4885857966534</v>
      </c>
    </row>
    <row r="369" spans="1:5">
      <c r="A369">
        <v>367</v>
      </c>
      <c r="B369">
        <v>4091.89486983391</v>
      </c>
      <c r="C369">
        <v>4091.89486983391</v>
      </c>
      <c r="D369">
        <v>487.097295220127</v>
      </c>
      <c r="E369">
        <v>87.4828422321471</v>
      </c>
    </row>
    <row r="370" spans="1:5">
      <c r="A370">
        <v>368</v>
      </c>
      <c r="B370">
        <v>4091.89486983391</v>
      </c>
      <c r="C370">
        <v>4091.89486983391</v>
      </c>
      <c r="D370">
        <v>487.104837591075</v>
      </c>
      <c r="E370">
        <v>87.4903846030954</v>
      </c>
    </row>
    <row r="371" spans="1:5">
      <c r="A371">
        <v>369</v>
      </c>
      <c r="B371">
        <v>4091.89486983391</v>
      </c>
      <c r="C371">
        <v>4091.89486983391</v>
      </c>
      <c r="D371">
        <v>487.105086285317</v>
      </c>
      <c r="E371">
        <v>87.4906332973376</v>
      </c>
    </row>
    <row r="372" spans="1:5">
      <c r="A372">
        <v>370</v>
      </c>
      <c r="B372">
        <v>4091.89486983391</v>
      </c>
      <c r="C372">
        <v>4091.89486983391</v>
      </c>
      <c r="D372">
        <v>487.098452721317</v>
      </c>
      <c r="E372">
        <v>87.4839997333372</v>
      </c>
    </row>
    <row r="373" spans="1:5">
      <c r="A373">
        <v>371</v>
      </c>
      <c r="B373">
        <v>4091.89486983391</v>
      </c>
      <c r="C373">
        <v>4091.89486983391</v>
      </c>
      <c r="D373">
        <v>487.104168378973</v>
      </c>
      <c r="E373">
        <v>87.4897153909927</v>
      </c>
    </row>
    <row r="374" spans="1:5">
      <c r="A374">
        <v>372</v>
      </c>
      <c r="B374">
        <v>4091.89486983391</v>
      </c>
      <c r="C374">
        <v>4091.89486983391</v>
      </c>
      <c r="D374">
        <v>487.113044101318</v>
      </c>
      <c r="E374">
        <v>87.4985911133378</v>
      </c>
    </row>
    <row r="375" spans="1:5">
      <c r="A375">
        <v>373</v>
      </c>
      <c r="B375">
        <v>4091.89486983391</v>
      </c>
      <c r="C375">
        <v>4091.89486983391</v>
      </c>
      <c r="D375">
        <v>487.104814449137</v>
      </c>
      <c r="E375">
        <v>87.4903614611572</v>
      </c>
    </row>
    <row r="376" spans="1:5">
      <c r="A376">
        <v>374</v>
      </c>
      <c r="B376">
        <v>4091.89486983391</v>
      </c>
      <c r="C376">
        <v>4091.89486983391</v>
      </c>
      <c r="D376">
        <v>487.112096582817</v>
      </c>
      <c r="E376">
        <v>87.4976435948378</v>
      </c>
    </row>
    <row r="377" spans="1:5">
      <c r="A377">
        <v>375</v>
      </c>
      <c r="B377">
        <v>4091.89486983391</v>
      </c>
      <c r="C377">
        <v>4091.89486983391</v>
      </c>
      <c r="D377">
        <v>487.106541151169</v>
      </c>
      <c r="E377">
        <v>87.4920881631884</v>
      </c>
    </row>
    <row r="378" spans="1:5">
      <c r="A378">
        <v>376</v>
      </c>
      <c r="B378">
        <v>4091.89486983391</v>
      </c>
      <c r="C378">
        <v>4091.89486983391</v>
      </c>
      <c r="D378">
        <v>487.104452053132</v>
      </c>
      <c r="E378">
        <v>87.4899990651518</v>
      </c>
    </row>
    <row r="379" spans="1:5">
      <c r="A379">
        <v>377</v>
      </c>
      <c r="B379">
        <v>4091.89486983391</v>
      </c>
      <c r="C379">
        <v>4091.89486983391</v>
      </c>
      <c r="D379">
        <v>487.109264237125</v>
      </c>
      <c r="E379">
        <v>87.4948112491451</v>
      </c>
    </row>
    <row r="380" spans="1:5">
      <c r="A380">
        <v>378</v>
      </c>
      <c r="B380">
        <v>4091.89486983391</v>
      </c>
      <c r="C380">
        <v>4091.89486983391</v>
      </c>
      <c r="D380">
        <v>487.104014865468</v>
      </c>
      <c r="E380">
        <v>87.4895618774876</v>
      </c>
    </row>
    <row r="381" spans="1:5">
      <c r="A381">
        <v>379</v>
      </c>
      <c r="B381">
        <v>4091.89486983391</v>
      </c>
      <c r="C381">
        <v>4091.89486983391</v>
      </c>
      <c r="D381">
        <v>487.106935049069</v>
      </c>
      <c r="E381">
        <v>87.4924820610898</v>
      </c>
    </row>
    <row r="382" spans="1:5">
      <c r="A382">
        <v>380</v>
      </c>
      <c r="B382">
        <v>4091.89486983391</v>
      </c>
      <c r="C382">
        <v>4091.89486983391</v>
      </c>
      <c r="D382">
        <v>487.104582526658</v>
      </c>
      <c r="E382">
        <v>87.4901295386776</v>
      </c>
    </row>
    <row r="383" spans="1:5">
      <c r="A383">
        <v>381</v>
      </c>
      <c r="B383">
        <v>4091.89486983391</v>
      </c>
      <c r="C383">
        <v>4091.89486983391</v>
      </c>
      <c r="D383">
        <v>487.100569164727</v>
      </c>
      <c r="E383">
        <v>87.4861161767474</v>
      </c>
    </row>
    <row r="384" spans="1:5">
      <c r="A384">
        <v>382</v>
      </c>
      <c r="B384">
        <v>4091.89486983391</v>
      </c>
      <c r="C384">
        <v>4091.89486983391</v>
      </c>
      <c r="D384">
        <v>487.104413512683</v>
      </c>
      <c r="E384">
        <v>87.4899605247029</v>
      </c>
    </row>
    <row r="385" spans="1:5">
      <c r="A385">
        <v>383</v>
      </c>
      <c r="B385">
        <v>4091.89486983391</v>
      </c>
      <c r="C385">
        <v>4091.89486983391</v>
      </c>
      <c r="D385">
        <v>487.102564184174</v>
      </c>
      <c r="E385">
        <v>87.4881111961934</v>
      </c>
    </row>
    <row r="386" spans="1:5">
      <c r="A386">
        <v>384</v>
      </c>
      <c r="B386">
        <v>4091.89486983391</v>
      </c>
      <c r="C386">
        <v>4091.89486983391</v>
      </c>
      <c r="D386">
        <v>487.103513240563</v>
      </c>
      <c r="E386">
        <v>87.4890602525827</v>
      </c>
    </row>
    <row r="387" spans="1:5">
      <c r="A387">
        <v>385</v>
      </c>
      <c r="B387">
        <v>4091.89486983391</v>
      </c>
      <c r="C387">
        <v>4091.89486983391</v>
      </c>
      <c r="D387">
        <v>487.098927429908</v>
      </c>
      <c r="E387">
        <v>87.4844744419286</v>
      </c>
    </row>
    <row r="388" spans="1:5">
      <c r="A388">
        <v>386</v>
      </c>
      <c r="B388">
        <v>4091.89486983391</v>
      </c>
      <c r="C388">
        <v>4091.89486983391</v>
      </c>
      <c r="D388">
        <v>487.096451984089</v>
      </c>
      <c r="E388">
        <v>87.4819989961094</v>
      </c>
    </row>
    <row r="389" spans="1:5">
      <c r="A389">
        <v>387</v>
      </c>
      <c r="B389">
        <v>4091.89486983391</v>
      </c>
      <c r="C389">
        <v>4091.89486983391</v>
      </c>
      <c r="D389">
        <v>487.099399498722</v>
      </c>
      <c r="E389">
        <v>87.4849465107423</v>
      </c>
    </row>
    <row r="390" spans="1:5">
      <c r="A390">
        <v>388</v>
      </c>
      <c r="B390">
        <v>4091.89486983391</v>
      </c>
      <c r="C390">
        <v>4091.89486983391</v>
      </c>
      <c r="D390">
        <v>487.102975594405</v>
      </c>
      <c r="E390">
        <v>87.4885226064248</v>
      </c>
    </row>
    <row r="391" spans="1:5">
      <c r="A391">
        <v>389</v>
      </c>
      <c r="B391">
        <v>4091.89486983391</v>
      </c>
      <c r="C391">
        <v>4091.89486983391</v>
      </c>
      <c r="D391">
        <v>487.101612542444</v>
      </c>
      <c r="E391">
        <v>87.4871595544639</v>
      </c>
    </row>
    <row r="392" spans="1:5">
      <c r="A392">
        <v>390</v>
      </c>
      <c r="B392">
        <v>4091.89486983391</v>
      </c>
      <c r="C392">
        <v>4091.89486983391</v>
      </c>
      <c r="D392">
        <v>487.106973084668</v>
      </c>
      <c r="E392">
        <v>87.4925200966876</v>
      </c>
    </row>
    <row r="393" spans="1:5">
      <c r="A393">
        <v>391</v>
      </c>
      <c r="B393">
        <v>4091.89486983391</v>
      </c>
      <c r="C393">
        <v>4091.89486983391</v>
      </c>
      <c r="D393">
        <v>487.103421488852</v>
      </c>
      <c r="E393">
        <v>87.4889685008728</v>
      </c>
    </row>
    <row r="394" spans="1:5">
      <c r="A394">
        <v>392</v>
      </c>
      <c r="B394">
        <v>4091.89486983391</v>
      </c>
      <c r="C394">
        <v>4091.89486983391</v>
      </c>
      <c r="D394">
        <v>487.103373352665</v>
      </c>
      <c r="E394">
        <v>87.4889203646857</v>
      </c>
    </row>
    <row r="395" spans="1:5">
      <c r="A395">
        <v>393</v>
      </c>
      <c r="B395">
        <v>4091.89486983391</v>
      </c>
      <c r="C395">
        <v>4091.89486983391</v>
      </c>
      <c r="D395">
        <v>487.102195935649</v>
      </c>
      <c r="E395">
        <v>87.4877429476687</v>
      </c>
    </row>
    <row r="396" spans="1:5">
      <c r="A396">
        <v>394</v>
      </c>
      <c r="B396">
        <v>4091.89486983391</v>
      </c>
      <c r="C396">
        <v>4091.89486983391</v>
      </c>
      <c r="D396">
        <v>487.102493757981</v>
      </c>
      <c r="E396">
        <v>87.4880407700011</v>
      </c>
    </row>
    <row r="397" spans="1:5">
      <c r="A397">
        <v>395</v>
      </c>
      <c r="B397">
        <v>4091.89486983391</v>
      </c>
      <c r="C397">
        <v>4091.89486983391</v>
      </c>
      <c r="D397">
        <v>487.102543966847</v>
      </c>
      <c r="E397">
        <v>87.4880909788671</v>
      </c>
    </row>
    <row r="398" spans="1:5">
      <c r="A398">
        <v>396</v>
      </c>
      <c r="B398">
        <v>4091.89486983391</v>
      </c>
      <c r="C398">
        <v>4091.89486983391</v>
      </c>
      <c r="D398">
        <v>487.100382767564</v>
      </c>
      <c r="E398">
        <v>87.4859297795841</v>
      </c>
    </row>
    <row r="399" spans="1:5">
      <c r="A399">
        <v>397</v>
      </c>
      <c r="B399">
        <v>4091.89486983391</v>
      </c>
      <c r="C399">
        <v>4091.89486983391</v>
      </c>
      <c r="D399">
        <v>487.099020067873</v>
      </c>
      <c r="E399">
        <v>87.4845670798936</v>
      </c>
    </row>
    <row r="400" spans="1:5">
      <c r="A400">
        <v>398</v>
      </c>
      <c r="B400">
        <v>4091.89486983391</v>
      </c>
      <c r="C400">
        <v>4091.89486983391</v>
      </c>
      <c r="D400">
        <v>487.104336640449</v>
      </c>
      <c r="E400">
        <v>87.4898836524694</v>
      </c>
    </row>
    <row r="401" spans="1:5">
      <c r="A401">
        <v>399</v>
      </c>
      <c r="B401">
        <v>4091.89486983391</v>
      </c>
      <c r="C401">
        <v>4091.89486983391</v>
      </c>
      <c r="D401">
        <v>487.099771888923</v>
      </c>
      <c r="E401">
        <v>87.485318900943</v>
      </c>
    </row>
    <row r="402" spans="1:5">
      <c r="A402">
        <v>400</v>
      </c>
      <c r="B402">
        <v>4091.89486983391</v>
      </c>
      <c r="C402">
        <v>4091.89486983391</v>
      </c>
      <c r="D402">
        <v>487.10107418336</v>
      </c>
      <c r="E402">
        <v>87.4866211953805</v>
      </c>
    </row>
    <row r="403" spans="1:5">
      <c r="A403">
        <v>401</v>
      </c>
      <c r="B403">
        <v>4091.89486983391</v>
      </c>
      <c r="C403">
        <v>4091.89486983391</v>
      </c>
      <c r="D403">
        <v>487.102652816486</v>
      </c>
      <c r="E403">
        <v>87.4881998285065</v>
      </c>
    </row>
    <row r="404" spans="1:5">
      <c r="A404">
        <v>402</v>
      </c>
      <c r="B404">
        <v>4091.89486983391</v>
      </c>
      <c r="C404">
        <v>4091.89486983391</v>
      </c>
      <c r="D404">
        <v>487.104096562044</v>
      </c>
      <c r="E404">
        <v>87.4896435740645</v>
      </c>
    </row>
    <row r="405" spans="1:5">
      <c r="A405">
        <v>403</v>
      </c>
      <c r="B405">
        <v>4091.89486983391</v>
      </c>
      <c r="C405">
        <v>4091.89486983391</v>
      </c>
      <c r="D405">
        <v>487.098363733014</v>
      </c>
      <c r="E405">
        <v>87.4839107450343</v>
      </c>
    </row>
    <row r="406" spans="1:5">
      <c r="A406">
        <v>404</v>
      </c>
      <c r="B406">
        <v>4091.89486983391</v>
      </c>
      <c r="C406">
        <v>4091.89486983391</v>
      </c>
      <c r="D406">
        <v>487.101576729035</v>
      </c>
      <c r="E406">
        <v>87.4871237410547</v>
      </c>
    </row>
    <row r="407" spans="1:5">
      <c r="A407">
        <v>405</v>
      </c>
      <c r="B407">
        <v>4091.89486983391</v>
      </c>
      <c r="C407">
        <v>4091.89486983391</v>
      </c>
      <c r="D407">
        <v>487.099902633646</v>
      </c>
      <c r="E407">
        <v>87.4854496456657</v>
      </c>
    </row>
    <row r="408" spans="1:5">
      <c r="A408">
        <v>406</v>
      </c>
      <c r="B408">
        <v>4091.89486983391</v>
      </c>
      <c r="C408">
        <v>4091.89486983391</v>
      </c>
      <c r="D408">
        <v>487.098679994644</v>
      </c>
      <c r="E408">
        <v>87.484227006665</v>
      </c>
    </row>
    <row r="409" spans="1:5">
      <c r="A409">
        <v>407</v>
      </c>
      <c r="B409">
        <v>4091.89486983391</v>
      </c>
      <c r="C409">
        <v>4091.89486983391</v>
      </c>
      <c r="D409">
        <v>487.09889009838</v>
      </c>
      <c r="E409">
        <v>87.4844371104004</v>
      </c>
    </row>
    <row r="410" spans="1:5">
      <c r="A410">
        <v>408</v>
      </c>
      <c r="B410">
        <v>4091.89486983391</v>
      </c>
      <c r="C410">
        <v>4091.89486983391</v>
      </c>
      <c r="D410">
        <v>487.100647726153</v>
      </c>
      <c r="E410">
        <v>87.4861947381725</v>
      </c>
    </row>
    <row r="411" spans="1:5">
      <c r="A411">
        <v>409</v>
      </c>
      <c r="B411">
        <v>4091.89486983391</v>
      </c>
      <c r="C411">
        <v>4091.89486983391</v>
      </c>
      <c r="D411">
        <v>487.102303174789</v>
      </c>
      <c r="E411">
        <v>87.4878501868087</v>
      </c>
    </row>
    <row r="412" spans="1:5">
      <c r="A412">
        <v>410</v>
      </c>
      <c r="B412">
        <v>4091.89486983391</v>
      </c>
      <c r="C412">
        <v>4091.89486983391</v>
      </c>
      <c r="D412">
        <v>487.100317278723</v>
      </c>
      <c r="E412">
        <v>87.4858642907429</v>
      </c>
    </row>
    <row r="413" spans="1:5">
      <c r="A413">
        <v>411</v>
      </c>
      <c r="B413">
        <v>4091.89486983391</v>
      </c>
      <c r="C413">
        <v>4091.89486983391</v>
      </c>
      <c r="D413">
        <v>487.101185940396</v>
      </c>
      <c r="E413">
        <v>87.4867329524159</v>
      </c>
    </row>
    <row r="414" spans="1:5">
      <c r="A414">
        <v>412</v>
      </c>
      <c r="B414">
        <v>4091.89486983391</v>
      </c>
      <c r="C414">
        <v>4091.89486983391</v>
      </c>
      <c r="D414">
        <v>487.100140974912</v>
      </c>
      <c r="E414">
        <v>87.4856879869319</v>
      </c>
    </row>
    <row r="415" spans="1:5">
      <c r="A415">
        <v>413</v>
      </c>
      <c r="B415">
        <v>4091.89486983391</v>
      </c>
      <c r="C415">
        <v>4091.89486983391</v>
      </c>
      <c r="D415">
        <v>487.101543044145</v>
      </c>
      <c r="E415">
        <v>87.487090056165</v>
      </c>
    </row>
    <row r="416" spans="1:5">
      <c r="A416">
        <v>414</v>
      </c>
      <c r="B416">
        <v>4091.89486983391</v>
      </c>
      <c r="C416">
        <v>4091.89486983391</v>
      </c>
      <c r="D416">
        <v>487.101757375312</v>
      </c>
      <c r="E416">
        <v>87.4873043873319</v>
      </c>
    </row>
    <row r="417" spans="1:5">
      <c r="A417">
        <v>415</v>
      </c>
      <c r="B417">
        <v>4091.89486983391</v>
      </c>
      <c r="C417">
        <v>4091.89486983391</v>
      </c>
      <c r="D417">
        <v>487.102747974251</v>
      </c>
      <c r="E417">
        <v>87.4882949862717</v>
      </c>
    </row>
    <row r="418" spans="1:5">
      <c r="A418">
        <v>416</v>
      </c>
      <c r="B418">
        <v>4091.89486983391</v>
      </c>
      <c r="C418">
        <v>4091.89486983391</v>
      </c>
      <c r="D418">
        <v>487.103802981627</v>
      </c>
      <c r="E418">
        <v>87.4893499936476</v>
      </c>
    </row>
    <row r="419" spans="1:5">
      <c r="A419">
        <v>417</v>
      </c>
      <c r="B419">
        <v>4091.89486983391</v>
      </c>
      <c r="C419">
        <v>4091.89486983391</v>
      </c>
      <c r="D419">
        <v>487.103524516256</v>
      </c>
      <c r="E419">
        <v>87.4890715282759</v>
      </c>
    </row>
    <row r="420" spans="1:5">
      <c r="A420">
        <v>418</v>
      </c>
      <c r="B420">
        <v>4091.89486983391</v>
      </c>
      <c r="C420">
        <v>4091.89486983391</v>
      </c>
      <c r="D420">
        <v>487.103793787446</v>
      </c>
      <c r="E420">
        <v>87.4893407994661</v>
      </c>
    </row>
    <row r="421" spans="1:5">
      <c r="A421">
        <v>419</v>
      </c>
      <c r="B421">
        <v>4091.89486983391</v>
      </c>
      <c r="C421">
        <v>4091.89486983391</v>
      </c>
      <c r="D421">
        <v>487.10189495013</v>
      </c>
      <c r="E421">
        <v>87.4874419621505</v>
      </c>
    </row>
    <row r="422" spans="1:5">
      <c r="A422">
        <v>420</v>
      </c>
      <c r="B422">
        <v>4091.89486983391</v>
      </c>
      <c r="C422">
        <v>4091.89486983391</v>
      </c>
      <c r="D422">
        <v>487.102560462524</v>
      </c>
      <c r="E422">
        <v>87.4881074745432</v>
      </c>
    </row>
    <row r="423" spans="1:5">
      <c r="A423">
        <v>421</v>
      </c>
      <c r="B423">
        <v>4091.89486983391</v>
      </c>
      <c r="C423">
        <v>4091.89486983391</v>
      </c>
      <c r="D423">
        <v>487.102081452641</v>
      </c>
      <c r="E423">
        <v>87.487628464661</v>
      </c>
    </row>
    <row r="424" spans="1:5">
      <c r="A424">
        <v>422</v>
      </c>
      <c r="B424">
        <v>4091.89486983391</v>
      </c>
      <c r="C424">
        <v>4091.89486983391</v>
      </c>
      <c r="D424">
        <v>487.102501390181</v>
      </c>
      <c r="E424">
        <v>87.4880484022018</v>
      </c>
    </row>
    <row r="425" spans="1:5">
      <c r="A425">
        <v>423</v>
      </c>
      <c r="B425">
        <v>4091.89486983391</v>
      </c>
      <c r="C425">
        <v>4091.89486983391</v>
      </c>
      <c r="D425">
        <v>487.102246086865</v>
      </c>
      <c r="E425">
        <v>87.4877930988857</v>
      </c>
    </row>
    <row r="426" spans="1:5">
      <c r="A426">
        <v>424</v>
      </c>
      <c r="B426">
        <v>4091.89486983391</v>
      </c>
      <c r="C426">
        <v>4091.89486983391</v>
      </c>
      <c r="D426">
        <v>487.101359732528</v>
      </c>
      <c r="E426">
        <v>87.4869067445478</v>
      </c>
    </row>
    <row r="427" spans="1:5">
      <c r="A427">
        <v>425</v>
      </c>
      <c r="B427">
        <v>4091.89486983391</v>
      </c>
      <c r="C427">
        <v>4091.89486983391</v>
      </c>
      <c r="D427">
        <v>487.103617915997</v>
      </c>
      <c r="E427">
        <v>87.4891649280167</v>
      </c>
    </row>
    <row r="428" spans="1:5">
      <c r="A428">
        <v>426</v>
      </c>
      <c r="B428">
        <v>4091.89486983391</v>
      </c>
      <c r="C428">
        <v>4091.89486983391</v>
      </c>
      <c r="D428">
        <v>487.103252553117</v>
      </c>
      <c r="E428">
        <v>87.4887995651375</v>
      </c>
    </row>
    <row r="429" spans="1:5">
      <c r="A429">
        <v>427</v>
      </c>
      <c r="B429">
        <v>4091.89486983391</v>
      </c>
      <c r="C429">
        <v>4091.89486983391</v>
      </c>
      <c r="D429">
        <v>487.10424602432</v>
      </c>
      <c r="E429">
        <v>87.4897930363407</v>
      </c>
    </row>
    <row r="430" spans="1:5">
      <c r="A430">
        <v>428</v>
      </c>
      <c r="B430">
        <v>4091.89486983391</v>
      </c>
      <c r="C430">
        <v>4091.89486983391</v>
      </c>
      <c r="D430">
        <v>487.103807813305</v>
      </c>
      <c r="E430">
        <v>87.489354825325</v>
      </c>
    </row>
    <row r="431" spans="1:5">
      <c r="A431">
        <v>429</v>
      </c>
      <c r="B431">
        <v>4091.89486983391</v>
      </c>
      <c r="C431">
        <v>4091.89486983391</v>
      </c>
      <c r="D431">
        <v>487.104829730317</v>
      </c>
      <c r="E431">
        <v>87.490376742337</v>
      </c>
    </row>
    <row r="432" spans="1:5">
      <c r="A432">
        <v>430</v>
      </c>
      <c r="B432">
        <v>4091.89486983391</v>
      </c>
      <c r="C432">
        <v>4091.89486983391</v>
      </c>
      <c r="D432">
        <v>487.104281229154</v>
      </c>
      <c r="E432">
        <v>87.4898282411738</v>
      </c>
    </row>
    <row r="433" spans="1:5">
      <c r="A433">
        <v>431</v>
      </c>
      <c r="B433">
        <v>4091.89486983391</v>
      </c>
      <c r="C433">
        <v>4091.89486983391</v>
      </c>
      <c r="D433">
        <v>487.102673345665</v>
      </c>
      <c r="E433">
        <v>87.4882203576845</v>
      </c>
    </row>
    <row r="434" spans="1:5">
      <c r="A434">
        <v>432</v>
      </c>
      <c r="B434">
        <v>4091.89486983391</v>
      </c>
      <c r="C434">
        <v>4091.89486983391</v>
      </c>
      <c r="D434">
        <v>487.102907830462</v>
      </c>
      <c r="E434">
        <v>87.488454842483</v>
      </c>
    </row>
    <row r="435" spans="1:5">
      <c r="A435">
        <v>433</v>
      </c>
      <c r="B435">
        <v>4091.89486983391</v>
      </c>
      <c r="C435">
        <v>4091.89486983391</v>
      </c>
      <c r="D435">
        <v>487.102394644019</v>
      </c>
      <c r="E435">
        <v>87.4879416560394</v>
      </c>
    </row>
    <row r="436" spans="1:5">
      <c r="A436">
        <v>434</v>
      </c>
      <c r="B436">
        <v>4091.89486983391</v>
      </c>
      <c r="C436">
        <v>4091.89486983391</v>
      </c>
      <c r="D436">
        <v>487.102833267376</v>
      </c>
      <c r="E436">
        <v>87.4883802793961</v>
      </c>
    </row>
    <row r="437" spans="1:5">
      <c r="A437">
        <v>435</v>
      </c>
      <c r="B437">
        <v>4091.89486983391</v>
      </c>
      <c r="C437">
        <v>4091.89486983391</v>
      </c>
      <c r="D437">
        <v>487.104008429843</v>
      </c>
      <c r="E437">
        <v>87.489555441863</v>
      </c>
    </row>
    <row r="438" spans="1:5">
      <c r="A438">
        <v>436</v>
      </c>
      <c r="B438">
        <v>4091.89486983391</v>
      </c>
      <c r="C438">
        <v>4091.89486983391</v>
      </c>
      <c r="D438">
        <v>487.104363361212</v>
      </c>
      <c r="E438">
        <v>87.4899103732318</v>
      </c>
    </row>
    <row r="439" spans="1:5">
      <c r="A439">
        <v>437</v>
      </c>
      <c r="B439">
        <v>4091.89486983391</v>
      </c>
      <c r="C439">
        <v>4091.89486983391</v>
      </c>
      <c r="D439">
        <v>487.104641896773</v>
      </c>
      <c r="E439">
        <v>87.4901889087933</v>
      </c>
    </row>
    <row r="440" spans="1:5">
      <c r="A440">
        <v>438</v>
      </c>
      <c r="B440">
        <v>4091.89486983391</v>
      </c>
      <c r="C440">
        <v>4091.89486983391</v>
      </c>
      <c r="D440">
        <v>487.102880958145</v>
      </c>
      <c r="E440">
        <v>87.4884279701652</v>
      </c>
    </row>
    <row r="441" spans="1:5">
      <c r="A441">
        <v>439</v>
      </c>
      <c r="B441">
        <v>4091.89486983391</v>
      </c>
      <c r="C441">
        <v>4091.89486983391</v>
      </c>
      <c r="D441">
        <v>487.101903019085</v>
      </c>
      <c r="E441">
        <v>87.4874500311057</v>
      </c>
    </row>
    <row r="442" spans="1:5">
      <c r="A442">
        <v>440</v>
      </c>
      <c r="B442">
        <v>4091.89486983391</v>
      </c>
      <c r="C442">
        <v>4091.89486983391</v>
      </c>
      <c r="D442">
        <v>487.101844929711</v>
      </c>
      <c r="E442">
        <v>87.4873919417307</v>
      </c>
    </row>
    <row r="443" spans="1:5">
      <c r="A443">
        <v>441</v>
      </c>
      <c r="B443">
        <v>4091.89486983391</v>
      </c>
      <c r="C443">
        <v>4091.89486983391</v>
      </c>
      <c r="D443">
        <v>487.102828541079</v>
      </c>
      <c r="E443">
        <v>87.488375553099</v>
      </c>
    </row>
    <row r="444" spans="1:5">
      <c r="A444">
        <v>442</v>
      </c>
      <c r="B444">
        <v>4091.89486983391</v>
      </c>
      <c r="C444">
        <v>4091.89486983391</v>
      </c>
      <c r="D444">
        <v>487.100590996086</v>
      </c>
      <c r="E444">
        <v>87.486138008106</v>
      </c>
    </row>
    <row r="445" spans="1:5">
      <c r="A445">
        <v>443</v>
      </c>
      <c r="B445">
        <v>4091.89486983391</v>
      </c>
      <c r="C445">
        <v>4091.89486983391</v>
      </c>
      <c r="D445">
        <v>487.102360414572</v>
      </c>
      <c r="E445">
        <v>87.4879074265921</v>
      </c>
    </row>
    <row r="446" spans="1:5">
      <c r="A446">
        <v>444</v>
      </c>
      <c r="B446">
        <v>4091.89486983391</v>
      </c>
      <c r="C446">
        <v>4091.89486983391</v>
      </c>
      <c r="D446">
        <v>487.101921168174</v>
      </c>
      <c r="E446">
        <v>87.4874681801937</v>
      </c>
    </row>
    <row r="447" spans="1:5">
      <c r="A447">
        <v>445</v>
      </c>
      <c r="B447">
        <v>4091.89486983391</v>
      </c>
      <c r="C447">
        <v>4091.89486983391</v>
      </c>
      <c r="D447">
        <v>487.100185085946</v>
      </c>
      <c r="E447">
        <v>87.4857320979666</v>
      </c>
    </row>
    <row r="448" spans="1:5">
      <c r="A448">
        <v>446</v>
      </c>
      <c r="B448">
        <v>4091.89486983391</v>
      </c>
      <c r="C448">
        <v>4091.89486983391</v>
      </c>
      <c r="D448">
        <v>487.101216068097</v>
      </c>
      <c r="E448">
        <v>87.4867630801169</v>
      </c>
    </row>
    <row r="449" spans="1:5">
      <c r="A449">
        <v>447</v>
      </c>
      <c r="B449">
        <v>4091.89486983391</v>
      </c>
      <c r="C449">
        <v>4091.89486983391</v>
      </c>
      <c r="D449">
        <v>487.101698278525</v>
      </c>
      <c r="E449">
        <v>87.4872452905453</v>
      </c>
    </row>
    <row r="450" spans="1:5">
      <c r="A450">
        <v>448</v>
      </c>
      <c r="B450">
        <v>4091.89486983391</v>
      </c>
      <c r="C450">
        <v>4091.89486983391</v>
      </c>
      <c r="D450">
        <v>487.101625764884</v>
      </c>
      <c r="E450">
        <v>87.4871727769043</v>
      </c>
    </row>
    <row r="451" spans="1:5">
      <c r="A451">
        <v>449</v>
      </c>
      <c r="B451">
        <v>4091.89486983391</v>
      </c>
      <c r="C451">
        <v>4091.89486983391</v>
      </c>
      <c r="D451">
        <v>487.101245409413</v>
      </c>
      <c r="E451">
        <v>87.4867924214325</v>
      </c>
    </row>
    <row r="452" spans="1:5">
      <c r="A452">
        <v>450</v>
      </c>
      <c r="B452">
        <v>4091.89486983391</v>
      </c>
      <c r="C452">
        <v>4091.89486983391</v>
      </c>
      <c r="D452">
        <v>487.102329006008</v>
      </c>
      <c r="E452">
        <v>87.4878760180277</v>
      </c>
    </row>
    <row r="453" spans="1:5">
      <c r="A453">
        <v>451</v>
      </c>
      <c r="B453">
        <v>4091.89486983391</v>
      </c>
      <c r="C453">
        <v>4091.89486983391</v>
      </c>
      <c r="D453">
        <v>487.10248155897</v>
      </c>
      <c r="E453">
        <v>87.4880285709902</v>
      </c>
    </row>
    <row r="454" spans="1:5">
      <c r="A454">
        <v>452</v>
      </c>
      <c r="B454">
        <v>4091.89486983391</v>
      </c>
      <c r="C454">
        <v>4091.89486983391</v>
      </c>
      <c r="D454">
        <v>487.102038383104</v>
      </c>
      <c r="E454">
        <v>87.4875853951241</v>
      </c>
    </row>
    <row r="455" spans="1:5">
      <c r="A455">
        <v>453</v>
      </c>
      <c r="B455">
        <v>4091.89486983391</v>
      </c>
      <c r="C455">
        <v>4091.89486983391</v>
      </c>
      <c r="D455">
        <v>487.101857200903</v>
      </c>
      <c r="E455">
        <v>87.4874042129234</v>
      </c>
    </row>
    <row r="456" spans="1:5">
      <c r="A456">
        <v>454</v>
      </c>
      <c r="B456">
        <v>4091.89486983391</v>
      </c>
      <c r="C456">
        <v>4091.89486983391</v>
      </c>
      <c r="D456">
        <v>487.103280026732</v>
      </c>
      <c r="E456">
        <v>87.488827038753</v>
      </c>
    </row>
    <row r="457" spans="1:5">
      <c r="A457">
        <v>455</v>
      </c>
      <c r="B457">
        <v>4091.89486983391</v>
      </c>
      <c r="C457">
        <v>4091.89486983391</v>
      </c>
      <c r="D457">
        <v>487.102465004928</v>
      </c>
      <c r="E457">
        <v>87.4880120169481</v>
      </c>
    </row>
    <row r="458" spans="1:5">
      <c r="A458">
        <v>456</v>
      </c>
      <c r="B458">
        <v>4091.89486983391</v>
      </c>
      <c r="C458">
        <v>4091.89486983391</v>
      </c>
      <c r="D458">
        <v>487.103068248134</v>
      </c>
      <c r="E458">
        <v>87.488615260154</v>
      </c>
    </row>
    <row r="459" spans="1:5">
      <c r="A459">
        <v>457</v>
      </c>
      <c r="B459">
        <v>4091.89486983391</v>
      </c>
      <c r="C459">
        <v>4091.89486983391</v>
      </c>
      <c r="D459">
        <v>487.102365741798</v>
      </c>
      <c r="E459">
        <v>87.4879127538181</v>
      </c>
    </row>
    <row r="460" spans="1:5">
      <c r="A460">
        <v>458</v>
      </c>
      <c r="B460">
        <v>4091.89486983391</v>
      </c>
      <c r="C460">
        <v>4091.89486983391</v>
      </c>
      <c r="D460">
        <v>487.103188779124</v>
      </c>
      <c r="E460">
        <v>87.488735791144</v>
      </c>
    </row>
    <row r="461" spans="1:5">
      <c r="A461">
        <v>459</v>
      </c>
      <c r="B461">
        <v>4091.89486983391</v>
      </c>
      <c r="C461">
        <v>4091.89486983391</v>
      </c>
      <c r="D461">
        <v>487.10240523067</v>
      </c>
      <c r="E461">
        <v>87.4879522426899</v>
      </c>
    </row>
    <row r="462" spans="1:5">
      <c r="A462">
        <v>460</v>
      </c>
      <c r="B462">
        <v>4091.89486983391</v>
      </c>
      <c r="C462">
        <v>4091.89486983391</v>
      </c>
      <c r="D462">
        <v>487.10219913264</v>
      </c>
      <c r="E462">
        <v>87.4877461446609</v>
      </c>
    </row>
    <row r="463" spans="1:5">
      <c r="A463">
        <v>461</v>
      </c>
      <c r="B463">
        <v>4091.89486983391</v>
      </c>
      <c r="C463">
        <v>4091.89486983391</v>
      </c>
      <c r="D463">
        <v>487.102179383269</v>
      </c>
      <c r="E463">
        <v>87.4877263952887</v>
      </c>
    </row>
    <row r="464" spans="1:5">
      <c r="A464">
        <v>462</v>
      </c>
      <c r="B464">
        <v>4091.89486983391</v>
      </c>
      <c r="C464">
        <v>4091.89486983391</v>
      </c>
      <c r="D464">
        <v>487.101608109521</v>
      </c>
      <c r="E464">
        <v>87.4871551215415</v>
      </c>
    </row>
    <row r="465" spans="1:5">
      <c r="A465">
        <v>463</v>
      </c>
      <c r="B465">
        <v>4091.89486983391</v>
      </c>
      <c r="C465">
        <v>4091.89486983391</v>
      </c>
      <c r="D465">
        <v>487.101882560783</v>
      </c>
      <c r="E465">
        <v>87.4874295728034</v>
      </c>
    </row>
    <row r="466" spans="1:5">
      <c r="A466">
        <v>464</v>
      </c>
      <c r="B466">
        <v>4091.89486983391</v>
      </c>
      <c r="C466">
        <v>4091.89486983391</v>
      </c>
      <c r="D466">
        <v>487.102212188002</v>
      </c>
      <c r="E466">
        <v>87.4877592000222</v>
      </c>
    </row>
    <row r="467" spans="1:5">
      <c r="A467">
        <v>465</v>
      </c>
      <c r="B467">
        <v>4091.89486983391</v>
      </c>
      <c r="C467">
        <v>4091.89486983391</v>
      </c>
      <c r="D467">
        <v>487.102623351431</v>
      </c>
      <c r="E467">
        <v>87.4881703634512</v>
      </c>
    </row>
    <row r="468" spans="1:5">
      <c r="A468">
        <v>466</v>
      </c>
      <c r="B468">
        <v>4091.89486983391</v>
      </c>
      <c r="C468">
        <v>4091.89486983391</v>
      </c>
      <c r="D468">
        <v>487.101713230947</v>
      </c>
      <c r="E468">
        <v>87.4872602429664</v>
      </c>
    </row>
    <row r="469" spans="1:5">
      <c r="A469">
        <v>467</v>
      </c>
      <c r="B469">
        <v>4091.89486983391</v>
      </c>
      <c r="C469">
        <v>4091.89486983391</v>
      </c>
      <c r="D469">
        <v>487.102875261546</v>
      </c>
      <c r="E469">
        <v>87.4884222735661</v>
      </c>
    </row>
    <row r="470" spans="1:5">
      <c r="A470">
        <v>468</v>
      </c>
      <c r="B470">
        <v>4091.89486983391</v>
      </c>
      <c r="C470">
        <v>4091.89486983391</v>
      </c>
      <c r="D470">
        <v>487.103158697882</v>
      </c>
      <c r="E470">
        <v>87.4887057099017</v>
      </c>
    </row>
    <row r="471" spans="1:5">
      <c r="A471">
        <v>469</v>
      </c>
      <c r="B471">
        <v>4091.89486983391</v>
      </c>
      <c r="C471">
        <v>4091.89486983391</v>
      </c>
      <c r="D471">
        <v>487.102442334293</v>
      </c>
      <c r="E471">
        <v>87.4879893463136</v>
      </c>
    </row>
    <row r="472" spans="1:5">
      <c r="A472">
        <v>470</v>
      </c>
      <c r="B472">
        <v>4091.89486983391</v>
      </c>
      <c r="C472">
        <v>4091.89486983391</v>
      </c>
      <c r="D472">
        <v>487.102647208515</v>
      </c>
      <c r="E472">
        <v>87.4881942205344</v>
      </c>
    </row>
    <row r="473" spans="1:5">
      <c r="A473">
        <v>471</v>
      </c>
      <c r="B473">
        <v>4091.89486983391</v>
      </c>
      <c r="C473">
        <v>4091.89486983391</v>
      </c>
      <c r="D473">
        <v>487.1029031549</v>
      </c>
      <c r="E473">
        <v>87.4884501669197</v>
      </c>
    </row>
    <row r="474" spans="1:5">
      <c r="A474">
        <v>472</v>
      </c>
      <c r="B474">
        <v>4091.89486983391</v>
      </c>
      <c r="C474">
        <v>4091.89486983391</v>
      </c>
      <c r="D474">
        <v>487.102992256268</v>
      </c>
      <c r="E474">
        <v>87.488539268288</v>
      </c>
    </row>
    <row r="475" spans="1:5">
      <c r="A475">
        <v>473</v>
      </c>
      <c r="B475">
        <v>4091.89486983391</v>
      </c>
      <c r="C475">
        <v>4091.89486983391</v>
      </c>
      <c r="D475">
        <v>487.10180253531</v>
      </c>
      <c r="E475">
        <v>87.4873495473304</v>
      </c>
    </row>
    <row r="476" spans="1:5">
      <c r="A476">
        <v>474</v>
      </c>
      <c r="B476">
        <v>4091.89486983391</v>
      </c>
      <c r="C476">
        <v>4091.89486983391</v>
      </c>
      <c r="D476">
        <v>487.102531018869</v>
      </c>
      <c r="E476">
        <v>87.4880780308894</v>
      </c>
    </row>
    <row r="477" spans="1:5">
      <c r="A477">
        <v>475</v>
      </c>
      <c r="B477">
        <v>4091.89486983391</v>
      </c>
      <c r="C477">
        <v>4091.89486983391</v>
      </c>
      <c r="D477">
        <v>487.101921339987</v>
      </c>
      <c r="E477">
        <v>87.4874683520079</v>
      </c>
    </row>
    <row r="478" spans="1:5">
      <c r="A478">
        <v>476</v>
      </c>
      <c r="B478">
        <v>4091.89486983391</v>
      </c>
      <c r="C478">
        <v>4091.89486983391</v>
      </c>
      <c r="D478">
        <v>487.101910744218</v>
      </c>
      <c r="E478">
        <v>87.4874577562375</v>
      </c>
    </row>
    <row r="479" spans="1:5">
      <c r="A479">
        <v>477</v>
      </c>
      <c r="B479">
        <v>4091.89486983391</v>
      </c>
      <c r="C479">
        <v>4091.89486983391</v>
      </c>
      <c r="D479">
        <v>487.102256611441</v>
      </c>
      <c r="E479">
        <v>87.4878036234608</v>
      </c>
    </row>
    <row r="480" spans="1:5">
      <c r="A480">
        <v>478</v>
      </c>
      <c r="B480">
        <v>4091.89486983391</v>
      </c>
      <c r="C480">
        <v>4091.89486983391</v>
      </c>
      <c r="D480">
        <v>487.10204264055</v>
      </c>
      <c r="E480">
        <v>87.4875896525702</v>
      </c>
    </row>
    <row r="481" spans="1:5">
      <c r="A481">
        <v>479</v>
      </c>
      <c r="B481">
        <v>4091.89486983391</v>
      </c>
      <c r="C481">
        <v>4091.89486983391</v>
      </c>
      <c r="D481">
        <v>487.102307748838</v>
      </c>
      <c r="E481">
        <v>87.4878547608587</v>
      </c>
    </row>
    <row r="482" spans="1:5">
      <c r="A482">
        <v>480</v>
      </c>
      <c r="B482">
        <v>4091.89486983391</v>
      </c>
      <c r="C482">
        <v>4091.89486983391</v>
      </c>
      <c r="D482">
        <v>487.102595421428</v>
      </c>
      <c r="E482">
        <v>87.4881424334485</v>
      </c>
    </row>
    <row r="483" spans="1:5">
      <c r="A483">
        <v>481</v>
      </c>
      <c r="B483">
        <v>4091.89486983391</v>
      </c>
      <c r="C483">
        <v>4091.89486983391</v>
      </c>
      <c r="D483">
        <v>487.101537372006</v>
      </c>
      <c r="E483">
        <v>87.487084384026</v>
      </c>
    </row>
    <row r="484" spans="1:5">
      <c r="A484">
        <v>482</v>
      </c>
      <c r="B484">
        <v>4091.89486983391</v>
      </c>
      <c r="C484">
        <v>4091.89486983391</v>
      </c>
      <c r="D484">
        <v>487.102586767554</v>
      </c>
      <c r="E484">
        <v>87.488133779574</v>
      </c>
    </row>
    <row r="485" spans="1:5">
      <c r="A485">
        <v>483</v>
      </c>
      <c r="B485">
        <v>4091.89486983391</v>
      </c>
      <c r="C485">
        <v>4091.89486983391</v>
      </c>
      <c r="D485">
        <v>487.102108566854</v>
      </c>
      <c r="E485">
        <v>87.4876555788736</v>
      </c>
    </row>
    <row r="486" spans="1:5">
      <c r="A486">
        <v>484</v>
      </c>
      <c r="B486">
        <v>4091.89486983391</v>
      </c>
      <c r="C486">
        <v>4091.89486983391</v>
      </c>
      <c r="D486">
        <v>487.102095896201</v>
      </c>
      <c r="E486">
        <v>87.4876429082211</v>
      </c>
    </row>
    <row r="487" spans="1:5">
      <c r="A487">
        <v>485</v>
      </c>
      <c r="B487">
        <v>4091.89486983391</v>
      </c>
      <c r="C487">
        <v>4091.89486983391</v>
      </c>
      <c r="D487">
        <v>487.102381706306</v>
      </c>
      <c r="E487">
        <v>87.4879287183264</v>
      </c>
    </row>
    <row r="488" spans="1:5">
      <c r="A488">
        <v>486</v>
      </c>
      <c r="B488">
        <v>4091.89486983391</v>
      </c>
      <c r="C488">
        <v>4091.89486983391</v>
      </c>
      <c r="D488">
        <v>487.102227809171</v>
      </c>
      <c r="E488">
        <v>87.4877748211914</v>
      </c>
    </row>
    <row r="489" spans="1:5">
      <c r="A489">
        <v>487</v>
      </c>
      <c r="B489">
        <v>4091.89486983391</v>
      </c>
      <c r="C489">
        <v>4091.89486983391</v>
      </c>
      <c r="D489">
        <v>487.102074641501</v>
      </c>
      <c r="E489">
        <v>87.4876216535208</v>
      </c>
    </row>
    <row r="490" spans="1:5">
      <c r="A490">
        <v>488</v>
      </c>
      <c r="B490">
        <v>4091.89486983391</v>
      </c>
      <c r="C490">
        <v>4091.89486983391</v>
      </c>
      <c r="D490">
        <v>487.101788203155</v>
      </c>
      <c r="E490">
        <v>87.4873352151751</v>
      </c>
    </row>
    <row r="491" spans="1:5">
      <c r="A491">
        <v>489</v>
      </c>
      <c r="B491">
        <v>4091.89486983391</v>
      </c>
      <c r="C491">
        <v>4091.89486983391</v>
      </c>
      <c r="D491">
        <v>487.102172288071</v>
      </c>
      <c r="E491">
        <v>87.4877193000914</v>
      </c>
    </row>
    <row r="492" spans="1:5">
      <c r="A492">
        <v>490</v>
      </c>
      <c r="B492">
        <v>4091.89486983391</v>
      </c>
      <c r="C492">
        <v>4091.89486983391</v>
      </c>
      <c r="D492">
        <v>487.102518311212</v>
      </c>
      <c r="E492">
        <v>87.4880653232318</v>
      </c>
    </row>
    <row r="493" spans="1:5">
      <c r="A493">
        <v>491</v>
      </c>
      <c r="B493">
        <v>4091.89486983391</v>
      </c>
      <c r="C493">
        <v>4091.89486983391</v>
      </c>
      <c r="D493">
        <v>487.102719967177</v>
      </c>
      <c r="E493">
        <v>87.4882669791968</v>
      </c>
    </row>
    <row r="494" spans="1:5">
      <c r="A494">
        <v>492</v>
      </c>
      <c r="B494">
        <v>4091.89486983391</v>
      </c>
      <c r="C494">
        <v>4091.89486983391</v>
      </c>
      <c r="D494">
        <v>487.10305113081</v>
      </c>
      <c r="E494">
        <v>87.4885981428305</v>
      </c>
    </row>
    <row r="495" spans="1:5">
      <c r="A495">
        <v>493</v>
      </c>
      <c r="B495">
        <v>4091.89486983391</v>
      </c>
      <c r="C495">
        <v>4091.89486983391</v>
      </c>
      <c r="D495">
        <v>487.102309958732</v>
      </c>
      <c r="E495">
        <v>87.4878569707522</v>
      </c>
    </row>
    <row r="496" spans="1:5">
      <c r="A496">
        <v>494</v>
      </c>
      <c r="B496">
        <v>4091.89486983391</v>
      </c>
      <c r="C496">
        <v>4091.89486983391</v>
      </c>
      <c r="D496">
        <v>487.102238913305</v>
      </c>
      <c r="E496">
        <v>87.4877859253246</v>
      </c>
    </row>
    <row r="497" spans="1:5">
      <c r="A497">
        <v>495</v>
      </c>
      <c r="B497">
        <v>4091.89486983391</v>
      </c>
      <c r="C497">
        <v>4091.89486983391</v>
      </c>
      <c r="D497">
        <v>487.102139897139</v>
      </c>
      <c r="E497">
        <v>87.4876869091593</v>
      </c>
    </row>
    <row r="498" spans="1:5">
      <c r="A498">
        <v>496</v>
      </c>
      <c r="B498">
        <v>4091.89486983391</v>
      </c>
      <c r="C498">
        <v>4091.89486983391</v>
      </c>
      <c r="D498">
        <v>487.102036529981</v>
      </c>
      <c r="E498">
        <v>87.487583542001</v>
      </c>
    </row>
    <row r="499" spans="1:5">
      <c r="A499">
        <v>497</v>
      </c>
      <c r="B499">
        <v>4091.89486983391</v>
      </c>
      <c r="C499">
        <v>4091.89486983391</v>
      </c>
      <c r="D499">
        <v>487.102339178137</v>
      </c>
      <c r="E499">
        <v>87.4878861901565</v>
      </c>
    </row>
    <row r="500" spans="1:5">
      <c r="A500">
        <v>498</v>
      </c>
      <c r="B500">
        <v>4091.89486983391</v>
      </c>
      <c r="C500">
        <v>4091.89486983391</v>
      </c>
      <c r="D500">
        <v>487.102128816353</v>
      </c>
      <c r="E500">
        <v>87.4876758283729</v>
      </c>
    </row>
    <row r="501" spans="1:5">
      <c r="A501">
        <v>499</v>
      </c>
      <c r="B501">
        <v>4091.89486983391</v>
      </c>
      <c r="C501">
        <v>4091.89486983391</v>
      </c>
      <c r="D501">
        <v>487.101837652067</v>
      </c>
      <c r="E501">
        <v>87.4873846640874</v>
      </c>
    </row>
    <row r="502" spans="1:5">
      <c r="A502">
        <v>500</v>
      </c>
      <c r="B502">
        <v>4091.89486983391</v>
      </c>
      <c r="C502">
        <v>4091.89486983391</v>
      </c>
      <c r="D502">
        <v>487.102210236006</v>
      </c>
      <c r="E502">
        <v>87.4877572480263</v>
      </c>
    </row>
    <row r="503" spans="1:5">
      <c r="A503">
        <v>501</v>
      </c>
      <c r="B503">
        <v>4091.89486983391</v>
      </c>
      <c r="C503">
        <v>4091.89486983391</v>
      </c>
      <c r="D503">
        <v>487.102150883891</v>
      </c>
      <c r="E503">
        <v>87.4876978959106</v>
      </c>
    </row>
    <row r="504" spans="1:5">
      <c r="A504">
        <v>502</v>
      </c>
      <c r="B504">
        <v>4091.89486983391</v>
      </c>
      <c r="C504">
        <v>4091.89486983391</v>
      </c>
      <c r="D504">
        <v>487.101813137142</v>
      </c>
      <c r="E504">
        <v>87.4873601491623</v>
      </c>
    </row>
    <row r="505" spans="1:5">
      <c r="A505">
        <v>503</v>
      </c>
      <c r="B505">
        <v>4091.89486983391</v>
      </c>
      <c r="C505">
        <v>4091.89486983391</v>
      </c>
      <c r="D505">
        <v>487.101424089362</v>
      </c>
      <c r="E505">
        <v>87.4869711013822</v>
      </c>
    </row>
    <row r="506" spans="1:5">
      <c r="A506">
        <v>504</v>
      </c>
      <c r="B506">
        <v>4091.89486983391</v>
      </c>
      <c r="C506">
        <v>4091.89486983391</v>
      </c>
      <c r="D506">
        <v>487.101808782553</v>
      </c>
      <c r="E506">
        <v>87.487355794573</v>
      </c>
    </row>
    <row r="507" spans="1:5">
      <c r="A507">
        <v>505</v>
      </c>
      <c r="B507">
        <v>4091.89486983391</v>
      </c>
      <c r="C507">
        <v>4091.89486983391</v>
      </c>
      <c r="D507">
        <v>487.101559712641</v>
      </c>
      <c r="E507">
        <v>87.4871067246608</v>
      </c>
    </row>
    <row r="508" spans="1:5">
      <c r="A508">
        <v>506</v>
      </c>
      <c r="B508">
        <v>4091.89486983391</v>
      </c>
      <c r="C508">
        <v>4091.89486983391</v>
      </c>
      <c r="D508">
        <v>487.101921937772</v>
      </c>
      <c r="E508">
        <v>87.4874689497914</v>
      </c>
    </row>
    <row r="509" spans="1:5">
      <c r="A509">
        <v>507</v>
      </c>
      <c r="B509">
        <v>4091.89486983391</v>
      </c>
      <c r="C509">
        <v>4091.89486983391</v>
      </c>
      <c r="D509">
        <v>487.102066161904</v>
      </c>
      <c r="E509">
        <v>87.4876131739246</v>
      </c>
    </row>
    <row r="510" spans="1:5">
      <c r="A510">
        <v>508</v>
      </c>
      <c r="B510">
        <v>4091.89486983391</v>
      </c>
      <c r="C510">
        <v>4091.89486983391</v>
      </c>
      <c r="D510">
        <v>487.102153847771</v>
      </c>
      <c r="E510">
        <v>87.4877008597907</v>
      </c>
    </row>
    <row r="511" spans="1:5">
      <c r="A511">
        <v>509</v>
      </c>
      <c r="B511">
        <v>4091.89486983391</v>
      </c>
      <c r="C511">
        <v>4091.89486983391</v>
      </c>
      <c r="D511">
        <v>487.102568353086</v>
      </c>
      <c r="E511">
        <v>87.4881153651059</v>
      </c>
    </row>
    <row r="512" spans="1:5">
      <c r="A512">
        <v>510</v>
      </c>
      <c r="B512">
        <v>4091.89486983391</v>
      </c>
      <c r="C512">
        <v>4091.89486983391</v>
      </c>
      <c r="D512">
        <v>487.102109041376</v>
      </c>
      <c r="E512">
        <v>87.4876560533963</v>
      </c>
    </row>
    <row r="513" spans="1:5">
      <c r="A513">
        <v>511</v>
      </c>
      <c r="B513">
        <v>4091.89486983391</v>
      </c>
      <c r="C513">
        <v>4091.89486983391</v>
      </c>
      <c r="D513">
        <v>487.101724044898</v>
      </c>
      <c r="E513">
        <v>87.4872710569182</v>
      </c>
    </row>
    <row r="514" spans="1:5">
      <c r="A514">
        <v>512</v>
      </c>
      <c r="B514">
        <v>4091.89486983391</v>
      </c>
      <c r="C514">
        <v>4091.89486983391</v>
      </c>
      <c r="D514">
        <v>487.102336242491</v>
      </c>
      <c r="E514">
        <v>87.4878832545107</v>
      </c>
    </row>
    <row r="515" spans="1:5">
      <c r="A515">
        <v>513</v>
      </c>
      <c r="B515">
        <v>4091.89486983391</v>
      </c>
      <c r="C515">
        <v>4091.89486983391</v>
      </c>
      <c r="D515">
        <v>487.101675738507</v>
      </c>
      <c r="E515">
        <v>87.487222750527</v>
      </c>
    </row>
    <row r="516" spans="1:5">
      <c r="A516">
        <v>514</v>
      </c>
      <c r="B516">
        <v>4091.89486983391</v>
      </c>
      <c r="C516">
        <v>4091.89486983391</v>
      </c>
      <c r="D516">
        <v>487.102588990468</v>
      </c>
      <c r="E516">
        <v>87.4881360024878</v>
      </c>
    </row>
    <row r="517" spans="1:5">
      <c r="A517">
        <v>515</v>
      </c>
      <c r="B517">
        <v>4091.89486983391</v>
      </c>
      <c r="C517">
        <v>4091.89486983391</v>
      </c>
      <c r="D517">
        <v>487.102057347154</v>
      </c>
      <c r="E517">
        <v>87.487604359174</v>
      </c>
    </row>
    <row r="518" spans="1:5">
      <c r="A518">
        <v>516</v>
      </c>
      <c r="B518">
        <v>4091.89486983391</v>
      </c>
      <c r="C518">
        <v>4091.89486983391</v>
      </c>
      <c r="D518">
        <v>487.102101604625</v>
      </c>
      <c r="E518">
        <v>87.4876486166447</v>
      </c>
    </row>
    <row r="519" spans="1:5">
      <c r="A519">
        <v>517</v>
      </c>
      <c r="B519">
        <v>4091.89486983391</v>
      </c>
      <c r="C519">
        <v>4091.89486983391</v>
      </c>
      <c r="D519">
        <v>487.102198796491</v>
      </c>
      <c r="E519">
        <v>87.4877458085113</v>
      </c>
    </row>
    <row r="520" spans="1:5">
      <c r="A520">
        <v>518</v>
      </c>
      <c r="B520">
        <v>4091.89486983391</v>
      </c>
      <c r="C520">
        <v>4091.89486983391</v>
      </c>
      <c r="D520">
        <v>487.102101874073</v>
      </c>
      <c r="E520">
        <v>87.4876488860929</v>
      </c>
    </row>
    <row r="521" spans="1:5">
      <c r="A521">
        <v>519</v>
      </c>
      <c r="B521">
        <v>4091.89486983391</v>
      </c>
      <c r="C521">
        <v>4091.89486983391</v>
      </c>
      <c r="D521">
        <v>487.101994280795</v>
      </c>
      <c r="E521">
        <v>87.4875412928149</v>
      </c>
    </row>
    <row r="522" spans="1:5">
      <c r="A522">
        <v>520</v>
      </c>
      <c r="B522">
        <v>4091.89486983391</v>
      </c>
      <c r="C522">
        <v>4091.89486983391</v>
      </c>
      <c r="D522">
        <v>487.101992228431</v>
      </c>
      <c r="E522">
        <v>87.4875392404509</v>
      </c>
    </row>
    <row r="523" spans="1:5">
      <c r="A523">
        <v>521</v>
      </c>
      <c r="B523">
        <v>4091.89486983391</v>
      </c>
      <c r="C523">
        <v>4091.89486983391</v>
      </c>
      <c r="D523">
        <v>487.102109867257</v>
      </c>
      <c r="E523">
        <v>87.4876568792773</v>
      </c>
    </row>
    <row r="524" spans="1:5">
      <c r="A524">
        <v>522</v>
      </c>
      <c r="B524">
        <v>4091.89486983391</v>
      </c>
      <c r="C524">
        <v>4091.89486983391</v>
      </c>
      <c r="D524">
        <v>487.102001610494</v>
      </c>
      <c r="E524">
        <v>87.4875486225134</v>
      </c>
    </row>
    <row r="525" spans="1:5">
      <c r="A525">
        <v>523</v>
      </c>
      <c r="B525">
        <v>4091.89486983391</v>
      </c>
      <c r="C525">
        <v>4091.89486983391</v>
      </c>
      <c r="D525">
        <v>487.101953465038</v>
      </c>
      <c r="E525">
        <v>87.487500477058</v>
      </c>
    </row>
    <row r="526" spans="1:5">
      <c r="A526">
        <v>524</v>
      </c>
      <c r="B526">
        <v>4091.89486983391</v>
      </c>
      <c r="C526">
        <v>4091.89486983391</v>
      </c>
      <c r="D526">
        <v>487.102074522372</v>
      </c>
      <c r="E526">
        <v>87.4876215343922</v>
      </c>
    </row>
    <row r="527" spans="1:5">
      <c r="A527">
        <v>525</v>
      </c>
      <c r="B527">
        <v>4091.89486983391</v>
      </c>
      <c r="C527">
        <v>4091.89486983391</v>
      </c>
      <c r="D527">
        <v>487.102074810025</v>
      </c>
      <c r="E527">
        <v>87.4876218220454</v>
      </c>
    </row>
    <row r="528" spans="1:5">
      <c r="A528">
        <v>526</v>
      </c>
      <c r="B528">
        <v>4091.89486983391</v>
      </c>
      <c r="C528">
        <v>4091.89486983391</v>
      </c>
      <c r="D528">
        <v>487.101981806693</v>
      </c>
      <c r="E528">
        <v>87.4875288187134</v>
      </c>
    </row>
    <row r="529" spans="1:5">
      <c r="A529">
        <v>527</v>
      </c>
      <c r="B529">
        <v>4091.89486983391</v>
      </c>
      <c r="C529">
        <v>4091.89486983391</v>
      </c>
      <c r="D529">
        <v>487.102075778572</v>
      </c>
      <c r="E529">
        <v>87.4876227905921</v>
      </c>
    </row>
    <row r="530" spans="1:5">
      <c r="A530">
        <v>528</v>
      </c>
      <c r="B530">
        <v>4091.89486983391</v>
      </c>
      <c r="C530">
        <v>4091.89486983391</v>
      </c>
      <c r="D530">
        <v>487.102039157333</v>
      </c>
      <c r="E530">
        <v>87.4875861693528</v>
      </c>
    </row>
    <row r="531" spans="1:5">
      <c r="A531">
        <v>529</v>
      </c>
      <c r="B531">
        <v>4091.89486983391</v>
      </c>
      <c r="C531">
        <v>4091.89486983391</v>
      </c>
      <c r="D531">
        <v>487.101997848946</v>
      </c>
      <c r="E531">
        <v>87.4875448609659</v>
      </c>
    </row>
    <row r="532" spans="1:5">
      <c r="A532">
        <v>530</v>
      </c>
      <c r="B532">
        <v>4091.89486983391</v>
      </c>
      <c r="C532">
        <v>4091.89486983391</v>
      </c>
      <c r="D532">
        <v>487.102101944943</v>
      </c>
      <c r="E532">
        <v>87.487648956963</v>
      </c>
    </row>
    <row r="533" spans="1:5">
      <c r="A533">
        <v>531</v>
      </c>
      <c r="B533">
        <v>4091.89486983391</v>
      </c>
      <c r="C533">
        <v>4091.89486983391</v>
      </c>
      <c r="D533">
        <v>487.101997597996</v>
      </c>
      <c r="E533">
        <v>87.4875446100167</v>
      </c>
    </row>
    <row r="534" spans="1:5">
      <c r="A534">
        <v>532</v>
      </c>
      <c r="B534">
        <v>4091.89486983391</v>
      </c>
      <c r="C534">
        <v>4091.89486983391</v>
      </c>
      <c r="D534">
        <v>487.101983565571</v>
      </c>
      <c r="E534">
        <v>87.4875305775911</v>
      </c>
    </row>
    <row r="535" spans="1:5">
      <c r="A535">
        <v>533</v>
      </c>
      <c r="B535">
        <v>4091.89486983391</v>
      </c>
      <c r="C535">
        <v>4091.89486983391</v>
      </c>
      <c r="D535">
        <v>487.101929424574</v>
      </c>
      <c r="E535">
        <v>87.4874764365936</v>
      </c>
    </row>
    <row r="536" spans="1:5">
      <c r="A536">
        <v>534</v>
      </c>
      <c r="B536">
        <v>4091.89486983391</v>
      </c>
      <c r="C536">
        <v>4091.89486983391</v>
      </c>
      <c r="D536">
        <v>487.101928415676</v>
      </c>
      <c r="E536">
        <v>87.4874754276957</v>
      </c>
    </row>
    <row r="537" spans="1:5">
      <c r="A537">
        <v>535</v>
      </c>
      <c r="B537">
        <v>4091.89486983391</v>
      </c>
      <c r="C537">
        <v>4091.89486983391</v>
      </c>
      <c r="D537">
        <v>487.101983748475</v>
      </c>
      <c r="E537">
        <v>87.4875307604951</v>
      </c>
    </row>
    <row r="538" spans="1:5">
      <c r="A538">
        <v>536</v>
      </c>
      <c r="B538">
        <v>4091.89486983391</v>
      </c>
      <c r="C538">
        <v>4091.89486983391</v>
      </c>
      <c r="D538">
        <v>487.101910613593</v>
      </c>
      <c r="E538">
        <v>87.4874576256136</v>
      </c>
    </row>
    <row r="539" spans="1:5">
      <c r="A539">
        <v>537</v>
      </c>
      <c r="B539">
        <v>4091.89486983391</v>
      </c>
      <c r="C539">
        <v>4091.89486983391</v>
      </c>
      <c r="D539">
        <v>487.102008754268</v>
      </c>
      <c r="E539">
        <v>87.4875557662879</v>
      </c>
    </row>
    <row r="540" spans="1:5">
      <c r="A540">
        <v>538</v>
      </c>
      <c r="B540">
        <v>4091.89486983391</v>
      </c>
      <c r="C540">
        <v>4091.89486983391</v>
      </c>
      <c r="D540">
        <v>487.102056729667</v>
      </c>
      <c r="E540">
        <v>87.487603741687</v>
      </c>
    </row>
    <row r="541" spans="1:5">
      <c r="A541">
        <v>539</v>
      </c>
      <c r="B541">
        <v>4091.89486983391</v>
      </c>
      <c r="C541">
        <v>4091.89486983391</v>
      </c>
      <c r="D541">
        <v>487.101903467547</v>
      </c>
      <c r="E541">
        <v>87.4874504795672</v>
      </c>
    </row>
    <row r="542" spans="1:5">
      <c r="A542">
        <v>540</v>
      </c>
      <c r="B542">
        <v>4091.89486983391</v>
      </c>
      <c r="C542">
        <v>4091.89486983391</v>
      </c>
      <c r="D542">
        <v>487.101852669407</v>
      </c>
      <c r="E542">
        <v>87.4873996814277</v>
      </c>
    </row>
    <row r="543" spans="1:5">
      <c r="A543">
        <v>541</v>
      </c>
      <c r="B543">
        <v>4091.89486983391</v>
      </c>
      <c r="C543">
        <v>4091.89486983391</v>
      </c>
      <c r="D543">
        <v>487.101944381653</v>
      </c>
      <c r="E543">
        <v>87.4874913936734</v>
      </c>
    </row>
    <row r="544" spans="1:5">
      <c r="A544">
        <v>542</v>
      </c>
      <c r="B544">
        <v>4091.89486983391</v>
      </c>
      <c r="C544">
        <v>4091.89486983391</v>
      </c>
      <c r="D544">
        <v>487.101973556336</v>
      </c>
      <c r="E544">
        <v>87.4875205683562</v>
      </c>
    </row>
    <row r="545" spans="1:5">
      <c r="A545">
        <v>543</v>
      </c>
      <c r="B545">
        <v>4091.89486983391</v>
      </c>
      <c r="C545">
        <v>4091.89486983391</v>
      </c>
      <c r="D545">
        <v>487.102053953375</v>
      </c>
      <c r="E545">
        <v>87.487600965395</v>
      </c>
    </row>
    <row r="546" spans="1:5">
      <c r="A546">
        <v>544</v>
      </c>
      <c r="B546">
        <v>4091.89486983391</v>
      </c>
      <c r="C546">
        <v>4091.89486983391</v>
      </c>
      <c r="D546">
        <v>487.101942148842</v>
      </c>
      <c r="E546">
        <v>87.4874891608618</v>
      </c>
    </row>
    <row r="547" spans="1:5">
      <c r="A547">
        <v>545</v>
      </c>
      <c r="B547">
        <v>4091.89486983391</v>
      </c>
      <c r="C547">
        <v>4091.89486983391</v>
      </c>
      <c r="D547">
        <v>487.10191971936</v>
      </c>
      <c r="E547">
        <v>87.4874667313799</v>
      </c>
    </row>
    <row r="548" spans="1:5">
      <c r="A548">
        <v>546</v>
      </c>
      <c r="B548">
        <v>4091.89486983391</v>
      </c>
      <c r="C548">
        <v>4091.89486983391</v>
      </c>
      <c r="D548">
        <v>487.101842358493</v>
      </c>
      <c r="E548">
        <v>87.4873893705129</v>
      </c>
    </row>
    <row r="549" spans="1:5">
      <c r="A549">
        <v>547</v>
      </c>
      <c r="B549">
        <v>4091.89486983391</v>
      </c>
      <c r="C549">
        <v>4091.89486983391</v>
      </c>
      <c r="D549">
        <v>487.101856681606</v>
      </c>
      <c r="E549">
        <v>87.4874036936267</v>
      </c>
    </row>
    <row r="550" spans="1:5">
      <c r="A550">
        <v>548</v>
      </c>
      <c r="B550">
        <v>4091.89486983391</v>
      </c>
      <c r="C550">
        <v>4091.89486983391</v>
      </c>
      <c r="D550">
        <v>487.101947564819</v>
      </c>
      <c r="E550">
        <v>87.4874945768392</v>
      </c>
    </row>
    <row r="551" spans="1:5">
      <c r="A551">
        <v>549</v>
      </c>
      <c r="B551">
        <v>4091.89486983391</v>
      </c>
      <c r="C551">
        <v>4091.89486983391</v>
      </c>
      <c r="D551">
        <v>487.101950778382</v>
      </c>
      <c r="E551">
        <v>87.4874977904029</v>
      </c>
    </row>
    <row r="552" spans="1:5">
      <c r="A552">
        <v>550</v>
      </c>
      <c r="B552">
        <v>4091.89486983391</v>
      </c>
      <c r="C552">
        <v>4091.89486983391</v>
      </c>
      <c r="D552">
        <v>487.102041880872</v>
      </c>
      <c r="E552">
        <v>87.4875888928926</v>
      </c>
    </row>
    <row r="553" spans="1:5">
      <c r="A553">
        <v>551</v>
      </c>
      <c r="B553">
        <v>4091.89486983391</v>
      </c>
      <c r="C553">
        <v>4091.89486983391</v>
      </c>
      <c r="D553">
        <v>487.101953478404</v>
      </c>
      <c r="E553">
        <v>87.4875004904244</v>
      </c>
    </row>
    <row r="554" spans="1:5">
      <c r="A554">
        <v>552</v>
      </c>
      <c r="B554">
        <v>4091.89486983391</v>
      </c>
      <c r="C554">
        <v>4091.89486983391</v>
      </c>
      <c r="D554">
        <v>487.101948118772</v>
      </c>
      <c r="E554">
        <v>87.4874951307924</v>
      </c>
    </row>
    <row r="555" spans="1:5">
      <c r="A555">
        <v>553</v>
      </c>
      <c r="B555">
        <v>4091.89486983391</v>
      </c>
      <c r="C555">
        <v>4091.89486983391</v>
      </c>
      <c r="D555">
        <v>487.102050614654</v>
      </c>
      <c r="E555">
        <v>87.4875976266743</v>
      </c>
    </row>
    <row r="556" spans="1:5">
      <c r="A556">
        <v>554</v>
      </c>
      <c r="B556">
        <v>4091.89486983391</v>
      </c>
      <c r="C556">
        <v>4091.89486983391</v>
      </c>
      <c r="D556">
        <v>487.101993549977</v>
      </c>
      <c r="E556">
        <v>87.487540561997</v>
      </c>
    </row>
    <row r="557" spans="1:5">
      <c r="A557">
        <v>555</v>
      </c>
      <c r="B557">
        <v>4091.89486983391</v>
      </c>
      <c r="C557">
        <v>4091.89486983391</v>
      </c>
      <c r="D557">
        <v>487.101961570162</v>
      </c>
      <c r="E557">
        <v>87.4875085821821</v>
      </c>
    </row>
    <row r="558" spans="1:5">
      <c r="A558">
        <v>556</v>
      </c>
      <c r="B558">
        <v>4091.89486983391</v>
      </c>
      <c r="C558">
        <v>4091.89486983391</v>
      </c>
      <c r="D558">
        <v>487.101971422043</v>
      </c>
      <c r="E558">
        <v>87.4875184340634</v>
      </c>
    </row>
    <row r="559" spans="1:5">
      <c r="A559">
        <v>557</v>
      </c>
      <c r="B559">
        <v>4091.89486983391</v>
      </c>
      <c r="C559">
        <v>4091.89486983391</v>
      </c>
      <c r="D559">
        <v>487.102076821593</v>
      </c>
      <c r="E559">
        <v>87.4876238336128</v>
      </c>
    </row>
    <row r="560" spans="1:5">
      <c r="A560">
        <v>558</v>
      </c>
      <c r="B560">
        <v>4091.89486983391</v>
      </c>
      <c r="C560">
        <v>4091.89486983391</v>
      </c>
      <c r="D560">
        <v>487.101999530607</v>
      </c>
      <c r="E560">
        <v>87.4875465426272</v>
      </c>
    </row>
    <row r="561" spans="1:5">
      <c r="A561">
        <v>559</v>
      </c>
      <c r="B561">
        <v>4091.89486983391</v>
      </c>
      <c r="C561">
        <v>4091.89486983391</v>
      </c>
      <c r="D561">
        <v>487.10198303794</v>
      </c>
      <c r="E561">
        <v>87.4875300499607</v>
      </c>
    </row>
    <row r="562" spans="1:5">
      <c r="A562">
        <v>560</v>
      </c>
      <c r="B562">
        <v>4091.89486983391</v>
      </c>
      <c r="C562">
        <v>4091.89486983391</v>
      </c>
      <c r="D562">
        <v>487.102155371429</v>
      </c>
      <c r="E562">
        <v>87.48770238345</v>
      </c>
    </row>
    <row r="563" spans="1:5">
      <c r="A563">
        <v>561</v>
      </c>
      <c r="B563">
        <v>4091.89486983391</v>
      </c>
      <c r="C563">
        <v>4091.89486983391</v>
      </c>
      <c r="D563">
        <v>487.101933485627</v>
      </c>
      <c r="E563">
        <v>87.4874804976474</v>
      </c>
    </row>
    <row r="564" spans="1:5">
      <c r="A564">
        <v>562</v>
      </c>
      <c r="B564">
        <v>4091.89486983391</v>
      </c>
      <c r="C564">
        <v>4091.89486983391</v>
      </c>
      <c r="D564">
        <v>487.101910953275</v>
      </c>
      <c r="E564">
        <v>87.4874579652946</v>
      </c>
    </row>
    <row r="565" spans="1:5">
      <c r="A565">
        <v>563</v>
      </c>
      <c r="B565">
        <v>4091.89486983391</v>
      </c>
      <c r="C565">
        <v>4091.89486983391</v>
      </c>
      <c r="D565">
        <v>487.10196368194</v>
      </c>
      <c r="E565">
        <v>87.4875106939603</v>
      </c>
    </row>
    <row r="566" spans="1:5">
      <c r="A566">
        <v>564</v>
      </c>
      <c r="B566">
        <v>4091.89486983391</v>
      </c>
      <c r="C566">
        <v>4091.89486983391</v>
      </c>
      <c r="D566">
        <v>487.101796950037</v>
      </c>
      <c r="E566">
        <v>87.4873439620569</v>
      </c>
    </row>
    <row r="567" spans="1:5">
      <c r="A567">
        <v>565</v>
      </c>
      <c r="B567">
        <v>4091.89486983391</v>
      </c>
      <c r="C567">
        <v>4091.89486983391</v>
      </c>
      <c r="D567">
        <v>487.101885152471</v>
      </c>
      <c r="E567">
        <v>87.4874321644911</v>
      </c>
    </row>
    <row r="568" spans="1:5">
      <c r="A568">
        <v>566</v>
      </c>
      <c r="B568">
        <v>4091.89486983391</v>
      </c>
      <c r="C568">
        <v>4091.89486983391</v>
      </c>
      <c r="D568">
        <v>487.101928148639</v>
      </c>
      <c r="E568">
        <v>87.4874751606587</v>
      </c>
    </row>
    <row r="569" spans="1:5">
      <c r="A569">
        <v>567</v>
      </c>
      <c r="B569">
        <v>4091.89486983391</v>
      </c>
      <c r="C569">
        <v>4091.89486983391</v>
      </c>
      <c r="D569">
        <v>487.101926215664</v>
      </c>
      <c r="E569">
        <v>87.4874732276836</v>
      </c>
    </row>
    <row r="570" spans="1:5">
      <c r="A570">
        <v>568</v>
      </c>
      <c r="B570">
        <v>4091.89486983391</v>
      </c>
      <c r="C570">
        <v>4091.89486983391</v>
      </c>
      <c r="D570">
        <v>487.101940550686</v>
      </c>
      <c r="E570">
        <v>87.4874875627061</v>
      </c>
    </row>
    <row r="571" spans="1:5">
      <c r="A571">
        <v>569</v>
      </c>
      <c r="B571">
        <v>4091.89486983391</v>
      </c>
      <c r="C571">
        <v>4091.89486983391</v>
      </c>
      <c r="D571">
        <v>487.101881262822</v>
      </c>
      <c r="E571">
        <v>87.4874282748424</v>
      </c>
    </row>
    <row r="572" spans="1:5">
      <c r="A572">
        <v>570</v>
      </c>
      <c r="B572">
        <v>4091.89486983391</v>
      </c>
      <c r="C572">
        <v>4091.89486983391</v>
      </c>
      <c r="D572">
        <v>487.101976191955</v>
      </c>
      <c r="E572">
        <v>87.4875232039749</v>
      </c>
    </row>
    <row r="573" spans="1:5">
      <c r="A573">
        <v>571</v>
      </c>
      <c r="B573">
        <v>4091.89486983391</v>
      </c>
      <c r="C573">
        <v>4091.89486983391</v>
      </c>
      <c r="D573">
        <v>487.101887022552</v>
      </c>
      <c r="E573">
        <v>87.4874340345718</v>
      </c>
    </row>
    <row r="574" spans="1:5">
      <c r="A574">
        <v>572</v>
      </c>
      <c r="B574">
        <v>4091.89486983391</v>
      </c>
      <c r="C574">
        <v>4091.89486983391</v>
      </c>
      <c r="D574">
        <v>487.101898388585</v>
      </c>
      <c r="E574">
        <v>87.4874454006058</v>
      </c>
    </row>
    <row r="575" spans="1:5">
      <c r="A575">
        <v>573</v>
      </c>
      <c r="B575">
        <v>4091.89486983391</v>
      </c>
      <c r="C575">
        <v>4091.89486983391</v>
      </c>
      <c r="D575">
        <v>487.101939945667</v>
      </c>
      <c r="E575">
        <v>87.4874869576864</v>
      </c>
    </row>
    <row r="576" spans="1:5">
      <c r="A576">
        <v>574</v>
      </c>
      <c r="B576">
        <v>4091.89486983391</v>
      </c>
      <c r="C576">
        <v>4091.89486983391</v>
      </c>
      <c r="D576">
        <v>487.101918608504</v>
      </c>
      <c r="E576">
        <v>87.4874656205248</v>
      </c>
    </row>
    <row r="577" spans="1:5">
      <c r="A577">
        <v>575</v>
      </c>
      <c r="B577">
        <v>4091.89486983391</v>
      </c>
      <c r="C577">
        <v>4091.89486983391</v>
      </c>
      <c r="D577">
        <v>487.101966471387</v>
      </c>
      <c r="E577">
        <v>87.4875134834073</v>
      </c>
    </row>
    <row r="578" spans="1:5">
      <c r="A578">
        <v>576</v>
      </c>
      <c r="B578">
        <v>4091.89486983391</v>
      </c>
      <c r="C578">
        <v>4091.89486983391</v>
      </c>
      <c r="D578">
        <v>487.101905668812</v>
      </c>
      <c r="E578">
        <v>87.4874526808316</v>
      </c>
    </row>
    <row r="579" spans="1:5">
      <c r="A579">
        <v>577</v>
      </c>
      <c r="B579">
        <v>4091.89486983391</v>
      </c>
      <c r="C579">
        <v>4091.89486983391</v>
      </c>
      <c r="D579">
        <v>487.101985060413</v>
      </c>
      <c r="E579">
        <v>87.4875320724324</v>
      </c>
    </row>
    <row r="580" spans="1:5">
      <c r="A580">
        <v>578</v>
      </c>
      <c r="B580">
        <v>4091.89486983391</v>
      </c>
      <c r="C580">
        <v>4091.89486983391</v>
      </c>
      <c r="D580">
        <v>487.102004352897</v>
      </c>
      <c r="E580">
        <v>87.4875513649167</v>
      </c>
    </row>
    <row r="581" spans="1:5">
      <c r="A581">
        <v>579</v>
      </c>
      <c r="B581">
        <v>4091.89486983391</v>
      </c>
      <c r="C581">
        <v>4091.89486983391</v>
      </c>
      <c r="D581">
        <v>487.101983909115</v>
      </c>
      <c r="E581">
        <v>87.4875309211351</v>
      </c>
    </row>
    <row r="582" spans="1:5">
      <c r="A582">
        <v>580</v>
      </c>
      <c r="B582">
        <v>4091.89486983391</v>
      </c>
      <c r="C582">
        <v>4091.89486983391</v>
      </c>
      <c r="D582">
        <v>487.101957469378</v>
      </c>
      <c r="E582">
        <v>87.4875044813979</v>
      </c>
    </row>
    <row r="583" spans="1:5">
      <c r="A583">
        <v>581</v>
      </c>
      <c r="B583">
        <v>4091.89486983391</v>
      </c>
      <c r="C583">
        <v>4091.89486983391</v>
      </c>
      <c r="D583">
        <v>487.10201786449</v>
      </c>
      <c r="E583">
        <v>87.4875648765109</v>
      </c>
    </row>
    <row r="584" spans="1:5">
      <c r="A584">
        <v>582</v>
      </c>
      <c r="B584">
        <v>4091.89486983391</v>
      </c>
      <c r="C584">
        <v>4091.89486983391</v>
      </c>
      <c r="D584">
        <v>487.101987259639</v>
      </c>
      <c r="E584">
        <v>87.4875342716592</v>
      </c>
    </row>
    <row r="585" spans="1:5">
      <c r="A585">
        <v>583</v>
      </c>
      <c r="B585">
        <v>4091.89486983391</v>
      </c>
      <c r="C585">
        <v>4091.89486983391</v>
      </c>
      <c r="D585">
        <v>487.101975235107</v>
      </c>
      <c r="E585">
        <v>87.487522247127</v>
      </c>
    </row>
    <row r="586" spans="1:5">
      <c r="A586">
        <v>584</v>
      </c>
      <c r="B586">
        <v>4091.89486983391</v>
      </c>
      <c r="C586">
        <v>4091.89486983391</v>
      </c>
      <c r="D586">
        <v>487.102001435447</v>
      </c>
      <c r="E586">
        <v>87.4875484474675</v>
      </c>
    </row>
    <row r="587" spans="1:5">
      <c r="A587">
        <v>585</v>
      </c>
      <c r="B587">
        <v>4091.89486983391</v>
      </c>
      <c r="C587">
        <v>4091.89486983391</v>
      </c>
      <c r="D587">
        <v>487.101994002639</v>
      </c>
      <c r="E587">
        <v>87.4875410146592</v>
      </c>
    </row>
    <row r="588" spans="1:5">
      <c r="A588">
        <v>586</v>
      </c>
      <c r="B588">
        <v>4091.89486983391</v>
      </c>
      <c r="C588">
        <v>4091.89486983391</v>
      </c>
      <c r="D588">
        <v>487.102015806771</v>
      </c>
      <c r="E588">
        <v>87.4875628187919</v>
      </c>
    </row>
    <row r="589" spans="1:5">
      <c r="A589">
        <v>587</v>
      </c>
      <c r="B589">
        <v>4091.89486983391</v>
      </c>
      <c r="C589">
        <v>4091.89486983391</v>
      </c>
      <c r="D589">
        <v>487.102005589991</v>
      </c>
      <c r="E589">
        <v>87.4875526020105</v>
      </c>
    </row>
    <row r="590" spans="1:5">
      <c r="A590">
        <v>588</v>
      </c>
      <c r="B590">
        <v>4091.89486983391</v>
      </c>
      <c r="C590">
        <v>4091.89486983391</v>
      </c>
      <c r="D590">
        <v>487.10200965585</v>
      </c>
      <c r="E590">
        <v>87.4875566678704</v>
      </c>
    </row>
    <row r="591" spans="1:5">
      <c r="A591">
        <v>589</v>
      </c>
      <c r="B591">
        <v>4091.89486983391</v>
      </c>
      <c r="C591">
        <v>4091.89486983391</v>
      </c>
      <c r="D591">
        <v>487.101974865705</v>
      </c>
      <c r="E591">
        <v>87.4875218777242</v>
      </c>
    </row>
    <row r="592" spans="1:5">
      <c r="A592">
        <v>590</v>
      </c>
      <c r="B592">
        <v>4091.89486983391</v>
      </c>
      <c r="C592">
        <v>4091.89486983391</v>
      </c>
      <c r="D592">
        <v>487.101990731407</v>
      </c>
      <c r="E592">
        <v>87.4875377434269</v>
      </c>
    </row>
    <row r="593" spans="1:5">
      <c r="A593">
        <v>591</v>
      </c>
      <c r="B593">
        <v>4091.89486983391</v>
      </c>
      <c r="C593">
        <v>4091.89486983391</v>
      </c>
      <c r="D593">
        <v>487.101962035317</v>
      </c>
      <c r="E593">
        <v>87.4875090473369</v>
      </c>
    </row>
    <row r="594" spans="1:5">
      <c r="A594">
        <v>592</v>
      </c>
      <c r="B594">
        <v>4091.89486983391</v>
      </c>
      <c r="C594">
        <v>4091.89486983391</v>
      </c>
      <c r="D594">
        <v>487.102010983383</v>
      </c>
      <c r="E594">
        <v>87.4875579954031</v>
      </c>
    </row>
    <row r="595" spans="1:5">
      <c r="A595">
        <v>593</v>
      </c>
      <c r="B595">
        <v>4091.89486983391</v>
      </c>
      <c r="C595">
        <v>4091.89486983391</v>
      </c>
      <c r="D595">
        <v>487.101989549119</v>
      </c>
      <c r="E595">
        <v>87.4875365611391</v>
      </c>
    </row>
    <row r="596" spans="1:5">
      <c r="A596">
        <v>594</v>
      </c>
      <c r="B596">
        <v>4091.89486983391</v>
      </c>
      <c r="C596">
        <v>4091.89486983391</v>
      </c>
      <c r="D596">
        <v>487.101970441966</v>
      </c>
      <c r="E596">
        <v>87.4875174539868</v>
      </c>
    </row>
    <row r="597" spans="1:5">
      <c r="A597">
        <v>595</v>
      </c>
      <c r="B597">
        <v>4091.89486983391</v>
      </c>
      <c r="C597">
        <v>4091.89486983391</v>
      </c>
      <c r="D597">
        <v>487.10196443264</v>
      </c>
      <c r="E597">
        <v>87.4875114446599</v>
      </c>
    </row>
    <row r="598" spans="1:5">
      <c r="A598">
        <v>596</v>
      </c>
      <c r="B598">
        <v>4091.89486983391</v>
      </c>
      <c r="C598">
        <v>4091.89486983391</v>
      </c>
      <c r="D598">
        <v>487.102011511836</v>
      </c>
      <c r="E598">
        <v>87.4875585238559</v>
      </c>
    </row>
    <row r="599" spans="1:5">
      <c r="A599">
        <v>597</v>
      </c>
      <c r="B599">
        <v>4091.89486983391</v>
      </c>
      <c r="C599">
        <v>4091.89486983391</v>
      </c>
      <c r="D599">
        <v>487.102037676962</v>
      </c>
      <c r="E599">
        <v>87.4875846889824</v>
      </c>
    </row>
    <row r="600" spans="1:5">
      <c r="A600">
        <v>598</v>
      </c>
      <c r="B600">
        <v>4091.89486983391</v>
      </c>
      <c r="C600">
        <v>4091.89486983391</v>
      </c>
      <c r="D600">
        <v>487.102002135633</v>
      </c>
      <c r="E600">
        <v>87.4875491476537</v>
      </c>
    </row>
    <row r="601" spans="1:5">
      <c r="A601">
        <v>599</v>
      </c>
      <c r="B601">
        <v>4091.89486983391</v>
      </c>
      <c r="C601">
        <v>4091.89486983391</v>
      </c>
      <c r="D601">
        <v>487.101958473309</v>
      </c>
      <c r="E601">
        <v>87.4875054853293</v>
      </c>
    </row>
    <row r="602" spans="1:5">
      <c r="A602">
        <v>600</v>
      </c>
      <c r="B602">
        <v>4091.89486983391</v>
      </c>
      <c r="C602">
        <v>4091.89486983391</v>
      </c>
      <c r="D602">
        <v>487.101948611277</v>
      </c>
      <c r="E602">
        <v>87.4874956232968</v>
      </c>
    </row>
    <row r="603" spans="1:5">
      <c r="A603">
        <v>601</v>
      </c>
      <c r="B603">
        <v>4091.89486983391</v>
      </c>
      <c r="C603">
        <v>4091.89486983391</v>
      </c>
      <c r="D603">
        <v>487.101932352088</v>
      </c>
      <c r="E603">
        <v>87.4874793641087</v>
      </c>
    </row>
    <row r="604" spans="1:5">
      <c r="A604">
        <v>602</v>
      </c>
      <c r="B604">
        <v>4091.89486983391</v>
      </c>
      <c r="C604">
        <v>4091.89486983391</v>
      </c>
      <c r="D604">
        <v>487.101944597843</v>
      </c>
      <c r="E604">
        <v>87.4874916098635</v>
      </c>
    </row>
    <row r="605" spans="1:5">
      <c r="A605">
        <v>603</v>
      </c>
      <c r="B605">
        <v>4091.89486983391</v>
      </c>
      <c r="C605">
        <v>4091.89486983391</v>
      </c>
      <c r="D605">
        <v>487.101904766194</v>
      </c>
      <c r="E605">
        <v>87.4874517782141</v>
      </c>
    </row>
    <row r="606" spans="1:5">
      <c r="A606">
        <v>604</v>
      </c>
      <c r="B606">
        <v>4091.89486983391</v>
      </c>
      <c r="C606">
        <v>4091.89486983391</v>
      </c>
      <c r="D606">
        <v>487.101921802671</v>
      </c>
      <c r="E606">
        <v>87.4874688146907</v>
      </c>
    </row>
    <row r="607" spans="1:5">
      <c r="A607">
        <v>605</v>
      </c>
      <c r="B607">
        <v>4091.89486983391</v>
      </c>
      <c r="C607">
        <v>4091.89486983391</v>
      </c>
      <c r="D607">
        <v>487.101896905346</v>
      </c>
      <c r="E607">
        <v>87.4874439173667</v>
      </c>
    </row>
    <row r="608" spans="1:5">
      <c r="A608">
        <v>606</v>
      </c>
      <c r="B608">
        <v>4091.89486983391</v>
      </c>
      <c r="C608">
        <v>4091.89486983391</v>
      </c>
      <c r="D608">
        <v>487.101904355532</v>
      </c>
      <c r="E608">
        <v>87.4874513675525</v>
      </c>
    </row>
    <row r="609" spans="1:5">
      <c r="A609">
        <v>607</v>
      </c>
      <c r="B609">
        <v>4091.89486983391</v>
      </c>
      <c r="C609">
        <v>4091.89486983391</v>
      </c>
      <c r="D609">
        <v>487.101907612301</v>
      </c>
      <c r="E609">
        <v>87.4874546243209</v>
      </c>
    </row>
    <row r="610" spans="1:5">
      <c r="A610">
        <v>608</v>
      </c>
      <c r="B610">
        <v>4091.89486983391</v>
      </c>
      <c r="C610">
        <v>4091.89486983391</v>
      </c>
      <c r="D610">
        <v>487.101884537042</v>
      </c>
      <c r="E610">
        <v>87.4874315490626</v>
      </c>
    </row>
    <row r="611" spans="1:5">
      <c r="A611">
        <v>609</v>
      </c>
      <c r="B611">
        <v>4091.89486983391</v>
      </c>
      <c r="C611">
        <v>4091.89486983391</v>
      </c>
      <c r="D611">
        <v>487.101967081786</v>
      </c>
      <c r="E611">
        <v>87.4875140938063</v>
      </c>
    </row>
    <row r="612" spans="1:5">
      <c r="A612">
        <v>610</v>
      </c>
      <c r="B612">
        <v>4091.89486983391</v>
      </c>
      <c r="C612">
        <v>4091.89486983391</v>
      </c>
      <c r="D612">
        <v>487.101984025095</v>
      </c>
      <c r="E612">
        <v>87.4875310371151</v>
      </c>
    </row>
    <row r="613" spans="1:5">
      <c r="A613">
        <v>611</v>
      </c>
      <c r="B613">
        <v>4091.89486983391</v>
      </c>
      <c r="C613">
        <v>4091.89486983391</v>
      </c>
      <c r="D613">
        <v>487.10199672772</v>
      </c>
      <c r="E613">
        <v>87.4875437397395</v>
      </c>
    </row>
    <row r="614" spans="1:5">
      <c r="A614">
        <v>612</v>
      </c>
      <c r="B614">
        <v>4091.89486983391</v>
      </c>
      <c r="C614">
        <v>4091.89486983391</v>
      </c>
      <c r="D614">
        <v>487.102015074846</v>
      </c>
      <c r="E614">
        <v>87.487562086866</v>
      </c>
    </row>
    <row r="615" spans="1:5">
      <c r="A615">
        <v>613</v>
      </c>
      <c r="B615">
        <v>4091.89486983391</v>
      </c>
      <c r="C615">
        <v>4091.89486983391</v>
      </c>
      <c r="D615">
        <v>487.101998081914</v>
      </c>
      <c r="E615">
        <v>87.487545093934</v>
      </c>
    </row>
    <row r="616" spans="1:5">
      <c r="A616">
        <v>614</v>
      </c>
      <c r="B616">
        <v>4091.89486983391</v>
      </c>
      <c r="C616">
        <v>4091.89486983391</v>
      </c>
      <c r="D616">
        <v>487.101969774827</v>
      </c>
      <c r="E616">
        <v>87.4875167868467</v>
      </c>
    </row>
    <row r="617" spans="1:5">
      <c r="A617">
        <v>615</v>
      </c>
      <c r="B617">
        <v>4091.89486983391</v>
      </c>
      <c r="C617">
        <v>4091.89486983391</v>
      </c>
      <c r="D617">
        <v>487.101967733134</v>
      </c>
      <c r="E617">
        <v>87.4875147451544</v>
      </c>
    </row>
    <row r="618" spans="1:5">
      <c r="A618">
        <v>616</v>
      </c>
      <c r="B618">
        <v>4091.89486983391</v>
      </c>
      <c r="C618">
        <v>4091.89486983391</v>
      </c>
      <c r="D618">
        <v>487.102015131108</v>
      </c>
      <c r="E618">
        <v>87.4875621431282</v>
      </c>
    </row>
    <row r="619" spans="1:5">
      <c r="A619">
        <v>617</v>
      </c>
      <c r="B619">
        <v>4091.89486983391</v>
      </c>
      <c r="C619">
        <v>4091.89486983391</v>
      </c>
      <c r="D619">
        <v>487.101988501838</v>
      </c>
      <c r="E619">
        <v>87.4875355138581</v>
      </c>
    </row>
    <row r="620" spans="1:5">
      <c r="A620">
        <v>618</v>
      </c>
      <c r="B620">
        <v>4091.89486983391</v>
      </c>
      <c r="C620">
        <v>4091.89486983391</v>
      </c>
      <c r="D620">
        <v>487.102006573174</v>
      </c>
      <c r="E620">
        <v>87.4875535851936</v>
      </c>
    </row>
    <row r="621" spans="1:5">
      <c r="A621">
        <v>619</v>
      </c>
      <c r="B621">
        <v>4091.89486983391</v>
      </c>
      <c r="C621">
        <v>4091.89486983391</v>
      </c>
      <c r="D621">
        <v>487.102035632076</v>
      </c>
      <c r="E621">
        <v>87.4875826440962</v>
      </c>
    </row>
    <row r="622" spans="1:5">
      <c r="A622">
        <v>620</v>
      </c>
      <c r="B622">
        <v>4091.89486983391</v>
      </c>
      <c r="C622">
        <v>4091.89486983391</v>
      </c>
      <c r="D622">
        <v>487.101995381087</v>
      </c>
      <c r="E622">
        <v>87.4875423931072</v>
      </c>
    </row>
    <row r="623" spans="1:5">
      <c r="A623">
        <v>621</v>
      </c>
      <c r="B623">
        <v>4091.89486983391</v>
      </c>
      <c r="C623">
        <v>4091.89486983391</v>
      </c>
      <c r="D623">
        <v>487.102000578786</v>
      </c>
      <c r="E623">
        <v>87.487547590806</v>
      </c>
    </row>
    <row r="624" spans="1:5">
      <c r="A624">
        <v>622</v>
      </c>
      <c r="B624">
        <v>4091.89486983391</v>
      </c>
      <c r="C624">
        <v>4091.89486983391</v>
      </c>
      <c r="D624">
        <v>487.102009302925</v>
      </c>
      <c r="E624">
        <v>87.4875563149454</v>
      </c>
    </row>
    <row r="625" spans="1:5">
      <c r="A625">
        <v>623</v>
      </c>
      <c r="B625">
        <v>4091.89486983391</v>
      </c>
      <c r="C625">
        <v>4091.89486983391</v>
      </c>
      <c r="D625">
        <v>487.101993122211</v>
      </c>
      <c r="E625">
        <v>87.487540134231</v>
      </c>
    </row>
    <row r="626" spans="1:5">
      <c r="A626">
        <v>624</v>
      </c>
      <c r="B626">
        <v>4091.89486983391</v>
      </c>
      <c r="C626">
        <v>4091.89486983391</v>
      </c>
      <c r="D626">
        <v>487.102007698932</v>
      </c>
      <c r="E626">
        <v>87.4875547109524</v>
      </c>
    </row>
    <row r="627" spans="1:5">
      <c r="A627">
        <v>625</v>
      </c>
      <c r="B627">
        <v>4091.89486983391</v>
      </c>
      <c r="C627">
        <v>4091.89486983391</v>
      </c>
      <c r="D627">
        <v>487.101972962344</v>
      </c>
      <c r="E627">
        <v>87.4875199743643</v>
      </c>
    </row>
    <row r="628" spans="1:5">
      <c r="A628">
        <v>626</v>
      </c>
      <c r="B628">
        <v>4091.89486983391</v>
      </c>
      <c r="C628">
        <v>4091.89486983391</v>
      </c>
      <c r="D628">
        <v>487.101971422723</v>
      </c>
      <c r="E628">
        <v>87.4875184347435</v>
      </c>
    </row>
    <row r="629" spans="1:5">
      <c r="A629">
        <v>627</v>
      </c>
      <c r="B629">
        <v>4091.89486983391</v>
      </c>
      <c r="C629">
        <v>4091.89486983391</v>
      </c>
      <c r="D629">
        <v>487.101956503574</v>
      </c>
      <c r="E629">
        <v>87.4875035155942</v>
      </c>
    </row>
    <row r="630" spans="1:5">
      <c r="A630">
        <v>628</v>
      </c>
      <c r="B630">
        <v>4091.89486983391</v>
      </c>
      <c r="C630">
        <v>4091.89486983391</v>
      </c>
      <c r="D630">
        <v>487.101953902133</v>
      </c>
      <c r="E630">
        <v>87.4875009141528</v>
      </c>
    </row>
    <row r="631" spans="1:5">
      <c r="A631">
        <v>629</v>
      </c>
      <c r="B631">
        <v>4091.89486983391</v>
      </c>
      <c r="C631">
        <v>4091.89486983391</v>
      </c>
      <c r="D631">
        <v>487.101956393673</v>
      </c>
      <c r="E631">
        <v>87.4875034056933</v>
      </c>
    </row>
    <row r="632" spans="1:5">
      <c r="A632">
        <v>630</v>
      </c>
      <c r="B632">
        <v>4091.89486983391</v>
      </c>
      <c r="C632">
        <v>4091.89486983391</v>
      </c>
      <c r="D632">
        <v>487.101970064583</v>
      </c>
      <c r="E632">
        <v>87.4875170766024</v>
      </c>
    </row>
    <row r="633" spans="1:5">
      <c r="A633">
        <v>631</v>
      </c>
      <c r="B633">
        <v>4091.89486983391</v>
      </c>
      <c r="C633">
        <v>4091.89486983391</v>
      </c>
      <c r="D633">
        <v>487.101951601918</v>
      </c>
      <c r="E633">
        <v>87.4874986139383</v>
      </c>
    </row>
    <row r="634" spans="1:5">
      <c r="A634">
        <v>632</v>
      </c>
      <c r="B634">
        <v>4091.89486983391</v>
      </c>
      <c r="C634">
        <v>4091.89486983391</v>
      </c>
      <c r="D634">
        <v>487.101951601918</v>
      </c>
      <c r="E634">
        <v>87.4874986139383</v>
      </c>
    </row>
    <row r="635" spans="1:5">
      <c r="A635">
        <v>633</v>
      </c>
      <c r="B635">
        <v>4091.89486983391</v>
      </c>
      <c r="C635">
        <v>4091.89486983391</v>
      </c>
      <c r="D635">
        <v>1967.47521066065</v>
      </c>
      <c r="E635">
        <v>1567.86075767267</v>
      </c>
    </row>
    <row r="636" spans="1:5">
      <c r="A636">
        <v>634</v>
      </c>
      <c r="B636">
        <v>4091.89486983391</v>
      </c>
      <c r="C636">
        <v>4091.89486983391</v>
      </c>
      <c r="D636">
        <v>1906.59878616677</v>
      </c>
      <c r="E636">
        <v>1506.98433317879</v>
      </c>
    </row>
    <row r="637" spans="1:5">
      <c r="A637">
        <v>635</v>
      </c>
      <c r="B637">
        <v>4091.89486983391</v>
      </c>
      <c r="C637">
        <v>4091.89486983391</v>
      </c>
      <c r="D637">
        <v>1841.17703474438</v>
      </c>
      <c r="E637">
        <v>1441.5625817564</v>
      </c>
    </row>
    <row r="638" spans="1:5">
      <c r="A638">
        <v>636</v>
      </c>
      <c r="B638">
        <v>4091.89486983391</v>
      </c>
      <c r="C638">
        <v>4091.89486983391</v>
      </c>
      <c r="D638">
        <v>1805.09352353507</v>
      </c>
      <c r="E638">
        <v>1405.47907054709</v>
      </c>
    </row>
    <row r="639" spans="1:5">
      <c r="A639">
        <v>637</v>
      </c>
      <c r="B639">
        <v>4091.89486983391</v>
      </c>
      <c r="C639">
        <v>4091.89486983391</v>
      </c>
      <c r="D639">
        <v>1747.15439005549</v>
      </c>
      <c r="E639">
        <v>1347.53993706751</v>
      </c>
    </row>
    <row r="640" spans="1:5">
      <c r="A640">
        <v>638</v>
      </c>
      <c r="B640">
        <v>4091.89486983391</v>
      </c>
      <c r="C640">
        <v>4091.89486983391</v>
      </c>
      <c r="D640">
        <v>1713.12174738743</v>
      </c>
      <c r="E640">
        <v>1313.50729439945</v>
      </c>
    </row>
    <row r="641" spans="1:5">
      <c r="A641">
        <v>639</v>
      </c>
      <c r="B641">
        <v>4091.89486983391</v>
      </c>
      <c r="C641">
        <v>4091.89486983391</v>
      </c>
      <c r="D641">
        <v>1654.1758315674</v>
      </c>
      <c r="E641">
        <v>1254.56137857942</v>
      </c>
    </row>
    <row r="642" spans="1:5">
      <c r="A642">
        <v>640</v>
      </c>
      <c r="B642">
        <v>4091.89486983391</v>
      </c>
      <c r="C642">
        <v>4091.89486983391</v>
      </c>
      <c r="D642">
        <v>1620.5173247579</v>
      </c>
      <c r="E642">
        <v>1220.90287176993</v>
      </c>
    </row>
    <row r="643" spans="1:5">
      <c r="A643">
        <v>641</v>
      </c>
      <c r="B643">
        <v>4091.89486983391</v>
      </c>
      <c r="C643">
        <v>4091.89486983391</v>
      </c>
      <c r="D643">
        <v>1560.60150397546</v>
      </c>
      <c r="E643">
        <v>1160.98705098748</v>
      </c>
    </row>
    <row r="644" spans="1:5">
      <c r="A644">
        <v>642</v>
      </c>
      <c r="B644">
        <v>4091.89486983391</v>
      </c>
      <c r="C644">
        <v>4091.89486983391</v>
      </c>
      <c r="D644">
        <v>1527.12965924392</v>
      </c>
      <c r="E644">
        <v>1127.51520625594</v>
      </c>
    </row>
    <row r="645" spans="1:5">
      <c r="A645">
        <v>643</v>
      </c>
      <c r="B645">
        <v>4091.89486983391</v>
      </c>
      <c r="C645">
        <v>4091.89486983391</v>
      </c>
      <c r="D645">
        <v>1466.8599521645</v>
      </c>
      <c r="E645">
        <v>1067.24549917652</v>
      </c>
    </row>
    <row r="646" spans="1:5">
      <c r="A646">
        <v>644</v>
      </c>
      <c r="B646">
        <v>4091.89486983391</v>
      </c>
      <c r="C646">
        <v>4091.89486983391</v>
      </c>
      <c r="D646">
        <v>1433.68011829268</v>
      </c>
      <c r="E646">
        <v>1034.06566530471</v>
      </c>
    </row>
    <row r="647" spans="1:5">
      <c r="A647">
        <v>645</v>
      </c>
      <c r="B647">
        <v>4091.89486983391</v>
      </c>
      <c r="C647">
        <v>4091.89486983391</v>
      </c>
      <c r="D647">
        <v>1373.73310135265</v>
      </c>
      <c r="E647">
        <v>974.118648364671</v>
      </c>
    </row>
    <row r="648" spans="1:5">
      <c r="A648">
        <v>646</v>
      </c>
      <c r="B648">
        <v>4091.89486983391</v>
      </c>
      <c r="C648">
        <v>4091.89486983391</v>
      </c>
      <c r="D648">
        <v>1341.06754587762</v>
      </c>
      <c r="E648">
        <v>941.453092889637</v>
      </c>
    </row>
    <row r="649" spans="1:5">
      <c r="A649">
        <v>647</v>
      </c>
      <c r="B649">
        <v>4091.89486983391</v>
      </c>
      <c r="C649">
        <v>4091.89486983391</v>
      </c>
      <c r="D649">
        <v>1282.20223415851</v>
      </c>
      <c r="E649">
        <v>882.587781170527</v>
      </c>
    </row>
    <row r="650" spans="1:5">
      <c r="A650">
        <v>648</v>
      </c>
      <c r="B650">
        <v>4091.89486983391</v>
      </c>
      <c r="C650">
        <v>4091.89486983391</v>
      </c>
      <c r="D650">
        <v>1246.73051751415</v>
      </c>
      <c r="E650">
        <v>847.11606452617</v>
      </c>
    </row>
    <row r="651" spans="1:5">
      <c r="A651">
        <v>649</v>
      </c>
      <c r="B651">
        <v>4091.89486983391</v>
      </c>
      <c r="C651">
        <v>4091.89486983391</v>
      </c>
      <c r="D651">
        <v>1183.54483182431</v>
      </c>
      <c r="E651">
        <v>783.930378836334</v>
      </c>
    </row>
    <row r="652" spans="1:5">
      <c r="A652">
        <v>650</v>
      </c>
      <c r="B652">
        <v>4091.89486983391</v>
      </c>
      <c r="C652">
        <v>4091.89486983391</v>
      </c>
      <c r="D652">
        <v>1094.95847501869</v>
      </c>
      <c r="E652">
        <v>695.344022030708</v>
      </c>
    </row>
    <row r="653" spans="1:5">
      <c r="A653">
        <v>651</v>
      </c>
      <c r="B653">
        <v>4091.89486983391</v>
      </c>
      <c r="C653">
        <v>4091.89486983391</v>
      </c>
      <c r="D653">
        <v>1080.06282525495</v>
      </c>
      <c r="E653">
        <v>680.448372266971</v>
      </c>
    </row>
    <row r="654" spans="1:5">
      <c r="A654">
        <v>652</v>
      </c>
      <c r="B654">
        <v>4091.89486983391</v>
      </c>
      <c r="C654">
        <v>4091.89486983391</v>
      </c>
      <c r="D654">
        <v>1080.02224321487</v>
      </c>
      <c r="E654">
        <v>680.407790226888</v>
      </c>
    </row>
    <row r="655" spans="1:5">
      <c r="A655">
        <v>653</v>
      </c>
      <c r="B655">
        <v>4091.89486983391</v>
      </c>
      <c r="C655">
        <v>4091.89486983391</v>
      </c>
      <c r="D655">
        <v>1057.36207304038</v>
      </c>
      <c r="E655">
        <v>657.747620052397</v>
      </c>
    </row>
    <row r="656" spans="1:5">
      <c r="A656">
        <v>654</v>
      </c>
      <c r="B656">
        <v>4091.89486983391</v>
      </c>
      <c r="C656">
        <v>4091.89486983391</v>
      </c>
      <c r="D656">
        <v>1056.37403090379</v>
      </c>
      <c r="E656">
        <v>656.759577915812</v>
      </c>
    </row>
    <row r="657" spans="1:5">
      <c r="A657">
        <v>655</v>
      </c>
      <c r="B657">
        <v>4091.89486983391</v>
      </c>
      <c r="C657">
        <v>4091.89486983391</v>
      </c>
      <c r="D657">
        <v>1035.1616541047</v>
      </c>
      <c r="E657">
        <v>635.547201116717</v>
      </c>
    </row>
    <row r="658" spans="1:5">
      <c r="A658">
        <v>656</v>
      </c>
      <c r="B658">
        <v>4091.89486983391</v>
      </c>
      <c r="C658">
        <v>4091.89486983391</v>
      </c>
      <c r="D658">
        <v>1033.93484733979</v>
      </c>
      <c r="E658">
        <v>634.320394351806</v>
      </c>
    </row>
    <row r="659" spans="1:5">
      <c r="A659">
        <v>657</v>
      </c>
      <c r="B659">
        <v>4091.89486983391</v>
      </c>
      <c r="C659">
        <v>4091.89486983391</v>
      </c>
      <c r="D659">
        <v>1011.411299528</v>
      </c>
      <c r="E659">
        <v>611.796846540025</v>
      </c>
    </row>
    <row r="660" spans="1:5">
      <c r="A660">
        <v>658</v>
      </c>
      <c r="B660">
        <v>4091.89486983391</v>
      </c>
      <c r="C660">
        <v>4091.89486983391</v>
      </c>
      <c r="D660">
        <v>1010.05409944624</v>
      </c>
      <c r="E660">
        <v>610.439646458263</v>
      </c>
    </row>
    <row r="661" spans="1:5">
      <c r="A661">
        <v>659</v>
      </c>
      <c r="B661">
        <v>4091.89486983391</v>
      </c>
      <c r="C661">
        <v>4091.89486983391</v>
      </c>
      <c r="D661">
        <v>985.611107150202</v>
      </c>
      <c r="E661">
        <v>585.996654162222</v>
      </c>
    </row>
    <row r="662" spans="1:5">
      <c r="A662">
        <v>660</v>
      </c>
      <c r="B662">
        <v>4091.89486983391</v>
      </c>
      <c r="C662">
        <v>4091.89486983391</v>
      </c>
      <c r="D662">
        <v>959.769475276195</v>
      </c>
      <c r="E662">
        <v>560.155022288215</v>
      </c>
    </row>
    <row r="663" spans="1:5">
      <c r="A663">
        <v>661</v>
      </c>
      <c r="B663">
        <v>4091.89486983391</v>
      </c>
      <c r="C663">
        <v>4091.89486983391</v>
      </c>
      <c r="D663">
        <v>954.356933236425</v>
      </c>
      <c r="E663">
        <v>554.742480248445</v>
      </c>
    </row>
    <row r="664" spans="1:5">
      <c r="A664">
        <v>662</v>
      </c>
      <c r="B664">
        <v>4091.89486983391</v>
      </c>
      <c r="C664">
        <v>4091.89486983391</v>
      </c>
      <c r="D664">
        <v>952.922897960992</v>
      </c>
      <c r="E664">
        <v>553.308444973011</v>
      </c>
    </row>
    <row r="665" spans="1:5">
      <c r="A665">
        <v>663</v>
      </c>
      <c r="B665">
        <v>4091.89486983391</v>
      </c>
      <c r="C665">
        <v>4091.89486983391</v>
      </c>
      <c r="D665">
        <v>924.844023179864</v>
      </c>
      <c r="E665">
        <v>525.229570191884</v>
      </c>
    </row>
    <row r="666" spans="1:5">
      <c r="A666">
        <v>664</v>
      </c>
      <c r="B666">
        <v>4091.89486983391</v>
      </c>
      <c r="C666">
        <v>4091.89486983391</v>
      </c>
      <c r="D666">
        <v>896.53821555839</v>
      </c>
      <c r="E666">
        <v>496.92376257041</v>
      </c>
    </row>
    <row r="667" spans="1:5">
      <c r="A667">
        <v>665</v>
      </c>
      <c r="B667">
        <v>4091.89486983391</v>
      </c>
      <c r="C667">
        <v>4091.89486983391</v>
      </c>
      <c r="D667">
        <v>889.513188786921</v>
      </c>
      <c r="E667">
        <v>489.898735798942</v>
      </c>
    </row>
    <row r="668" spans="1:5">
      <c r="A668">
        <v>666</v>
      </c>
      <c r="B668">
        <v>4091.89486983391</v>
      </c>
      <c r="C668">
        <v>4091.89486983391</v>
      </c>
      <c r="D668">
        <v>880.962837694799</v>
      </c>
      <c r="E668">
        <v>481.348384706818</v>
      </c>
    </row>
    <row r="669" spans="1:5">
      <c r="A669">
        <v>667</v>
      </c>
      <c r="B669">
        <v>4091.89486983391</v>
      </c>
      <c r="C669">
        <v>4091.89486983391</v>
      </c>
      <c r="D669">
        <v>846.380460160368</v>
      </c>
      <c r="E669">
        <v>446.766007172388</v>
      </c>
    </row>
    <row r="670" spans="1:5">
      <c r="A670">
        <v>668</v>
      </c>
      <c r="B670">
        <v>4091.89486983391</v>
      </c>
      <c r="C670">
        <v>4091.89486983391</v>
      </c>
      <c r="D670">
        <v>836.240074849975</v>
      </c>
      <c r="E670">
        <v>436.625621861996</v>
      </c>
    </row>
    <row r="671" spans="1:5">
      <c r="A671">
        <v>669</v>
      </c>
      <c r="B671">
        <v>4091.89486983391</v>
      </c>
      <c r="C671">
        <v>4091.89486983391</v>
      </c>
      <c r="D671">
        <v>827.178321653912</v>
      </c>
      <c r="E671">
        <v>427.563868665932</v>
      </c>
    </row>
    <row r="672" spans="1:5">
      <c r="A672">
        <v>670</v>
      </c>
      <c r="B672">
        <v>4091.89486983391</v>
      </c>
      <c r="C672">
        <v>4091.89486983391</v>
      </c>
      <c r="D672">
        <v>830.124644394235</v>
      </c>
      <c r="E672">
        <v>430.510191406255</v>
      </c>
    </row>
    <row r="673" spans="1:5">
      <c r="A673">
        <v>671</v>
      </c>
      <c r="B673">
        <v>4091.89486983391</v>
      </c>
      <c r="C673">
        <v>4091.89486983391</v>
      </c>
      <c r="D673">
        <v>818.983950039398</v>
      </c>
      <c r="E673">
        <v>419.369497051419</v>
      </c>
    </row>
    <row r="674" spans="1:5">
      <c r="A674">
        <v>672</v>
      </c>
      <c r="B674">
        <v>4091.89486983391</v>
      </c>
      <c r="C674">
        <v>4091.89486983391</v>
      </c>
      <c r="D674">
        <v>818.646701756386</v>
      </c>
      <c r="E674">
        <v>419.032248768406</v>
      </c>
    </row>
    <row r="675" spans="1:5">
      <c r="A675">
        <v>673</v>
      </c>
      <c r="B675">
        <v>4091.89486983391</v>
      </c>
      <c r="C675">
        <v>4091.89486983391</v>
      </c>
      <c r="D675">
        <v>810.428141706875</v>
      </c>
      <c r="E675">
        <v>410.813688718895</v>
      </c>
    </row>
    <row r="676" spans="1:5">
      <c r="A676">
        <v>674</v>
      </c>
      <c r="B676">
        <v>4091.89486983391</v>
      </c>
      <c r="C676">
        <v>4091.89486983391</v>
      </c>
      <c r="D676">
        <v>810.446775676125</v>
      </c>
      <c r="E676">
        <v>410.832322688145</v>
      </c>
    </row>
    <row r="677" spans="1:5">
      <c r="A677">
        <v>675</v>
      </c>
      <c r="B677">
        <v>4091.89486983391</v>
      </c>
      <c r="C677">
        <v>4091.89486983391</v>
      </c>
      <c r="D677">
        <v>798.152495311643</v>
      </c>
      <c r="E677">
        <v>398.538042323663</v>
      </c>
    </row>
    <row r="678" spans="1:5">
      <c r="A678">
        <v>676</v>
      </c>
      <c r="B678">
        <v>4091.89486983391</v>
      </c>
      <c r="C678">
        <v>4091.89486983391</v>
      </c>
      <c r="D678">
        <v>791.470899393099</v>
      </c>
      <c r="E678">
        <v>391.856446405118</v>
      </c>
    </row>
    <row r="679" spans="1:5">
      <c r="A679">
        <v>677</v>
      </c>
      <c r="B679">
        <v>4091.89486983391</v>
      </c>
      <c r="C679">
        <v>4091.89486983391</v>
      </c>
      <c r="D679">
        <v>791.804531367855</v>
      </c>
      <c r="E679">
        <v>392.190078379875</v>
      </c>
    </row>
    <row r="680" spans="1:5">
      <c r="A680">
        <v>678</v>
      </c>
      <c r="B680">
        <v>4091.89486983391</v>
      </c>
      <c r="C680">
        <v>4091.89486983391</v>
      </c>
      <c r="D680">
        <v>772.766378053069</v>
      </c>
      <c r="E680">
        <v>373.151925065089</v>
      </c>
    </row>
    <row r="681" spans="1:5">
      <c r="A681">
        <v>679</v>
      </c>
      <c r="B681">
        <v>4091.89486983391</v>
      </c>
      <c r="C681">
        <v>4091.89486983391</v>
      </c>
      <c r="D681">
        <v>765.171653064313</v>
      </c>
      <c r="E681">
        <v>365.557200076333</v>
      </c>
    </row>
    <row r="682" spans="1:5">
      <c r="A682">
        <v>680</v>
      </c>
      <c r="B682">
        <v>4091.89486983391</v>
      </c>
      <c r="C682">
        <v>4091.89486983391</v>
      </c>
      <c r="D682">
        <v>764.451754500959</v>
      </c>
      <c r="E682">
        <v>364.837301512979</v>
      </c>
    </row>
    <row r="683" spans="1:5">
      <c r="A683">
        <v>681</v>
      </c>
      <c r="B683">
        <v>4091.89486983391</v>
      </c>
      <c r="C683">
        <v>4091.89486983391</v>
      </c>
      <c r="D683">
        <v>749.527544169146</v>
      </c>
      <c r="E683">
        <v>349.913091181166</v>
      </c>
    </row>
    <row r="684" spans="1:5">
      <c r="A684">
        <v>682</v>
      </c>
      <c r="B684">
        <v>4091.89486983391</v>
      </c>
      <c r="C684">
        <v>4091.89486983391</v>
      </c>
      <c r="D684">
        <v>736.093964739948</v>
      </c>
      <c r="E684">
        <v>336.479511751967</v>
      </c>
    </row>
    <row r="685" spans="1:5">
      <c r="A685">
        <v>683</v>
      </c>
      <c r="B685">
        <v>4091.89486983391</v>
      </c>
      <c r="C685">
        <v>4091.89486983391</v>
      </c>
      <c r="D685">
        <v>727.285767750313</v>
      </c>
      <c r="E685">
        <v>327.671314762333</v>
      </c>
    </row>
    <row r="686" spans="1:5">
      <c r="A686">
        <v>684</v>
      </c>
      <c r="B686">
        <v>4091.89486983391</v>
      </c>
      <c r="C686">
        <v>4091.89486983391</v>
      </c>
      <c r="D686">
        <v>726.680143276371</v>
      </c>
      <c r="E686">
        <v>327.065690288391</v>
      </c>
    </row>
    <row r="687" spans="1:5">
      <c r="A687">
        <v>685</v>
      </c>
      <c r="B687">
        <v>4091.89486983391</v>
      </c>
      <c r="C687">
        <v>4091.89486983391</v>
      </c>
      <c r="D687">
        <v>710.965387266059</v>
      </c>
      <c r="E687">
        <v>311.350934278079</v>
      </c>
    </row>
    <row r="688" spans="1:5">
      <c r="A688">
        <v>686</v>
      </c>
      <c r="B688">
        <v>4091.89486983391</v>
      </c>
      <c r="C688">
        <v>4091.89486983391</v>
      </c>
      <c r="D688">
        <v>703.838056862002</v>
      </c>
      <c r="E688">
        <v>304.223603874021</v>
      </c>
    </row>
    <row r="689" spans="1:5">
      <c r="A689">
        <v>687</v>
      </c>
      <c r="B689">
        <v>4091.89486983391</v>
      </c>
      <c r="C689">
        <v>4091.89486983391</v>
      </c>
      <c r="D689">
        <v>697.902401672892</v>
      </c>
      <c r="E689">
        <v>298.287948684911</v>
      </c>
    </row>
    <row r="690" spans="1:5">
      <c r="A690">
        <v>688</v>
      </c>
      <c r="B690">
        <v>4091.89486983391</v>
      </c>
      <c r="C690">
        <v>4091.89486983391</v>
      </c>
      <c r="D690">
        <v>694.335071725348</v>
      </c>
      <c r="E690">
        <v>294.720618737368</v>
      </c>
    </row>
    <row r="691" spans="1:5">
      <c r="A691">
        <v>689</v>
      </c>
      <c r="B691">
        <v>4091.89486983391</v>
      </c>
      <c r="C691">
        <v>4091.89486983391</v>
      </c>
      <c r="D691">
        <v>695.353497339669</v>
      </c>
      <c r="E691">
        <v>295.739044351689</v>
      </c>
    </row>
    <row r="692" spans="1:5">
      <c r="A692">
        <v>690</v>
      </c>
      <c r="B692">
        <v>4091.89486983391</v>
      </c>
      <c r="C692">
        <v>4091.89486983391</v>
      </c>
      <c r="D692">
        <v>688.779294347781</v>
      </c>
      <c r="E692">
        <v>289.164841359801</v>
      </c>
    </row>
    <row r="693" spans="1:5">
      <c r="A693">
        <v>691</v>
      </c>
      <c r="B693">
        <v>4091.89486983391</v>
      </c>
      <c r="C693">
        <v>4091.89486983391</v>
      </c>
      <c r="D693">
        <v>682.852782094104</v>
      </c>
      <c r="E693">
        <v>283.238329106123</v>
      </c>
    </row>
    <row r="694" spans="1:5">
      <c r="A694">
        <v>692</v>
      </c>
      <c r="B694">
        <v>4091.89486983391</v>
      </c>
      <c r="C694">
        <v>4091.89486983391</v>
      </c>
      <c r="D694">
        <v>681.484542712897</v>
      </c>
      <c r="E694">
        <v>281.870089724917</v>
      </c>
    </row>
    <row r="695" spans="1:5">
      <c r="A695">
        <v>693</v>
      </c>
      <c r="B695">
        <v>4091.89486983391</v>
      </c>
      <c r="C695">
        <v>4091.89486983391</v>
      </c>
      <c r="D695">
        <v>680.945233495892</v>
      </c>
      <c r="E695">
        <v>281.330780507913</v>
      </c>
    </row>
    <row r="696" spans="1:5">
      <c r="A696">
        <v>694</v>
      </c>
      <c r="B696">
        <v>4091.89486983391</v>
      </c>
      <c r="C696">
        <v>4091.89486983391</v>
      </c>
      <c r="D696">
        <v>672.539636463174</v>
      </c>
      <c r="E696">
        <v>272.925183475194</v>
      </c>
    </row>
    <row r="697" spans="1:5">
      <c r="A697">
        <v>695</v>
      </c>
      <c r="B697">
        <v>4091.89486983391</v>
      </c>
      <c r="C697">
        <v>4091.89486983391</v>
      </c>
      <c r="D697">
        <v>669.334915389246</v>
      </c>
      <c r="E697">
        <v>269.720462401266</v>
      </c>
    </row>
    <row r="698" spans="1:5">
      <c r="A698">
        <v>696</v>
      </c>
      <c r="B698">
        <v>4091.89486983391</v>
      </c>
      <c r="C698">
        <v>4091.89486983391</v>
      </c>
      <c r="D698">
        <v>669.442488692333</v>
      </c>
      <c r="E698">
        <v>269.828035704354</v>
      </c>
    </row>
    <row r="699" spans="1:5">
      <c r="A699">
        <v>697</v>
      </c>
      <c r="B699">
        <v>4091.89486983391</v>
      </c>
      <c r="C699">
        <v>4091.89486983391</v>
      </c>
      <c r="D699">
        <v>659.908295338634</v>
      </c>
      <c r="E699">
        <v>260.293842350655</v>
      </c>
    </row>
    <row r="700" spans="1:5">
      <c r="A700">
        <v>698</v>
      </c>
      <c r="B700">
        <v>4091.89486983391</v>
      </c>
      <c r="C700">
        <v>4091.89486983391</v>
      </c>
      <c r="D700">
        <v>651.661574880644</v>
      </c>
      <c r="E700">
        <v>252.047121892665</v>
      </c>
    </row>
    <row r="701" spans="1:5">
      <c r="A701">
        <v>699</v>
      </c>
      <c r="B701">
        <v>4091.89486983391</v>
      </c>
      <c r="C701">
        <v>4091.89486983391</v>
      </c>
      <c r="D701">
        <v>644.807094368621</v>
      </c>
      <c r="E701">
        <v>245.192641380641</v>
      </c>
    </row>
    <row r="702" spans="1:5">
      <c r="A702">
        <v>700</v>
      </c>
      <c r="B702">
        <v>4091.89486983391</v>
      </c>
      <c r="C702">
        <v>4091.89486983391</v>
      </c>
      <c r="D702">
        <v>641.884323744321</v>
      </c>
      <c r="E702">
        <v>242.269870756341</v>
      </c>
    </row>
    <row r="703" spans="1:5">
      <c r="A703">
        <v>701</v>
      </c>
      <c r="B703">
        <v>4091.89486983391</v>
      </c>
      <c r="C703">
        <v>4091.89486983391</v>
      </c>
      <c r="D703">
        <v>641.926985089267</v>
      </c>
      <c r="E703">
        <v>242.312532101287</v>
      </c>
    </row>
    <row r="704" spans="1:5">
      <c r="A704">
        <v>702</v>
      </c>
      <c r="B704">
        <v>4091.89486983391</v>
      </c>
      <c r="C704">
        <v>4091.89486983391</v>
      </c>
      <c r="D704">
        <v>633.136470911344</v>
      </c>
      <c r="E704">
        <v>233.522017923364</v>
      </c>
    </row>
    <row r="705" spans="1:5">
      <c r="A705">
        <v>703</v>
      </c>
      <c r="B705">
        <v>4091.89486983391</v>
      </c>
      <c r="C705">
        <v>4091.89486983391</v>
      </c>
      <c r="D705">
        <v>629.747834649895</v>
      </c>
      <c r="E705">
        <v>230.133381661914</v>
      </c>
    </row>
    <row r="706" spans="1:5">
      <c r="A706">
        <v>704</v>
      </c>
      <c r="B706">
        <v>4091.89486983391</v>
      </c>
      <c r="C706">
        <v>4091.89486983391</v>
      </c>
      <c r="D706">
        <v>625.428408949234</v>
      </c>
      <c r="E706">
        <v>225.813955961255</v>
      </c>
    </row>
    <row r="707" spans="1:5">
      <c r="A707">
        <v>705</v>
      </c>
      <c r="B707">
        <v>4091.89486983391</v>
      </c>
      <c r="C707">
        <v>4091.89486983391</v>
      </c>
      <c r="D707">
        <v>620.66096054084</v>
      </c>
      <c r="E707">
        <v>221.046507552861</v>
      </c>
    </row>
    <row r="708" spans="1:5">
      <c r="A708">
        <v>706</v>
      </c>
      <c r="B708">
        <v>4091.89486983391</v>
      </c>
      <c r="C708">
        <v>4091.89486983391</v>
      </c>
      <c r="D708">
        <v>617.507970696339</v>
      </c>
      <c r="E708">
        <v>217.893517708359</v>
      </c>
    </row>
    <row r="709" spans="1:5">
      <c r="A709">
        <v>707</v>
      </c>
      <c r="B709">
        <v>4091.89486983391</v>
      </c>
      <c r="C709">
        <v>4091.89486983391</v>
      </c>
      <c r="D709">
        <v>617.589905986788</v>
      </c>
      <c r="E709">
        <v>217.975452998808</v>
      </c>
    </row>
    <row r="710" spans="1:5">
      <c r="A710">
        <v>708</v>
      </c>
      <c r="B710">
        <v>4091.89486983391</v>
      </c>
      <c r="C710">
        <v>4091.89486983391</v>
      </c>
      <c r="D710">
        <v>613.753168693833</v>
      </c>
      <c r="E710">
        <v>214.138715705853</v>
      </c>
    </row>
    <row r="711" spans="1:5">
      <c r="A711">
        <v>709</v>
      </c>
      <c r="B711">
        <v>4091.89486983391</v>
      </c>
      <c r="C711">
        <v>4091.89486983391</v>
      </c>
      <c r="D711">
        <v>609.781073470219</v>
      </c>
      <c r="E711">
        <v>210.16662048224</v>
      </c>
    </row>
    <row r="712" spans="1:5">
      <c r="A712">
        <v>710</v>
      </c>
      <c r="B712">
        <v>4091.89486983391</v>
      </c>
      <c r="C712">
        <v>4091.89486983391</v>
      </c>
      <c r="D712">
        <v>608.50951407882</v>
      </c>
      <c r="E712">
        <v>208.89506109084</v>
      </c>
    </row>
    <row r="713" spans="1:5">
      <c r="A713">
        <v>711</v>
      </c>
      <c r="B713">
        <v>4091.89486983391</v>
      </c>
      <c r="C713">
        <v>4091.89486983391</v>
      </c>
      <c r="D713">
        <v>608.675637203153</v>
      </c>
      <c r="E713">
        <v>209.061184215173</v>
      </c>
    </row>
    <row r="714" spans="1:5">
      <c r="A714">
        <v>712</v>
      </c>
      <c r="B714">
        <v>4091.89486983391</v>
      </c>
      <c r="C714">
        <v>4091.89486983391</v>
      </c>
      <c r="D714">
        <v>603.842452070738</v>
      </c>
      <c r="E714">
        <v>204.227999082758</v>
      </c>
    </row>
    <row r="715" spans="1:5">
      <c r="A715">
        <v>713</v>
      </c>
      <c r="B715">
        <v>4091.89486983391</v>
      </c>
      <c r="C715">
        <v>4091.89486983391</v>
      </c>
      <c r="D715">
        <v>600.826436527326</v>
      </c>
      <c r="E715">
        <v>201.211983539347</v>
      </c>
    </row>
    <row r="716" spans="1:5">
      <c r="A716">
        <v>714</v>
      </c>
      <c r="B716">
        <v>4091.89486983391</v>
      </c>
      <c r="C716">
        <v>4091.89486983391</v>
      </c>
      <c r="D716">
        <v>595.615541843073</v>
      </c>
      <c r="E716">
        <v>196.001088855094</v>
      </c>
    </row>
    <row r="717" spans="1:5">
      <c r="A717">
        <v>715</v>
      </c>
      <c r="B717">
        <v>4091.89486983391</v>
      </c>
      <c r="C717">
        <v>4091.89486983391</v>
      </c>
      <c r="D717">
        <v>591.216953827084</v>
      </c>
      <c r="E717">
        <v>191.602500839105</v>
      </c>
    </row>
    <row r="718" spans="1:5">
      <c r="A718">
        <v>716</v>
      </c>
      <c r="B718">
        <v>4091.89486983391</v>
      </c>
      <c r="C718">
        <v>4091.89486983391</v>
      </c>
      <c r="D718">
        <v>587.968184440004</v>
      </c>
      <c r="E718">
        <v>188.353731452025</v>
      </c>
    </row>
    <row r="719" spans="1:5">
      <c r="A719">
        <v>717</v>
      </c>
      <c r="B719">
        <v>4091.89486983391</v>
      </c>
      <c r="C719">
        <v>4091.89486983391</v>
      </c>
      <c r="D719">
        <v>586.20112776564</v>
      </c>
      <c r="E719">
        <v>186.58667477766</v>
      </c>
    </row>
    <row r="720" spans="1:5">
      <c r="A720">
        <v>718</v>
      </c>
      <c r="B720">
        <v>4091.89486983391</v>
      </c>
      <c r="C720">
        <v>4091.89486983391</v>
      </c>
      <c r="D720">
        <v>586.142636033352</v>
      </c>
      <c r="E720">
        <v>186.528183045372</v>
      </c>
    </row>
    <row r="721" spans="1:5">
      <c r="A721">
        <v>719</v>
      </c>
      <c r="B721">
        <v>4091.89486983391</v>
      </c>
      <c r="C721">
        <v>4091.89486983391</v>
      </c>
      <c r="D721">
        <v>581.141877076165</v>
      </c>
      <c r="E721">
        <v>181.527424088184</v>
      </c>
    </row>
    <row r="722" spans="1:5">
      <c r="A722">
        <v>720</v>
      </c>
      <c r="B722">
        <v>4091.89486983391</v>
      </c>
      <c r="C722">
        <v>4091.89486983391</v>
      </c>
      <c r="D722">
        <v>580.465190759459</v>
      </c>
      <c r="E722">
        <v>180.850737771479</v>
      </c>
    </row>
    <row r="723" spans="1:5">
      <c r="A723">
        <v>721</v>
      </c>
      <c r="B723">
        <v>4091.89486983391</v>
      </c>
      <c r="C723">
        <v>4091.89486983391</v>
      </c>
      <c r="D723">
        <v>580.68040016374</v>
      </c>
      <c r="E723">
        <v>181.06594717576</v>
      </c>
    </row>
    <row r="724" spans="1:5">
      <c r="A724">
        <v>722</v>
      </c>
      <c r="B724">
        <v>4091.89486983391</v>
      </c>
      <c r="C724">
        <v>4091.89486983391</v>
      </c>
      <c r="D724">
        <v>576.713882342908</v>
      </c>
      <c r="E724">
        <v>177.099429354929</v>
      </c>
    </row>
    <row r="725" spans="1:5">
      <c r="A725">
        <v>723</v>
      </c>
      <c r="B725">
        <v>4091.89486983391</v>
      </c>
      <c r="C725">
        <v>4091.89486983391</v>
      </c>
      <c r="D725">
        <v>573.359365400539</v>
      </c>
      <c r="E725">
        <v>173.744912412559</v>
      </c>
    </row>
    <row r="726" spans="1:5">
      <c r="A726">
        <v>724</v>
      </c>
      <c r="B726">
        <v>4091.89486983391</v>
      </c>
      <c r="C726">
        <v>4091.89486983391</v>
      </c>
      <c r="D726">
        <v>571.1586901422</v>
      </c>
      <c r="E726">
        <v>171.54423715422</v>
      </c>
    </row>
    <row r="727" spans="1:5">
      <c r="A727">
        <v>725</v>
      </c>
      <c r="B727">
        <v>4091.89486983391</v>
      </c>
      <c r="C727">
        <v>4091.89486983391</v>
      </c>
      <c r="D727">
        <v>568.336697694836</v>
      </c>
      <c r="E727">
        <v>168.722244706857</v>
      </c>
    </row>
    <row r="728" spans="1:5">
      <c r="A728">
        <v>726</v>
      </c>
      <c r="B728">
        <v>4091.89486983391</v>
      </c>
      <c r="C728">
        <v>4091.89486983391</v>
      </c>
      <c r="D728">
        <v>565.454044252063</v>
      </c>
      <c r="E728">
        <v>165.839591264083</v>
      </c>
    </row>
    <row r="729" spans="1:5">
      <c r="A729">
        <v>727</v>
      </c>
      <c r="B729">
        <v>4091.89486983391</v>
      </c>
      <c r="C729">
        <v>4091.89486983391</v>
      </c>
      <c r="D729">
        <v>563.874663906111</v>
      </c>
      <c r="E729">
        <v>164.260210918132</v>
      </c>
    </row>
    <row r="730" spans="1:5">
      <c r="A730">
        <v>728</v>
      </c>
      <c r="B730">
        <v>4091.89486983391</v>
      </c>
      <c r="C730">
        <v>4091.89486983391</v>
      </c>
      <c r="D730">
        <v>563.873012042168</v>
      </c>
      <c r="E730">
        <v>164.258559054188</v>
      </c>
    </row>
    <row r="731" spans="1:5">
      <c r="A731">
        <v>729</v>
      </c>
      <c r="B731">
        <v>4091.89486983391</v>
      </c>
      <c r="C731">
        <v>4091.89486983391</v>
      </c>
      <c r="D731">
        <v>560.729353181374</v>
      </c>
      <c r="E731">
        <v>161.114900193394</v>
      </c>
    </row>
    <row r="732" spans="1:5">
      <c r="A732">
        <v>730</v>
      </c>
      <c r="B732">
        <v>4091.89486983391</v>
      </c>
      <c r="C732">
        <v>4091.89486983391</v>
      </c>
      <c r="D732">
        <v>558.543481355419</v>
      </c>
      <c r="E732">
        <v>158.929028367439</v>
      </c>
    </row>
    <row r="733" spans="1:5">
      <c r="A733">
        <v>731</v>
      </c>
      <c r="B733">
        <v>4091.89486983391</v>
      </c>
      <c r="C733">
        <v>4091.89486983391</v>
      </c>
      <c r="D733">
        <v>555.367193012073</v>
      </c>
      <c r="E733">
        <v>155.752740024094</v>
      </c>
    </row>
    <row r="734" spans="1:5">
      <c r="A734">
        <v>732</v>
      </c>
      <c r="B734">
        <v>4091.89486983391</v>
      </c>
      <c r="C734">
        <v>4091.89486983391</v>
      </c>
      <c r="D734">
        <v>552.647699883315</v>
      </c>
      <c r="E734">
        <v>153.033246895335</v>
      </c>
    </row>
    <row r="735" spans="1:5">
      <c r="A735">
        <v>733</v>
      </c>
      <c r="B735">
        <v>4091.89486983391</v>
      </c>
      <c r="C735">
        <v>4091.89486983391</v>
      </c>
      <c r="D735">
        <v>550.616878671365</v>
      </c>
      <c r="E735">
        <v>151.002425683385</v>
      </c>
    </row>
    <row r="736" spans="1:5">
      <c r="A736">
        <v>734</v>
      </c>
      <c r="B736">
        <v>4091.89486983391</v>
      </c>
      <c r="C736">
        <v>4091.89486983391</v>
      </c>
      <c r="D736">
        <v>549.813096644184</v>
      </c>
      <c r="E736">
        <v>150.198643656204</v>
      </c>
    </row>
    <row r="737" spans="1:5">
      <c r="A737">
        <v>735</v>
      </c>
      <c r="B737">
        <v>4091.89486983391</v>
      </c>
      <c r="C737">
        <v>4091.89486983391</v>
      </c>
      <c r="D737">
        <v>549.856327280096</v>
      </c>
      <c r="E737">
        <v>150.241874292117</v>
      </c>
    </row>
    <row r="738" spans="1:5">
      <c r="A738">
        <v>736</v>
      </c>
      <c r="B738">
        <v>4091.89486983391</v>
      </c>
      <c r="C738">
        <v>4091.89486983391</v>
      </c>
      <c r="D738">
        <v>546.803550066892</v>
      </c>
      <c r="E738">
        <v>147.189097078912</v>
      </c>
    </row>
    <row r="739" spans="1:5">
      <c r="A739">
        <v>737</v>
      </c>
      <c r="B739">
        <v>4091.89486983391</v>
      </c>
      <c r="C739">
        <v>4091.89486983391</v>
      </c>
      <c r="D739">
        <v>545.755386159425</v>
      </c>
      <c r="E739">
        <v>146.140933171445</v>
      </c>
    </row>
    <row r="740" spans="1:5">
      <c r="A740">
        <v>738</v>
      </c>
      <c r="B740">
        <v>4091.89486983391</v>
      </c>
      <c r="C740">
        <v>4091.89486983391</v>
      </c>
      <c r="D740">
        <v>545.735510866543</v>
      </c>
      <c r="E740">
        <v>146.121057878563</v>
      </c>
    </row>
    <row r="741" spans="1:5">
      <c r="A741">
        <v>739</v>
      </c>
      <c r="B741">
        <v>4091.89486983391</v>
      </c>
      <c r="C741">
        <v>4091.89486983391</v>
      </c>
      <c r="D741">
        <v>543.339226716496</v>
      </c>
      <c r="E741">
        <v>143.724773728517</v>
      </c>
    </row>
    <row r="742" spans="1:5">
      <c r="A742">
        <v>740</v>
      </c>
      <c r="B742">
        <v>4091.89486983391</v>
      </c>
      <c r="C742">
        <v>4091.89486983391</v>
      </c>
      <c r="D742">
        <v>540.906191852289</v>
      </c>
      <c r="E742">
        <v>141.29173886431</v>
      </c>
    </row>
    <row r="743" spans="1:5">
      <c r="A743">
        <v>741</v>
      </c>
      <c r="B743">
        <v>4091.89486983391</v>
      </c>
      <c r="C743">
        <v>4091.89486983391</v>
      </c>
      <c r="D743">
        <v>539.111120745751</v>
      </c>
      <c r="E743">
        <v>139.496667757771</v>
      </c>
    </row>
    <row r="744" spans="1:5">
      <c r="A744">
        <v>742</v>
      </c>
      <c r="B744">
        <v>4091.89486983391</v>
      </c>
      <c r="C744">
        <v>4091.89486983391</v>
      </c>
      <c r="D744">
        <v>537.244882204896</v>
      </c>
      <c r="E744">
        <v>137.630429216917</v>
      </c>
    </row>
    <row r="745" spans="1:5">
      <c r="A745">
        <v>743</v>
      </c>
      <c r="B745">
        <v>4091.89486983391</v>
      </c>
      <c r="C745">
        <v>4091.89486983391</v>
      </c>
      <c r="D745">
        <v>535.163332347412</v>
      </c>
      <c r="E745">
        <v>135.548879359432</v>
      </c>
    </row>
    <row r="746" spans="1:5">
      <c r="A746">
        <v>744</v>
      </c>
      <c r="B746">
        <v>4091.89486983391</v>
      </c>
      <c r="C746">
        <v>4091.89486983391</v>
      </c>
      <c r="D746">
        <v>534.339701492273</v>
      </c>
      <c r="E746">
        <v>134.725248504293</v>
      </c>
    </row>
    <row r="747" spans="1:5">
      <c r="A747">
        <v>745</v>
      </c>
      <c r="B747">
        <v>4091.89486983391</v>
      </c>
      <c r="C747">
        <v>4091.89486983391</v>
      </c>
      <c r="D747">
        <v>534.408811115274</v>
      </c>
      <c r="E747">
        <v>134.794358127294</v>
      </c>
    </row>
    <row r="748" spans="1:5">
      <c r="A748">
        <v>746</v>
      </c>
      <c r="B748">
        <v>4091.89486983391</v>
      </c>
      <c r="C748">
        <v>4091.89486983391</v>
      </c>
      <c r="D748">
        <v>532.098557522906</v>
      </c>
      <c r="E748">
        <v>132.484104534926</v>
      </c>
    </row>
    <row r="749" spans="1:5">
      <c r="A749">
        <v>747</v>
      </c>
      <c r="B749">
        <v>4091.89486983391</v>
      </c>
      <c r="C749">
        <v>4091.89486983391</v>
      </c>
      <c r="D749">
        <v>530.722683959809</v>
      </c>
      <c r="E749">
        <v>131.108230971829</v>
      </c>
    </row>
    <row r="750" spans="1:5">
      <c r="A750">
        <v>748</v>
      </c>
      <c r="B750">
        <v>4091.89486983391</v>
      </c>
      <c r="C750">
        <v>4091.89486983391</v>
      </c>
      <c r="D750">
        <v>528.589354280632</v>
      </c>
      <c r="E750">
        <v>128.974901292652</v>
      </c>
    </row>
    <row r="751" spans="1:5">
      <c r="A751">
        <v>749</v>
      </c>
      <c r="B751">
        <v>4091.89486983391</v>
      </c>
      <c r="C751">
        <v>4091.89486983391</v>
      </c>
      <c r="D751">
        <v>526.887421747313</v>
      </c>
      <c r="E751">
        <v>127.272968759333</v>
      </c>
    </row>
    <row r="752" spans="1:5">
      <c r="A752">
        <v>750</v>
      </c>
      <c r="B752">
        <v>4091.89486983391</v>
      </c>
      <c r="C752">
        <v>4091.89486983391</v>
      </c>
      <c r="D752">
        <v>525.822220303391</v>
      </c>
      <c r="E752">
        <v>126.207767315412</v>
      </c>
    </row>
    <row r="753" spans="1:5">
      <c r="A753">
        <v>751</v>
      </c>
      <c r="B753">
        <v>4091.89486983391</v>
      </c>
      <c r="C753">
        <v>4091.89486983391</v>
      </c>
      <c r="D753">
        <v>525.449555093041</v>
      </c>
      <c r="E753">
        <v>125.835102105061</v>
      </c>
    </row>
    <row r="754" spans="1:5">
      <c r="A754">
        <v>752</v>
      </c>
      <c r="B754">
        <v>4091.89486983391</v>
      </c>
      <c r="C754">
        <v>4091.89486983391</v>
      </c>
      <c r="D754">
        <v>525.472853204598</v>
      </c>
      <c r="E754">
        <v>125.858400216618</v>
      </c>
    </row>
    <row r="755" spans="1:5">
      <c r="A755">
        <v>753</v>
      </c>
      <c r="B755">
        <v>4091.89486983391</v>
      </c>
      <c r="C755">
        <v>4091.89486983391</v>
      </c>
      <c r="D755">
        <v>523.262299524627</v>
      </c>
      <c r="E755">
        <v>123.647846536647</v>
      </c>
    </row>
    <row r="756" spans="1:5">
      <c r="A756">
        <v>754</v>
      </c>
      <c r="B756">
        <v>4091.89486983391</v>
      </c>
      <c r="C756">
        <v>4091.89486983391</v>
      </c>
      <c r="D756">
        <v>522.725737470047</v>
      </c>
      <c r="E756">
        <v>123.111284482067</v>
      </c>
    </row>
    <row r="757" spans="1:5">
      <c r="A757">
        <v>755</v>
      </c>
      <c r="B757">
        <v>4091.89486983391</v>
      </c>
      <c r="C757">
        <v>4091.89486983391</v>
      </c>
      <c r="D757">
        <v>522.779564960594</v>
      </c>
      <c r="E757">
        <v>123.165111972614</v>
      </c>
    </row>
    <row r="758" spans="1:5">
      <c r="A758">
        <v>756</v>
      </c>
      <c r="B758">
        <v>4091.89486983391</v>
      </c>
      <c r="C758">
        <v>4091.89486983391</v>
      </c>
      <c r="D758">
        <v>520.979365828106</v>
      </c>
      <c r="E758">
        <v>121.364912840126</v>
      </c>
    </row>
    <row r="759" spans="1:5">
      <c r="A759">
        <v>757</v>
      </c>
      <c r="B759">
        <v>4091.89486983391</v>
      </c>
      <c r="C759">
        <v>4091.89486983391</v>
      </c>
      <c r="D759">
        <v>519.269830200356</v>
      </c>
      <c r="E759">
        <v>119.655377212375</v>
      </c>
    </row>
    <row r="760" spans="1:5">
      <c r="A760">
        <v>758</v>
      </c>
      <c r="B760">
        <v>4091.89486983391</v>
      </c>
      <c r="C760">
        <v>4091.89486983391</v>
      </c>
      <c r="D760">
        <v>518.051657088563</v>
      </c>
      <c r="E760">
        <v>118.437204100583</v>
      </c>
    </row>
    <row r="761" spans="1:5">
      <c r="A761">
        <v>759</v>
      </c>
      <c r="B761">
        <v>4091.89486983391</v>
      </c>
      <c r="C761">
        <v>4091.89486983391</v>
      </c>
      <c r="D761">
        <v>516.612682011807</v>
      </c>
      <c r="E761">
        <v>116.998229023827</v>
      </c>
    </row>
    <row r="762" spans="1:5">
      <c r="A762">
        <v>760</v>
      </c>
      <c r="B762">
        <v>4091.89486983391</v>
      </c>
      <c r="C762">
        <v>4091.89486983391</v>
      </c>
      <c r="D762">
        <v>515.187783964636</v>
      </c>
      <c r="E762">
        <v>115.573330976655</v>
      </c>
    </row>
    <row r="763" spans="1:5">
      <c r="A763">
        <v>761</v>
      </c>
      <c r="B763">
        <v>4091.89486983391</v>
      </c>
      <c r="C763">
        <v>4091.89486983391</v>
      </c>
      <c r="D763">
        <v>514.415157490991</v>
      </c>
      <c r="E763">
        <v>114.800704503012</v>
      </c>
    </row>
    <row r="764" spans="1:5">
      <c r="A764">
        <v>762</v>
      </c>
      <c r="B764">
        <v>4091.89486983391</v>
      </c>
      <c r="C764">
        <v>4091.89486983391</v>
      </c>
      <c r="D764">
        <v>514.440545763783</v>
      </c>
      <c r="E764">
        <v>114.826092775803</v>
      </c>
    </row>
    <row r="765" spans="1:5">
      <c r="A765">
        <v>763</v>
      </c>
      <c r="B765">
        <v>4091.89486983391</v>
      </c>
      <c r="C765">
        <v>4091.89486983391</v>
      </c>
      <c r="D765">
        <v>512.898705488617</v>
      </c>
      <c r="E765">
        <v>113.284252500637</v>
      </c>
    </row>
    <row r="766" spans="1:5">
      <c r="A766">
        <v>764</v>
      </c>
      <c r="B766">
        <v>4091.89486983391</v>
      </c>
      <c r="C766">
        <v>4091.89486983391</v>
      </c>
      <c r="D766">
        <v>511.839881737188</v>
      </c>
      <c r="E766">
        <v>112.225428749208</v>
      </c>
    </row>
    <row r="767" spans="1:5">
      <c r="A767">
        <v>765</v>
      </c>
      <c r="B767">
        <v>4091.89486983391</v>
      </c>
      <c r="C767">
        <v>4091.89486983391</v>
      </c>
      <c r="D767">
        <v>510.268455185619</v>
      </c>
      <c r="E767">
        <v>110.654002197639</v>
      </c>
    </row>
    <row r="768" spans="1:5">
      <c r="A768">
        <v>766</v>
      </c>
      <c r="B768">
        <v>4091.89486983391</v>
      </c>
      <c r="C768">
        <v>4091.89486983391</v>
      </c>
      <c r="D768">
        <v>508.985718011263</v>
      </c>
      <c r="E768">
        <v>109.371265023284</v>
      </c>
    </row>
    <row r="769" spans="1:5">
      <c r="A769">
        <v>767</v>
      </c>
      <c r="B769">
        <v>4091.89486983391</v>
      </c>
      <c r="C769">
        <v>4091.89486983391</v>
      </c>
      <c r="D769">
        <v>508.029071312889</v>
      </c>
      <c r="E769">
        <v>108.414618324909</v>
      </c>
    </row>
    <row r="770" spans="1:5">
      <c r="A770">
        <v>768</v>
      </c>
      <c r="B770">
        <v>4091.89486983391</v>
      </c>
      <c r="C770">
        <v>4091.89486983391</v>
      </c>
      <c r="D770">
        <v>507.498296574144</v>
      </c>
      <c r="E770">
        <v>107.883843586164</v>
      </c>
    </row>
    <row r="771" spans="1:5">
      <c r="A771">
        <v>769</v>
      </c>
      <c r="B771">
        <v>4091.89486983391</v>
      </c>
      <c r="C771">
        <v>4091.89486983391</v>
      </c>
      <c r="D771">
        <v>507.53960564291</v>
      </c>
      <c r="E771">
        <v>107.92515265493</v>
      </c>
    </row>
    <row r="772" spans="1:5">
      <c r="A772">
        <v>770</v>
      </c>
      <c r="B772">
        <v>4091.89486983391</v>
      </c>
      <c r="C772">
        <v>4091.89486983391</v>
      </c>
      <c r="D772">
        <v>506.279633784533</v>
      </c>
      <c r="E772">
        <v>106.665180796553</v>
      </c>
    </row>
    <row r="773" spans="1:5">
      <c r="A773">
        <v>771</v>
      </c>
      <c r="B773">
        <v>4091.89486983391</v>
      </c>
      <c r="C773">
        <v>4091.89486983391</v>
      </c>
      <c r="D773">
        <v>505.798327962453</v>
      </c>
      <c r="E773">
        <v>106.183874974474</v>
      </c>
    </row>
    <row r="774" spans="1:5">
      <c r="A774">
        <v>772</v>
      </c>
      <c r="B774">
        <v>4091.89486983391</v>
      </c>
      <c r="C774">
        <v>4091.89486983391</v>
      </c>
      <c r="D774">
        <v>505.782647363215</v>
      </c>
      <c r="E774">
        <v>106.168194375236</v>
      </c>
    </row>
    <row r="775" spans="1:5">
      <c r="A775">
        <v>773</v>
      </c>
      <c r="B775">
        <v>4091.89486983391</v>
      </c>
      <c r="C775">
        <v>4091.89486983391</v>
      </c>
      <c r="D775">
        <v>504.650740710027</v>
      </c>
      <c r="E775">
        <v>105.036287722047</v>
      </c>
    </row>
    <row r="776" spans="1:5">
      <c r="A776">
        <v>774</v>
      </c>
      <c r="B776">
        <v>4091.89486983391</v>
      </c>
      <c r="C776">
        <v>4091.89486983391</v>
      </c>
      <c r="D776">
        <v>503.452641329296</v>
      </c>
      <c r="E776">
        <v>103.838188341316</v>
      </c>
    </row>
    <row r="777" spans="1:5">
      <c r="A777">
        <v>775</v>
      </c>
      <c r="B777">
        <v>4091.89486983391</v>
      </c>
      <c r="C777">
        <v>4091.89486983391</v>
      </c>
      <c r="D777">
        <v>502.538757327301</v>
      </c>
      <c r="E777">
        <v>102.924304339321</v>
      </c>
    </row>
    <row r="778" spans="1:5">
      <c r="A778">
        <v>776</v>
      </c>
      <c r="B778">
        <v>4091.89486983391</v>
      </c>
      <c r="C778">
        <v>4091.89486983391</v>
      </c>
      <c r="D778">
        <v>501.573980255005</v>
      </c>
      <c r="E778">
        <v>101.959527267025</v>
      </c>
    </row>
    <row r="779" spans="1:5">
      <c r="A779">
        <v>777</v>
      </c>
      <c r="B779">
        <v>4091.89486983391</v>
      </c>
      <c r="C779">
        <v>4091.89486983391</v>
      </c>
      <c r="D779">
        <v>500.430438387331</v>
      </c>
      <c r="E779">
        <v>100.815985399352</v>
      </c>
    </row>
    <row r="780" spans="1:5">
      <c r="A780">
        <v>778</v>
      </c>
      <c r="B780">
        <v>4091.89486983391</v>
      </c>
      <c r="C780">
        <v>4091.89486983391</v>
      </c>
      <c r="D780">
        <v>500.001083319861</v>
      </c>
      <c r="E780">
        <v>100.386630331882</v>
      </c>
    </row>
    <row r="781" spans="1:5">
      <c r="A781">
        <v>779</v>
      </c>
      <c r="B781">
        <v>4091.89486983391</v>
      </c>
      <c r="C781">
        <v>4091.89486983391</v>
      </c>
      <c r="D781">
        <v>500.061293465829</v>
      </c>
      <c r="E781">
        <v>100.44684047785</v>
      </c>
    </row>
    <row r="782" spans="1:5">
      <c r="A782">
        <v>780</v>
      </c>
      <c r="B782">
        <v>4091.89486983391</v>
      </c>
      <c r="C782">
        <v>4091.89486983391</v>
      </c>
      <c r="D782">
        <v>498.819638242213</v>
      </c>
      <c r="E782">
        <v>99.205185254233</v>
      </c>
    </row>
    <row r="783" spans="1:5">
      <c r="A783">
        <v>781</v>
      </c>
      <c r="B783">
        <v>4091.89486983391</v>
      </c>
      <c r="C783">
        <v>4091.89486983391</v>
      </c>
      <c r="D783">
        <v>498.165004581063</v>
      </c>
      <c r="E783">
        <v>98.550551593083</v>
      </c>
    </row>
    <row r="784" spans="1:5">
      <c r="A784">
        <v>782</v>
      </c>
      <c r="B784">
        <v>4091.89486983391</v>
      </c>
      <c r="C784">
        <v>4091.89486983391</v>
      </c>
      <c r="D784">
        <v>497.212953545497</v>
      </c>
      <c r="E784">
        <v>97.5985005575168</v>
      </c>
    </row>
    <row r="785" spans="1:5">
      <c r="A785">
        <v>783</v>
      </c>
      <c r="B785">
        <v>4091.89486983391</v>
      </c>
      <c r="C785">
        <v>4091.89486983391</v>
      </c>
      <c r="D785">
        <v>496.490893627923</v>
      </c>
      <c r="E785">
        <v>96.8764406399437</v>
      </c>
    </row>
    <row r="786" spans="1:5">
      <c r="A786">
        <v>784</v>
      </c>
      <c r="B786">
        <v>4091.89486983391</v>
      </c>
      <c r="C786">
        <v>4091.89486983391</v>
      </c>
      <c r="D786">
        <v>496.221297169595</v>
      </c>
      <c r="E786">
        <v>96.6068441816149</v>
      </c>
    </row>
    <row r="787" spans="1:5">
      <c r="A787">
        <v>785</v>
      </c>
      <c r="B787">
        <v>4091.89486983391</v>
      </c>
      <c r="C787">
        <v>4091.89486983391</v>
      </c>
      <c r="D787">
        <v>496.060725671428</v>
      </c>
      <c r="E787">
        <v>96.4462726834484</v>
      </c>
    </row>
    <row r="788" spans="1:5">
      <c r="A788">
        <v>786</v>
      </c>
      <c r="B788">
        <v>4091.89486983391</v>
      </c>
      <c r="C788">
        <v>4091.89486983391</v>
      </c>
      <c r="D788">
        <v>495.650348587647</v>
      </c>
      <c r="E788">
        <v>96.0358955996674</v>
      </c>
    </row>
    <row r="789" spans="1:5">
      <c r="A789">
        <v>787</v>
      </c>
      <c r="B789">
        <v>4091.89486983391</v>
      </c>
      <c r="C789">
        <v>4091.89486983391</v>
      </c>
      <c r="D789">
        <v>494.536923226942</v>
      </c>
      <c r="E789">
        <v>94.9224702389616</v>
      </c>
    </row>
    <row r="790" spans="1:5">
      <c r="A790">
        <v>788</v>
      </c>
      <c r="B790">
        <v>4091.89486983391</v>
      </c>
      <c r="C790">
        <v>4091.89486983391</v>
      </c>
      <c r="D790">
        <v>493.921879581806</v>
      </c>
      <c r="E790">
        <v>94.3074265938262</v>
      </c>
    </row>
    <row r="791" spans="1:5">
      <c r="A791">
        <v>789</v>
      </c>
      <c r="B791">
        <v>4091.89486983391</v>
      </c>
      <c r="C791">
        <v>4091.89486983391</v>
      </c>
      <c r="D791">
        <v>494.603038852427</v>
      </c>
      <c r="E791">
        <v>94.9885858644469</v>
      </c>
    </row>
    <row r="792" spans="1:5">
      <c r="A792">
        <v>790</v>
      </c>
      <c r="B792">
        <v>4091.89486983391</v>
      </c>
      <c r="C792">
        <v>4091.89486983391</v>
      </c>
      <c r="D792">
        <v>494.343736107886</v>
      </c>
      <c r="E792">
        <v>94.7292831199056</v>
      </c>
    </row>
    <row r="793" spans="1:5">
      <c r="A793">
        <v>791</v>
      </c>
      <c r="B793">
        <v>4091.89486983391</v>
      </c>
      <c r="C793">
        <v>4091.89486983391</v>
      </c>
      <c r="D793">
        <v>494.304929942436</v>
      </c>
      <c r="E793">
        <v>94.6904769544568</v>
      </c>
    </row>
    <row r="794" spans="1:5">
      <c r="A794">
        <v>792</v>
      </c>
      <c r="B794">
        <v>4091.89486983391</v>
      </c>
      <c r="C794">
        <v>4091.89486983391</v>
      </c>
      <c r="D794">
        <v>493.37710525567</v>
      </c>
      <c r="E794">
        <v>93.7626522676898</v>
      </c>
    </row>
    <row r="795" spans="1:5">
      <c r="A795">
        <v>793</v>
      </c>
      <c r="B795">
        <v>4091.89486983391</v>
      </c>
      <c r="C795">
        <v>4091.89486983391</v>
      </c>
      <c r="D795">
        <v>492.827931421337</v>
      </c>
      <c r="E795">
        <v>93.2134784333572</v>
      </c>
    </row>
    <row r="796" spans="1:5">
      <c r="A796">
        <v>794</v>
      </c>
      <c r="B796">
        <v>4091.89486983391</v>
      </c>
      <c r="C796">
        <v>4091.89486983391</v>
      </c>
      <c r="D796">
        <v>492.256088517435</v>
      </c>
      <c r="E796">
        <v>92.6416355294545</v>
      </c>
    </row>
    <row r="797" spans="1:5">
      <c r="A797">
        <v>795</v>
      </c>
      <c r="B797">
        <v>4091.89486983391</v>
      </c>
      <c r="C797">
        <v>4091.89486983391</v>
      </c>
      <c r="D797">
        <v>491.824897769738</v>
      </c>
      <c r="E797">
        <v>92.2104447817583</v>
      </c>
    </row>
    <row r="798" spans="1:5">
      <c r="A798">
        <v>796</v>
      </c>
      <c r="B798">
        <v>4091.89486983391</v>
      </c>
      <c r="C798">
        <v>4091.89486983391</v>
      </c>
      <c r="D798">
        <v>491.596556044765</v>
      </c>
      <c r="E798">
        <v>91.982103056785</v>
      </c>
    </row>
    <row r="799" spans="1:5">
      <c r="A799">
        <v>797</v>
      </c>
      <c r="B799">
        <v>4091.89486983391</v>
      </c>
      <c r="C799">
        <v>4091.89486983391</v>
      </c>
      <c r="D799">
        <v>491.599568544289</v>
      </c>
      <c r="E799">
        <v>91.9851155563091</v>
      </c>
    </row>
    <row r="800" spans="1:5">
      <c r="A800">
        <v>798</v>
      </c>
      <c r="B800">
        <v>4091.89486983391</v>
      </c>
      <c r="C800">
        <v>4091.89486983391</v>
      </c>
      <c r="D800">
        <v>491.16459696102</v>
      </c>
      <c r="E800">
        <v>91.5501439730405</v>
      </c>
    </row>
    <row r="801" spans="1:5">
      <c r="A801">
        <v>799</v>
      </c>
      <c r="B801">
        <v>4091.89486983391</v>
      </c>
      <c r="C801">
        <v>4091.89486983391</v>
      </c>
      <c r="D801">
        <v>490.83761537556</v>
      </c>
      <c r="E801">
        <v>91.2231623875804</v>
      </c>
    </row>
    <row r="802" spans="1:5">
      <c r="A802">
        <v>800</v>
      </c>
      <c r="B802">
        <v>4091.89486983391</v>
      </c>
      <c r="C802">
        <v>4091.89486983391</v>
      </c>
      <c r="D802">
        <v>490.134372380962</v>
      </c>
      <c r="E802">
        <v>90.5199193929822</v>
      </c>
    </row>
    <row r="803" spans="1:5">
      <c r="A803">
        <v>801</v>
      </c>
      <c r="B803">
        <v>4091.89486983391</v>
      </c>
      <c r="C803">
        <v>4091.89486983391</v>
      </c>
      <c r="D803">
        <v>489.512310957902</v>
      </c>
      <c r="E803">
        <v>89.8978579699217</v>
      </c>
    </row>
    <row r="804" spans="1:5">
      <c r="A804">
        <v>802</v>
      </c>
      <c r="B804">
        <v>4091.89486983391</v>
      </c>
      <c r="C804">
        <v>4091.89486983391</v>
      </c>
      <c r="D804">
        <v>489.166082316539</v>
      </c>
      <c r="E804">
        <v>89.5516293285597</v>
      </c>
    </row>
    <row r="805" spans="1:5">
      <c r="A805">
        <v>803</v>
      </c>
      <c r="B805">
        <v>4091.89486983391</v>
      </c>
      <c r="C805">
        <v>4091.89486983391</v>
      </c>
      <c r="D805">
        <v>488.884160111957</v>
      </c>
      <c r="E805">
        <v>89.2697071239775</v>
      </c>
    </row>
    <row r="806" spans="1:5">
      <c r="A806">
        <v>804</v>
      </c>
      <c r="B806">
        <v>4091.89486983391</v>
      </c>
      <c r="C806">
        <v>4091.89486983391</v>
      </c>
      <c r="D806">
        <v>488.777202127873</v>
      </c>
      <c r="E806">
        <v>89.1627491398929</v>
      </c>
    </row>
    <row r="807" spans="1:5">
      <c r="A807">
        <v>805</v>
      </c>
      <c r="B807">
        <v>4091.89486983391</v>
      </c>
      <c r="C807">
        <v>4091.89486983391</v>
      </c>
      <c r="D807">
        <v>488.68059089453</v>
      </c>
      <c r="E807">
        <v>89.0661379065504</v>
      </c>
    </row>
    <row r="808" spans="1:5">
      <c r="A808">
        <v>806</v>
      </c>
      <c r="B808">
        <v>4091.89486983391</v>
      </c>
      <c r="C808">
        <v>4091.89486983391</v>
      </c>
      <c r="D808">
        <v>488.573211652964</v>
      </c>
      <c r="E808">
        <v>88.958758664984</v>
      </c>
    </row>
    <row r="809" spans="1:5">
      <c r="A809">
        <v>807</v>
      </c>
      <c r="B809">
        <v>4091.89486983391</v>
      </c>
      <c r="C809">
        <v>4091.89486983391</v>
      </c>
      <c r="D809">
        <v>487.839265332411</v>
      </c>
      <c r="E809">
        <v>88.2248123444311</v>
      </c>
    </row>
    <row r="810" spans="1:5">
      <c r="A810">
        <v>808</v>
      </c>
      <c r="B810">
        <v>4091.89486983391</v>
      </c>
      <c r="C810">
        <v>4091.89486983391</v>
      </c>
      <c r="D810">
        <v>488.68135429658</v>
      </c>
      <c r="E810">
        <v>89.0669013085996</v>
      </c>
    </row>
    <row r="811" spans="1:5">
      <c r="A811">
        <v>809</v>
      </c>
      <c r="B811">
        <v>4091.89486983391</v>
      </c>
      <c r="C811">
        <v>4091.89486983391</v>
      </c>
      <c r="D811">
        <v>488.536262967437</v>
      </c>
      <c r="E811">
        <v>88.9218099794579</v>
      </c>
    </row>
    <row r="812" spans="1:5">
      <c r="A812">
        <v>810</v>
      </c>
      <c r="B812">
        <v>4091.89486983391</v>
      </c>
      <c r="C812">
        <v>4091.89486983391</v>
      </c>
      <c r="D812">
        <v>488.527539435977</v>
      </c>
      <c r="E812">
        <v>88.9130864479968</v>
      </c>
    </row>
    <row r="813" spans="1:5">
      <c r="A813">
        <v>811</v>
      </c>
      <c r="B813">
        <v>4091.89486983391</v>
      </c>
      <c r="C813">
        <v>4091.89486983391</v>
      </c>
      <c r="D813">
        <v>488.597490184866</v>
      </c>
      <c r="E813">
        <v>88.9830371968862</v>
      </c>
    </row>
    <row r="814" spans="1:5">
      <c r="A814">
        <v>812</v>
      </c>
      <c r="B814">
        <v>4091.89486983391</v>
      </c>
      <c r="C814">
        <v>4091.89486983391</v>
      </c>
      <c r="D814">
        <v>488.356776593238</v>
      </c>
      <c r="E814">
        <v>88.7423236052588</v>
      </c>
    </row>
    <row r="815" spans="1:5">
      <c r="A815">
        <v>813</v>
      </c>
      <c r="B815">
        <v>4091.89486983391</v>
      </c>
      <c r="C815">
        <v>4091.89486983391</v>
      </c>
      <c r="D815">
        <v>488.336338473624</v>
      </c>
      <c r="E815">
        <v>88.7218854856449</v>
      </c>
    </row>
    <row r="816" spans="1:5">
      <c r="A816">
        <v>814</v>
      </c>
      <c r="B816">
        <v>4091.89486983391</v>
      </c>
      <c r="C816">
        <v>4091.89486983391</v>
      </c>
      <c r="D816">
        <v>488.277019154616</v>
      </c>
      <c r="E816">
        <v>88.6625661666363</v>
      </c>
    </row>
    <row r="817" spans="1:5">
      <c r="A817">
        <v>815</v>
      </c>
      <c r="B817">
        <v>4091.89486983391</v>
      </c>
      <c r="C817">
        <v>4091.89486983391</v>
      </c>
      <c r="D817">
        <v>488.006205931989</v>
      </c>
      <c r="E817">
        <v>88.3917529440094</v>
      </c>
    </row>
    <row r="818" spans="1:5">
      <c r="A818">
        <v>816</v>
      </c>
      <c r="B818">
        <v>4091.89486983391</v>
      </c>
      <c r="C818">
        <v>4091.89486983391</v>
      </c>
      <c r="D818">
        <v>487.941253411222</v>
      </c>
      <c r="E818">
        <v>88.3268004232415</v>
      </c>
    </row>
    <row r="819" spans="1:5">
      <c r="A819">
        <v>817</v>
      </c>
      <c r="B819">
        <v>4091.89486983391</v>
      </c>
      <c r="C819">
        <v>4091.89486983391</v>
      </c>
      <c r="D819">
        <v>487.912049064348</v>
      </c>
      <c r="E819">
        <v>88.2975960763685</v>
      </c>
    </row>
    <row r="820" spans="1:5">
      <c r="A820">
        <v>818</v>
      </c>
      <c r="B820">
        <v>4091.89486983391</v>
      </c>
      <c r="C820">
        <v>4091.89486983391</v>
      </c>
      <c r="D820">
        <v>488.27119448108</v>
      </c>
      <c r="E820">
        <v>88.6567414930994</v>
      </c>
    </row>
    <row r="821" spans="1:5">
      <c r="A821">
        <v>819</v>
      </c>
      <c r="B821">
        <v>4091.89486983391</v>
      </c>
      <c r="C821">
        <v>4091.89486983391</v>
      </c>
      <c r="D821">
        <v>488.61296456495</v>
      </c>
      <c r="E821">
        <v>88.9985115769693</v>
      </c>
    </row>
    <row r="822" spans="1:5">
      <c r="A822">
        <v>820</v>
      </c>
      <c r="B822">
        <v>4091.89486983391</v>
      </c>
      <c r="C822">
        <v>4091.89486983391</v>
      </c>
      <c r="D822">
        <v>487.833037174839</v>
      </c>
      <c r="E822">
        <v>88.2185841868593</v>
      </c>
    </row>
    <row r="823" spans="1:5">
      <c r="A823">
        <v>821</v>
      </c>
      <c r="B823">
        <v>4091.89486983391</v>
      </c>
      <c r="C823">
        <v>4091.89486983391</v>
      </c>
      <c r="D823">
        <v>488.736636851484</v>
      </c>
      <c r="E823">
        <v>89.1221838635041</v>
      </c>
    </row>
    <row r="824" spans="1:5">
      <c r="A824">
        <v>822</v>
      </c>
      <c r="B824">
        <v>4091.89486983391</v>
      </c>
      <c r="C824">
        <v>4091.89486983391</v>
      </c>
      <c r="D824">
        <v>487.74220650615</v>
      </c>
      <c r="E824">
        <v>88.1277535181706</v>
      </c>
    </row>
    <row r="825" spans="1:5">
      <c r="A825">
        <v>823</v>
      </c>
      <c r="B825">
        <v>4091.89486983391</v>
      </c>
      <c r="C825">
        <v>4091.89486983391</v>
      </c>
      <c r="D825">
        <v>487.654584799712</v>
      </c>
      <c r="E825">
        <v>88.0401318117323</v>
      </c>
    </row>
    <row r="826" spans="1:5">
      <c r="A826">
        <v>824</v>
      </c>
      <c r="B826">
        <v>4091.89486983391</v>
      </c>
      <c r="C826">
        <v>4091.89486983391</v>
      </c>
      <c r="D826">
        <v>487.183748605202</v>
      </c>
      <c r="E826">
        <v>87.5692956172224</v>
      </c>
    </row>
    <row r="827" spans="1:5">
      <c r="A827">
        <v>825</v>
      </c>
      <c r="B827">
        <v>4091.89486983391</v>
      </c>
      <c r="C827">
        <v>4091.89486983391</v>
      </c>
      <c r="D827">
        <v>487.147767377961</v>
      </c>
      <c r="E827">
        <v>87.5333143899813</v>
      </c>
    </row>
    <row r="828" spans="1:5">
      <c r="A828">
        <v>826</v>
      </c>
      <c r="B828">
        <v>4091.89486983391</v>
      </c>
      <c r="C828">
        <v>4091.89486983391</v>
      </c>
      <c r="D828">
        <v>486.740269005643</v>
      </c>
      <c r="E828">
        <v>87.125816017663</v>
      </c>
    </row>
    <row r="829" spans="1:5">
      <c r="A829">
        <v>827</v>
      </c>
      <c r="B829">
        <v>4091.89486983391</v>
      </c>
      <c r="C829">
        <v>4091.89486983391</v>
      </c>
      <c r="D829">
        <v>487.091611375796</v>
      </c>
      <c r="E829">
        <v>87.4771583878164</v>
      </c>
    </row>
    <row r="830" spans="1:5">
      <c r="A830">
        <v>828</v>
      </c>
      <c r="B830">
        <v>4091.89486983391</v>
      </c>
      <c r="C830">
        <v>4091.89486983391</v>
      </c>
      <c r="D830">
        <v>486.928092320786</v>
      </c>
      <c r="E830">
        <v>87.3136393328055</v>
      </c>
    </row>
    <row r="831" spans="1:5">
      <c r="A831">
        <v>829</v>
      </c>
      <c r="B831">
        <v>4091.89486983391</v>
      </c>
      <c r="C831">
        <v>4091.89486983391</v>
      </c>
      <c r="D831">
        <v>487.173884902488</v>
      </c>
      <c r="E831">
        <v>87.5594319145081</v>
      </c>
    </row>
    <row r="832" spans="1:5">
      <c r="A832">
        <v>830</v>
      </c>
      <c r="B832">
        <v>4091.89486983391</v>
      </c>
      <c r="C832">
        <v>4091.89486983391</v>
      </c>
      <c r="D832">
        <v>486.759279065827</v>
      </c>
      <c r="E832">
        <v>87.1448260778471</v>
      </c>
    </row>
    <row r="833" spans="1:5">
      <c r="A833">
        <v>831</v>
      </c>
      <c r="B833">
        <v>4091.89486983391</v>
      </c>
      <c r="C833">
        <v>4091.89486983391</v>
      </c>
      <c r="D833">
        <v>487.033674885385</v>
      </c>
      <c r="E833">
        <v>87.4192218974048</v>
      </c>
    </row>
    <row r="834" spans="1:5">
      <c r="A834">
        <v>832</v>
      </c>
      <c r="B834">
        <v>4091.89486983391</v>
      </c>
      <c r="C834">
        <v>4091.89486983391</v>
      </c>
      <c r="D834">
        <v>486.764527395742</v>
      </c>
      <c r="E834">
        <v>87.1500744077623</v>
      </c>
    </row>
    <row r="835" spans="1:5">
      <c r="A835">
        <v>833</v>
      </c>
      <c r="B835">
        <v>4091.89486983391</v>
      </c>
      <c r="C835">
        <v>4091.89486983391</v>
      </c>
      <c r="D835">
        <v>487.189180437826</v>
      </c>
      <c r="E835">
        <v>87.574727449846</v>
      </c>
    </row>
    <row r="836" spans="1:5">
      <c r="A836">
        <v>834</v>
      </c>
      <c r="B836">
        <v>4091.89486983391</v>
      </c>
      <c r="C836">
        <v>4091.89486983391</v>
      </c>
      <c r="D836">
        <v>487.240977334909</v>
      </c>
      <c r="E836">
        <v>87.6265243469295</v>
      </c>
    </row>
    <row r="837" spans="1:5">
      <c r="A837">
        <v>835</v>
      </c>
      <c r="B837">
        <v>4091.89486983391</v>
      </c>
      <c r="C837">
        <v>4091.89486983391</v>
      </c>
      <c r="D837">
        <v>487.118099264108</v>
      </c>
      <c r="E837">
        <v>87.5036462761284</v>
      </c>
    </row>
    <row r="838" spans="1:5">
      <c r="A838">
        <v>836</v>
      </c>
      <c r="B838">
        <v>4091.89486983391</v>
      </c>
      <c r="C838">
        <v>4091.89486983391</v>
      </c>
      <c r="D838">
        <v>487.546670631707</v>
      </c>
      <c r="E838">
        <v>87.9322176437274</v>
      </c>
    </row>
    <row r="839" spans="1:5">
      <c r="A839">
        <v>837</v>
      </c>
      <c r="B839">
        <v>4091.89486983391</v>
      </c>
      <c r="C839">
        <v>4091.89486983391</v>
      </c>
      <c r="D839">
        <v>487.40599306078</v>
      </c>
      <c r="E839">
        <v>87.791540072801</v>
      </c>
    </row>
    <row r="840" spans="1:5">
      <c r="A840">
        <v>838</v>
      </c>
      <c r="B840">
        <v>4091.89486983391</v>
      </c>
      <c r="C840">
        <v>4091.89486983391</v>
      </c>
      <c r="D840">
        <v>487.0343527903</v>
      </c>
      <c r="E840">
        <v>87.4198998023199</v>
      </c>
    </row>
    <row r="841" spans="1:5">
      <c r="A841">
        <v>839</v>
      </c>
      <c r="B841">
        <v>4091.89486983391</v>
      </c>
      <c r="C841">
        <v>4091.89486983391</v>
      </c>
      <c r="D841">
        <v>487.455816205136</v>
      </c>
      <c r="E841">
        <v>87.8413632171557</v>
      </c>
    </row>
    <row r="842" spans="1:5">
      <c r="A842">
        <v>840</v>
      </c>
      <c r="B842">
        <v>4091.89486983391</v>
      </c>
      <c r="C842">
        <v>4091.89486983391</v>
      </c>
      <c r="D842">
        <v>487.081784828965</v>
      </c>
      <c r="E842">
        <v>87.4673318409855</v>
      </c>
    </row>
    <row r="843" spans="1:5">
      <c r="A843">
        <v>841</v>
      </c>
      <c r="B843">
        <v>4091.89486983391</v>
      </c>
      <c r="C843">
        <v>4091.89486983391</v>
      </c>
      <c r="D843">
        <v>487.361850746861</v>
      </c>
      <c r="E843">
        <v>87.7473977588807</v>
      </c>
    </row>
    <row r="844" spans="1:5">
      <c r="A844">
        <v>842</v>
      </c>
      <c r="B844">
        <v>4091.89486983391</v>
      </c>
      <c r="C844">
        <v>4091.89486983391</v>
      </c>
      <c r="D844">
        <v>487.430525034014</v>
      </c>
      <c r="E844">
        <v>87.8160720460343</v>
      </c>
    </row>
    <row r="845" spans="1:5">
      <c r="A845">
        <v>843</v>
      </c>
      <c r="B845">
        <v>4091.89486983391</v>
      </c>
      <c r="C845">
        <v>4091.89486983391</v>
      </c>
      <c r="D845">
        <v>487.352438110312</v>
      </c>
      <c r="E845">
        <v>87.7379851223326</v>
      </c>
    </row>
    <row r="846" spans="1:5">
      <c r="A846">
        <v>844</v>
      </c>
      <c r="B846">
        <v>4091.89486983391</v>
      </c>
      <c r="C846">
        <v>4091.89486983391</v>
      </c>
      <c r="D846">
        <v>487.26571151706</v>
      </c>
      <c r="E846">
        <v>87.65125852908</v>
      </c>
    </row>
    <row r="847" spans="1:5">
      <c r="A847">
        <v>845</v>
      </c>
      <c r="B847">
        <v>4091.89486983391</v>
      </c>
      <c r="C847">
        <v>4091.89486983391</v>
      </c>
      <c r="D847">
        <v>487.21253542563</v>
      </c>
      <c r="E847">
        <v>87.5980824376495</v>
      </c>
    </row>
    <row r="848" spans="1:5">
      <c r="A848">
        <v>846</v>
      </c>
      <c r="B848">
        <v>4091.89486983391</v>
      </c>
      <c r="C848">
        <v>4091.89486983391</v>
      </c>
      <c r="D848">
        <v>487.278226283997</v>
      </c>
      <c r="E848">
        <v>87.6637732960175</v>
      </c>
    </row>
    <row r="849" spans="1:5">
      <c r="A849">
        <v>847</v>
      </c>
      <c r="B849">
        <v>4091.89486983391</v>
      </c>
      <c r="C849">
        <v>4091.89486983391</v>
      </c>
      <c r="D849">
        <v>487.23520557373</v>
      </c>
      <c r="E849">
        <v>87.62075258575</v>
      </c>
    </row>
    <row r="850" spans="1:5">
      <c r="A850">
        <v>848</v>
      </c>
      <c r="B850">
        <v>4091.89486983391</v>
      </c>
      <c r="C850">
        <v>4091.89486983391</v>
      </c>
      <c r="D850">
        <v>487.193181736937</v>
      </c>
      <c r="E850">
        <v>87.5787287489573</v>
      </c>
    </row>
    <row r="851" spans="1:5">
      <c r="A851">
        <v>849</v>
      </c>
      <c r="B851">
        <v>4091.89486983391</v>
      </c>
      <c r="C851">
        <v>4091.89486983391</v>
      </c>
      <c r="D851">
        <v>487.236154986047</v>
      </c>
      <c r="E851">
        <v>87.6217019980666</v>
      </c>
    </row>
    <row r="852" spans="1:5">
      <c r="A852">
        <v>850</v>
      </c>
      <c r="B852">
        <v>4091.89486983391</v>
      </c>
      <c r="C852">
        <v>4091.89486983391</v>
      </c>
      <c r="D852">
        <v>487.239394598544</v>
      </c>
      <c r="E852">
        <v>87.6249416105639</v>
      </c>
    </row>
    <row r="853" spans="1:5">
      <c r="A853">
        <v>851</v>
      </c>
      <c r="B853">
        <v>4091.89486983391</v>
      </c>
      <c r="C853">
        <v>4091.89486983391</v>
      </c>
      <c r="D853">
        <v>487.213632473065</v>
      </c>
      <c r="E853">
        <v>87.5991794850856</v>
      </c>
    </row>
    <row r="854" spans="1:5">
      <c r="A854">
        <v>852</v>
      </c>
      <c r="B854">
        <v>4091.89486983391</v>
      </c>
      <c r="C854">
        <v>4091.89486983391</v>
      </c>
      <c r="D854">
        <v>487.194247512726</v>
      </c>
      <c r="E854">
        <v>87.5797945247461</v>
      </c>
    </row>
    <row r="855" spans="1:5">
      <c r="A855">
        <v>853</v>
      </c>
      <c r="B855">
        <v>4091.89486983391</v>
      </c>
      <c r="C855">
        <v>4091.89486983391</v>
      </c>
      <c r="D855">
        <v>487.138223967268</v>
      </c>
      <c r="E855">
        <v>87.5237709792885</v>
      </c>
    </row>
    <row r="856" spans="1:5">
      <c r="A856">
        <v>854</v>
      </c>
      <c r="B856">
        <v>4091.89486983391</v>
      </c>
      <c r="C856">
        <v>4091.89486983391</v>
      </c>
      <c r="D856">
        <v>487.226636241367</v>
      </c>
      <c r="E856">
        <v>87.6121832533871</v>
      </c>
    </row>
    <row r="857" spans="1:5">
      <c r="A857">
        <v>855</v>
      </c>
      <c r="B857">
        <v>4091.89486983391</v>
      </c>
      <c r="C857">
        <v>4091.89486983391</v>
      </c>
      <c r="D857">
        <v>487.295711585877</v>
      </c>
      <c r="E857">
        <v>87.6812585978964</v>
      </c>
    </row>
    <row r="858" spans="1:5">
      <c r="A858">
        <v>856</v>
      </c>
      <c r="B858">
        <v>4091.89486983391</v>
      </c>
      <c r="C858">
        <v>4091.89486983391</v>
      </c>
      <c r="D858">
        <v>487.234916301366</v>
      </c>
      <c r="E858">
        <v>87.6204633133865</v>
      </c>
    </row>
    <row r="859" spans="1:5">
      <c r="A859">
        <v>857</v>
      </c>
      <c r="B859">
        <v>4091.89486983391</v>
      </c>
      <c r="C859">
        <v>4091.89486983391</v>
      </c>
      <c r="D859">
        <v>487.29033163077</v>
      </c>
      <c r="E859">
        <v>87.6758786427904</v>
      </c>
    </row>
    <row r="860" spans="1:5">
      <c r="A860">
        <v>858</v>
      </c>
      <c r="B860">
        <v>4091.89486983391</v>
      </c>
      <c r="C860">
        <v>4091.89486983391</v>
      </c>
      <c r="D860">
        <v>487.081576254241</v>
      </c>
      <c r="E860">
        <v>87.4671232662611</v>
      </c>
    </row>
    <row r="861" spans="1:5">
      <c r="A861">
        <v>859</v>
      </c>
      <c r="B861">
        <v>4091.89486983391</v>
      </c>
      <c r="C861">
        <v>4091.89486983391</v>
      </c>
      <c r="D861">
        <v>487.256638851417</v>
      </c>
      <c r="E861">
        <v>87.6421858634368</v>
      </c>
    </row>
    <row r="862" spans="1:5">
      <c r="A862">
        <v>860</v>
      </c>
      <c r="B862">
        <v>4091.89486983391</v>
      </c>
      <c r="C862">
        <v>4091.89486983391</v>
      </c>
      <c r="D862">
        <v>487.282658283208</v>
      </c>
      <c r="E862">
        <v>87.6682052952285</v>
      </c>
    </row>
    <row r="863" spans="1:5">
      <c r="A863">
        <v>861</v>
      </c>
      <c r="B863">
        <v>4091.89486983391</v>
      </c>
      <c r="C863">
        <v>4091.89486983391</v>
      </c>
      <c r="D863">
        <v>487.262856754978</v>
      </c>
      <c r="E863">
        <v>87.648403766998</v>
      </c>
    </row>
    <row r="864" spans="1:5">
      <c r="A864">
        <v>862</v>
      </c>
      <c r="B864">
        <v>4091.89486983391</v>
      </c>
      <c r="C864">
        <v>4091.89486983391</v>
      </c>
      <c r="D864">
        <v>487.254633851374</v>
      </c>
      <c r="E864">
        <v>87.6401808633944</v>
      </c>
    </row>
    <row r="865" spans="1:5">
      <c r="A865">
        <v>863</v>
      </c>
      <c r="B865">
        <v>4091.89486983391</v>
      </c>
      <c r="C865">
        <v>4091.89486983391</v>
      </c>
      <c r="D865">
        <v>487.365506949127</v>
      </c>
      <c r="E865">
        <v>87.7510539611467</v>
      </c>
    </row>
    <row r="866" spans="1:5">
      <c r="A866">
        <v>864</v>
      </c>
      <c r="B866">
        <v>4091.89486983391</v>
      </c>
      <c r="C866">
        <v>4091.89486983391</v>
      </c>
      <c r="D866">
        <v>487.273205787785</v>
      </c>
      <c r="E866">
        <v>87.6587527998054</v>
      </c>
    </row>
    <row r="867" spans="1:5">
      <c r="A867">
        <v>865</v>
      </c>
      <c r="B867">
        <v>4091.89486983391</v>
      </c>
      <c r="C867">
        <v>4091.89486983391</v>
      </c>
      <c r="D867">
        <v>487.154419752175</v>
      </c>
      <c r="E867">
        <v>87.5399667641945</v>
      </c>
    </row>
    <row r="868" spans="1:5">
      <c r="A868">
        <v>866</v>
      </c>
      <c r="B868">
        <v>4091.89486983391</v>
      </c>
      <c r="C868">
        <v>4091.89486983391</v>
      </c>
      <c r="D868">
        <v>486.981284244569</v>
      </c>
      <c r="E868">
        <v>87.366831256589</v>
      </c>
    </row>
    <row r="869" spans="1:5">
      <c r="A869">
        <v>867</v>
      </c>
      <c r="B869">
        <v>4091.89486983391</v>
      </c>
      <c r="C869">
        <v>4091.89486983391</v>
      </c>
      <c r="D869">
        <v>487.157285381314</v>
      </c>
      <c r="E869">
        <v>87.5428323933344</v>
      </c>
    </row>
    <row r="870" spans="1:5">
      <c r="A870">
        <v>868</v>
      </c>
      <c r="B870">
        <v>4091.89486983391</v>
      </c>
      <c r="C870">
        <v>4091.89486983391</v>
      </c>
      <c r="D870">
        <v>487.14251987821</v>
      </c>
      <c r="E870">
        <v>87.52806689023</v>
      </c>
    </row>
    <row r="871" spans="1:5">
      <c r="A871">
        <v>869</v>
      </c>
      <c r="B871">
        <v>4091.89486983391</v>
      </c>
      <c r="C871">
        <v>4091.89486983391</v>
      </c>
      <c r="D871">
        <v>487.176718867561</v>
      </c>
      <c r="E871">
        <v>87.562265879581</v>
      </c>
    </row>
    <row r="872" spans="1:5">
      <c r="A872">
        <v>870</v>
      </c>
      <c r="B872">
        <v>4091.89486983391</v>
      </c>
      <c r="C872">
        <v>4091.89486983391</v>
      </c>
      <c r="D872">
        <v>487.054911542593</v>
      </c>
      <c r="E872">
        <v>87.4404585546131</v>
      </c>
    </row>
    <row r="873" spans="1:5">
      <c r="A873">
        <v>871</v>
      </c>
      <c r="B873">
        <v>4091.89486983391</v>
      </c>
      <c r="C873">
        <v>4091.89486983391</v>
      </c>
      <c r="D873">
        <v>487.134503027657</v>
      </c>
      <c r="E873">
        <v>87.5200500396777</v>
      </c>
    </row>
    <row r="874" spans="1:5">
      <c r="A874">
        <v>872</v>
      </c>
      <c r="B874">
        <v>4091.89486983391</v>
      </c>
      <c r="C874">
        <v>4091.89486983391</v>
      </c>
      <c r="D874">
        <v>487.208802752716</v>
      </c>
      <c r="E874">
        <v>87.5943497647365</v>
      </c>
    </row>
    <row r="875" spans="1:5">
      <c r="A875">
        <v>873</v>
      </c>
      <c r="B875">
        <v>4091.89486983391</v>
      </c>
      <c r="C875">
        <v>4091.89486983391</v>
      </c>
      <c r="D875">
        <v>487.153789941317</v>
      </c>
      <c r="E875">
        <v>87.5393369533377</v>
      </c>
    </row>
    <row r="876" spans="1:5">
      <c r="A876">
        <v>874</v>
      </c>
      <c r="B876">
        <v>4091.89486983391</v>
      </c>
      <c r="C876">
        <v>4091.89486983391</v>
      </c>
      <c r="D876">
        <v>487.30957685829</v>
      </c>
      <c r="E876">
        <v>87.6951238703097</v>
      </c>
    </row>
    <row r="877" spans="1:5">
      <c r="A877">
        <v>875</v>
      </c>
      <c r="B877">
        <v>4091.89486983391</v>
      </c>
      <c r="C877">
        <v>4091.89486983391</v>
      </c>
      <c r="D877">
        <v>487.284684828588</v>
      </c>
      <c r="E877">
        <v>87.6702318406079</v>
      </c>
    </row>
    <row r="878" spans="1:5">
      <c r="A878">
        <v>876</v>
      </c>
      <c r="B878">
        <v>4091.89486983391</v>
      </c>
      <c r="C878">
        <v>4091.89486983391</v>
      </c>
      <c r="D878">
        <v>487.182167988047</v>
      </c>
      <c r="E878">
        <v>87.5677150000675</v>
      </c>
    </row>
    <row r="879" spans="1:5">
      <c r="A879">
        <v>877</v>
      </c>
      <c r="B879">
        <v>4091.89486983391</v>
      </c>
      <c r="C879">
        <v>4091.89486983391</v>
      </c>
      <c r="D879">
        <v>487.213009552242</v>
      </c>
      <c r="E879">
        <v>87.5985565642625</v>
      </c>
    </row>
    <row r="880" spans="1:5">
      <c r="A880">
        <v>878</v>
      </c>
      <c r="B880">
        <v>4091.89486983391</v>
      </c>
      <c r="C880">
        <v>4091.89486983391</v>
      </c>
      <c r="D880">
        <v>487.276659727117</v>
      </c>
      <c r="E880">
        <v>87.6622067391368</v>
      </c>
    </row>
    <row r="881" spans="1:5">
      <c r="A881">
        <v>879</v>
      </c>
      <c r="B881">
        <v>4091.89486983391</v>
      </c>
      <c r="C881">
        <v>4091.89486983391</v>
      </c>
      <c r="D881">
        <v>487.188265858061</v>
      </c>
      <c r="E881">
        <v>87.573812870081</v>
      </c>
    </row>
    <row r="882" spans="1:5">
      <c r="A882">
        <v>880</v>
      </c>
      <c r="B882">
        <v>4091.89486983391</v>
      </c>
      <c r="C882">
        <v>4091.89486983391</v>
      </c>
      <c r="D882">
        <v>487.112084180594</v>
      </c>
      <c r="E882">
        <v>87.497631192614</v>
      </c>
    </row>
    <row r="883" spans="1:5">
      <c r="A883">
        <v>881</v>
      </c>
      <c r="B883">
        <v>4091.89486983391</v>
      </c>
      <c r="C883">
        <v>4091.89486983391</v>
      </c>
      <c r="D883">
        <v>487.2250479262</v>
      </c>
      <c r="E883">
        <v>87.6105949382199</v>
      </c>
    </row>
    <row r="884" spans="1:5">
      <c r="A884">
        <v>882</v>
      </c>
      <c r="B884">
        <v>4091.89486983391</v>
      </c>
      <c r="C884">
        <v>4091.89486983391</v>
      </c>
      <c r="D884">
        <v>487.235807755059</v>
      </c>
      <c r="E884">
        <v>87.6213547670783</v>
      </c>
    </row>
    <row r="885" spans="1:5">
      <c r="A885">
        <v>883</v>
      </c>
      <c r="B885">
        <v>4091.89486983391</v>
      </c>
      <c r="C885">
        <v>4091.89486983391</v>
      </c>
      <c r="D885">
        <v>487.128539089819</v>
      </c>
      <c r="E885">
        <v>87.5140861018389</v>
      </c>
    </row>
    <row r="886" spans="1:5">
      <c r="A886">
        <v>884</v>
      </c>
      <c r="B886">
        <v>4091.89486983391</v>
      </c>
      <c r="C886">
        <v>4091.89486983391</v>
      </c>
      <c r="D886">
        <v>487.121490169305</v>
      </c>
      <c r="E886">
        <v>87.5070371813252</v>
      </c>
    </row>
    <row r="887" spans="1:5">
      <c r="A887">
        <v>885</v>
      </c>
      <c r="B887">
        <v>4091.89486983391</v>
      </c>
      <c r="C887">
        <v>4091.89486983391</v>
      </c>
      <c r="D887">
        <v>487.145316980982</v>
      </c>
      <c r="E887">
        <v>87.5308639930029</v>
      </c>
    </row>
    <row r="888" spans="1:5">
      <c r="A888">
        <v>886</v>
      </c>
      <c r="B888">
        <v>4091.89486983391</v>
      </c>
      <c r="C888">
        <v>4091.89486983391</v>
      </c>
      <c r="D888">
        <v>487.167355233874</v>
      </c>
      <c r="E888">
        <v>87.5529022458944</v>
      </c>
    </row>
    <row r="889" spans="1:5">
      <c r="A889">
        <v>887</v>
      </c>
      <c r="B889">
        <v>4091.89486983391</v>
      </c>
      <c r="C889">
        <v>4091.89486983391</v>
      </c>
      <c r="D889">
        <v>487.140376585274</v>
      </c>
      <c r="E889">
        <v>87.5259235972937</v>
      </c>
    </row>
    <row r="890" spans="1:5">
      <c r="A890">
        <v>888</v>
      </c>
      <c r="B890">
        <v>4091.89486983391</v>
      </c>
      <c r="C890">
        <v>4091.89486983391</v>
      </c>
      <c r="D890">
        <v>487.133733869344</v>
      </c>
      <c r="E890">
        <v>87.5192808813648</v>
      </c>
    </row>
    <row r="891" spans="1:5">
      <c r="A891">
        <v>889</v>
      </c>
      <c r="B891">
        <v>4091.89486983391</v>
      </c>
      <c r="C891">
        <v>4091.89486983391</v>
      </c>
      <c r="D891">
        <v>487.1607047324</v>
      </c>
      <c r="E891">
        <v>87.5462517444199</v>
      </c>
    </row>
    <row r="892" spans="1:5">
      <c r="A892">
        <v>890</v>
      </c>
      <c r="B892">
        <v>4091.89486983391</v>
      </c>
      <c r="C892">
        <v>4091.89486983391</v>
      </c>
      <c r="D892">
        <v>487.137295333413</v>
      </c>
      <c r="E892">
        <v>87.5228423454335</v>
      </c>
    </row>
    <row r="893" spans="1:5">
      <c r="A893">
        <v>891</v>
      </c>
      <c r="B893">
        <v>4091.89486983391</v>
      </c>
      <c r="C893">
        <v>4091.89486983391</v>
      </c>
      <c r="D893">
        <v>487.133302338907</v>
      </c>
      <c r="E893">
        <v>87.5188493509265</v>
      </c>
    </row>
    <row r="894" spans="1:5">
      <c r="A894">
        <v>892</v>
      </c>
      <c r="B894">
        <v>4091.89486983391</v>
      </c>
      <c r="C894">
        <v>4091.89486983391</v>
      </c>
      <c r="D894">
        <v>487.083487301974</v>
      </c>
      <c r="E894">
        <v>87.4690343139938</v>
      </c>
    </row>
    <row r="895" spans="1:5">
      <c r="A895">
        <v>893</v>
      </c>
      <c r="B895">
        <v>4091.89486983391</v>
      </c>
      <c r="C895">
        <v>4091.89486983391</v>
      </c>
      <c r="D895">
        <v>487.152487745296</v>
      </c>
      <c r="E895">
        <v>87.5380347573163</v>
      </c>
    </row>
    <row r="896" spans="1:5">
      <c r="A896">
        <v>894</v>
      </c>
      <c r="B896">
        <v>4091.89486983391</v>
      </c>
      <c r="C896">
        <v>4091.89486983391</v>
      </c>
      <c r="D896">
        <v>487.125938841476</v>
      </c>
      <c r="E896">
        <v>87.5114858534953</v>
      </c>
    </row>
    <row r="897" spans="1:5">
      <c r="A897">
        <v>895</v>
      </c>
      <c r="B897">
        <v>4091.89486983391</v>
      </c>
      <c r="C897">
        <v>4091.89486983391</v>
      </c>
      <c r="D897">
        <v>487.140994416144</v>
      </c>
      <c r="E897">
        <v>87.5265414281644</v>
      </c>
    </row>
    <row r="898" spans="1:5">
      <c r="A898">
        <v>896</v>
      </c>
      <c r="B898">
        <v>4091.89486983391</v>
      </c>
      <c r="C898">
        <v>4091.89486983391</v>
      </c>
      <c r="D898">
        <v>487.124983024946</v>
      </c>
      <c r="E898">
        <v>87.5105300369662</v>
      </c>
    </row>
    <row r="899" spans="1:5">
      <c r="A899">
        <v>897</v>
      </c>
      <c r="B899">
        <v>4091.89486983391</v>
      </c>
      <c r="C899">
        <v>4091.89486983391</v>
      </c>
      <c r="D899">
        <v>487.195607646752</v>
      </c>
      <c r="E899">
        <v>87.581154658772</v>
      </c>
    </row>
    <row r="900" spans="1:5">
      <c r="A900">
        <v>898</v>
      </c>
      <c r="B900">
        <v>4091.89486983391</v>
      </c>
      <c r="C900">
        <v>4091.89486983391</v>
      </c>
      <c r="D900">
        <v>487.13985354932</v>
      </c>
      <c r="E900">
        <v>87.5254005613405</v>
      </c>
    </row>
    <row r="901" spans="1:5">
      <c r="A901">
        <v>899</v>
      </c>
      <c r="B901">
        <v>4091.89486983391</v>
      </c>
      <c r="C901">
        <v>4091.89486983391</v>
      </c>
      <c r="D901">
        <v>487.146593019142</v>
      </c>
      <c r="E901">
        <v>87.5321400311616</v>
      </c>
    </row>
    <row r="902" spans="1:5">
      <c r="A902">
        <v>900</v>
      </c>
      <c r="B902">
        <v>4091.89486983391</v>
      </c>
      <c r="C902">
        <v>4091.89486983391</v>
      </c>
      <c r="D902">
        <v>487.12279749727</v>
      </c>
      <c r="E902">
        <v>87.5083445092907</v>
      </c>
    </row>
    <row r="903" spans="1:5">
      <c r="A903">
        <v>901</v>
      </c>
      <c r="B903">
        <v>4091.89486983391</v>
      </c>
      <c r="C903">
        <v>4091.89486983391</v>
      </c>
      <c r="D903">
        <v>487.095897155554</v>
      </c>
      <c r="E903">
        <v>87.4814441675748</v>
      </c>
    </row>
    <row r="904" spans="1:5">
      <c r="A904">
        <v>902</v>
      </c>
      <c r="B904">
        <v>4091.89486983391</v>
      </c>
      <c r="C904">
        <v>4091.89486983391</v>
      </c>
      <c r="D904">
        <v>487.079434660237</v>
      </c>
      <c r="E904">
        <v>87.4649816722567</v>
      </c>
    </row>
    <row r="905" spans="1:5">
      <c r="A905">
        <v>903</v>
      </c>
      <c r="B905">
        <v>4091.89486983391</v>
      </c>
      <c r="C905">
        <v>4091.89486983391</v>
      </c>
      <c r="D905">
        <v>487.052567826966</v>
      </c>
      <c r="E905">
        <v>87.4381148389854</v>
      </c>
    </row>
    <row r="906" spans="1:5">
      <c r="A906">
        <v>904</v>
      </c>
      <c r="B906">
        <v>4091.89486983391</v>
      </c>
      <c r="C906">
        <v>4091.89486983391</v>
      </c>
      <c r="D906">
        <v>487.106063167257</v>
      </c>
      <c r="E906">
        <v>87.4916101792772</v>
      </c>
    </row>
    <row r="907" spans="1:5">
      <c r="A907">
        <v>905</v>
      </c>
      <c r="B907">
        <v>4091.89486983391</v>
      </c>
      <c r="C907">
        <v>4091.89486983391</v>
      </c>
      <c r="D907">
        <v>487.127012663433</v>
      </c>
      <c r="E907">
        <v>87.5125596754527</v>
      </c>
    </row>
    <row r="908" spans="1:5">
      <c r="A908">
        <v>906</v>
      </c>
      <c r="B908">
        <v>4091.89486983391</v>
      </c>
      <c r="C908">
        <v>4091.89486983391</v>
      </c>
      <c r="D908">
        <v>487.054923301125</v>
      </c>
      <c r="E908">
        <v>87.4404703131457</v>
      </c>
    </row>
    <row r="909" spans="1:5">
      <c r="A909">
        <v>907</v>
      </c>
      <c r="B909">
        <v>4091.89486983391</v>
      </c>
      <c r="C909">
        <v>4091.89486983391</v>
      </c>
      <c r="D909">
        <v>487.121924122231</v>
      </c>
      <c r="E909">
        <v>87.5074711342514</v>
      </c>
    </row>
    <row r="910" spans="1:5">
      <c r="A910">
        <v>908</v>
      </c>
      <c r="B910">
        <v>4091.89486983391</v>
      </c>
      <c r="C910">
        <v>4091.89486983391</v>
      </c>
      <c r="D910">
        <v>487.125306542964</v>
      </c>
      <c r="E910">
        <v>87.5108535549836</v>
      </c>
    </row>
    <row r="911" spans="1:5">
      <c r="A911">
        <v>909</v>
      </c>
      <c r="B911">
        <v>4091.89486983391</v>
      </c>
      <c r="C911">
        <v>4091.89486983391</v>
      </c>
      <c r="D911">
        <v>487.135089984979</v>
      </c>
      <c r="E911">
        <v>87.5206369969994</v>
      </c>
    </row>
    <row r="912" spans="1:5">
      <c r="A912">
        <v>910</v>
      </c>
      <c r="B912">
        <v>4091.89486983391</v>
      </c>
      <c r="C912">
        <v>4091.89486983391</v>
      </c>
      <c r="D912">
        <v>487.097978574586</v>
      </c>
      <c r="E912">
        <v>87.4835255866056</v>
      </c>
    </row>
    <row r="913" spans="1:5">
      <c r="A913">
        <v>911</v>
      </c>
      <c r="B913">
        <v>4091.89486983391</v>
      </c>
      <c r="C913">
        <v>4091.89486983391</v>
      </c>
      <c r="D913">
        <v>487.103989086538</v>
      </c>
      <c r="E913">
        <v>87.4895360985575</v>
      </c>
    </row>
    <row r="914" spans="1:5">
      <c r="A914">
        <v>912</v>
      </c>
      <c r="B914">
        <v>4091.89486983391</v>
      </c>
      <c r="C914">
        <v>4091.89486983391</v>
      </c>
      <c r="D914">
        <v>487.112310904846</v>
      </c>
      <c r="E914">
        <v>87.4978579168663</v>
      </c>
    </row>
    <row r="915" spans="1:5">
      <c r="A915">
        <v>913</v>
      </c>
      <c r="B915">
        <v>4091.89486983391</v>
      </c>
      <c r="C915">
        <v>4091.89486983391</v>
      </c>
      <c r="D915">
        <v>487.110811343395</v>
      </c>
      <c r="E915">
        <v>87.496358355415</v>
      </c>
    </row>
    <row r="916" spans="1:5">
      <c r="A916">
        <v>914</v>
      </c>
      <c r="B916">
        <v>4091.89486983391</v>
      </c>
      <c r="C916">
        <v>4091.89486983391</v>
      </c>
      <c r="D916">
        <v>487.131568613486</v>
      </c>
      <c r="E916">
        <v>87.5171156255062</v>
      </c>
    </row>
    <row r="917" spans="1:5">
      <c r="A917">
        <v>915</v>
      </c>
      <c r="B917">
        <v>4091.89486983391</v>
      </c>
      <c r="C917">
        <v>4091.89486983391</v>
      </c>
      <c r="D917">
        <v>487.153134014852</v>
      </c>
      <c r="E917">
        <v>87.5386810268724</v>
      </c>
    </row>
    <row r="918" spans="1:5">
      <c r="A918">
        <v>916</v>
      </c>
      <c r="B918">
        <v>4091.89486983391</v>
      </c>
      <c r="C918">
        <v>4091.89486983391</v>
      </c>
      <c r="D918">
        <v>487.188869359445</v>
      </c>
      <c r="E918">
        <v>87.5744163714652</v>
      </c>
    </row>
    <row r="919" spans="1:5">
      <c r="A919">
        <v>917</v>
      </c>
      <c r="B919">
        <v>4091.89486983391</v>
      </c>
      <c r="C919">
        <v>4091.89486983391</v>
      </c>
      <c r="D919">
        <v>487.160025931388</v>
      </c>
      <c r="E919">
        <v>87.5455729434084</v>
      </c>
    </row>
    <row r="920" spans="1:5">
      <c r="A920">
        <v>918</v>
      </c>
      <c r="B920">
        <v>4091.89486983391</v>
      </c>
      <c r="C920">
        <v>4091.89486983391</v>
      </c>
      <c r="D920">
        <v>487.092682668703</v>
      </c>
      <c r="E920">
        <v>87.4782296807222</v>
      </c>
    </row>
    <row r="921" spans="1:5">
      <c r="A921">
        <v>919</v>
      </c>
      <c r="B921">
        <v>4091.89486983391</v>
      </c>
      <c r="C921">
        <v>4091.89486983391</v>
      </c>
      <c r="D921">
        <v>487.185011983643</v>
      </c>
      <c r="E921">
        <v>87.570558995664</v>
      </c>
    </row>
    <row r="922" spans="1:5">
      <c r="A922">
        <v>920</v>
      </c>
      <c r="B922">
        <v>4091.89486983391</v>
      </c>
      <c r="C922">
        <v>4091.89486983391</v>
      </c>
      <c r="D922">
        <v>487.14141366607</v>
      </c>
      <c r="E922">
        <v>87.5269606780896</v>
      </c>
    </row>
    <row r="923" spans="1:5">
      <c r="A923">
        <v>921</v>
      </c>
      <c r="B923">
        <v>4091.89486983391</v>
      </c>
      <c r="C923">
        <v>4091.89486983391</v>
      </c>
      <c r="D923">
        <v>487.144679891593</v>
      </c>
      <c r="E923">
        <v>87.5302269036129</v>
      </c>
    </row>
    <row r="924" spans="1:5">
      <c r="A924">
        <v>922</v>
      </c>
      <c r="B924">
        <v>4091.89486983391</v>
      </c>
      <c r="C924">
        <v>4091.89486983391</v>
      </c>
      <c r="D924">
        <v>487.127072642965</v>
      </c>
      <c r="E924">
        <v>87.5126196549852</v>
      </c>
    </row>
    <row r="925" spans="1:5">
      <c r="A925">
        <v>923</v>
      </c>
      <c r="B925">
        <v>4091.89486983391</v>
      </c>
      <c r="C925">
        <v>4091.89486983391</v>
      </c>
      <c r="D925">
        <v>487.134461745046</v>
      </c>
      <c r="E925">
        <v>87.5200087570658</v>
      </c>
    </row>
    <row r="926" spans="1:5">
      <c r="A926">
        <v>924</v>
      </c>
      <c r="B926">
        <v>4091.89486983391</v>
      </c>
      <c r="C926">
        <v>4091.89486983391</v>
      </c>
      <c r="D926">
        <v>487.114605727032</v>
      </c>
      <c r="E926">
        <v>87.5001527390525</v>
      </c>
    </row>
    <row r="927" spans="1:5">
      <c r="A927">
        <v>925</v>
      </c>
      <c r="B927">
        <v>4091.89486983391</v>
      </c>
      <c r="C927">
        <v>4091.89486983391</v>
      </c>
      <c r="D927">
        <v>487.112328152206</v>
      </c>
      <c r="E927">
        <v>87.4978751642258</v>
      </c>
    </row>
    <row r="928" spans="1:5">
      <c r="A928">
        <v>926</v>
      </c>
      <c r="B928">
        <v>4091.89486983391</v>
      </c>
      <c r="C928">
        <v>4091.89486983391</v>
      </c>
      <c r="D928">
        <v>487.109319848494</v>
      </c>
      <c r="E928">
        <v>87.4948668605138</v>
      </c>
    </row>
    <row r="929" spans="1:5">
      <c r="A929">
        <v>927</v>
      </c>
      <c r="B929">
        <v>4091.89486983391</v>
      </c>
      <c r="C929">
        <v>4091.89486983391</v>
      </c>
      <c r="D929">
        <v>487.119855587481</v>
      </c>
      <c r="E929">
        <v>87.5054025995015</v>
      </c>
    </row>
    <row r="930" spans="1:5">
      <c r="A930">
        <v>928</v>
      </c>
      <c r="B930">
        <v>4091.89486983391</v>
      </c>
      <c r="C930">
        <v>4091.89486983391</v>
      </c>
      <c r="D930">
        <v>487.110859627664</v>
      </c>
      <c r="E930">
        <v>87.4964066396844</v>
      </c>
    </row>
    <row r="931" spans="1:5">
      <c r="A931">
        <v>929</v>
      </c>
      <c r="B931">
        <v>4091.89486983391</v>
      </c>
      <c r="C931">
        <v>4091.89486983391</v>
      </c>
      <c r="D931">
        <v>487.128304649888</v>
      </c>
      <c r="E931">
        <v>87.513851661908</v>
      </c>
    </row>
    <row r="932" spans="1:5">
      <c r="A932">
        <v>930</v>
      </c>
      <c r="B932">
        <v>4091.89486983391</v>
      </c>
      <c r="C932">
        <v>4091.89486983391</v>
      </c>
      <c r="D932">
        <v>487.103447794401</v>
      </c>
      <c r="E932">
        <v>87.4889948064217</v>
      </c>
    </row>
    <row r="933" spans="1:5">
      <c r="A933">
        <v>931</v>
      </c>
      <c r="B933">
        <v>4091.89486983391</v>
      </c>
      <c r="C933">
        <v>4091.89486983391</v>
      </c>
      <c r="D933">
        <v>487.080181673874</v>
      </c>
      <c r="E933">
        <v>87.4657286858938</v>
      </c>
    </row>
    <row r="934" spans="1:5">
      <c r="A934">
        <v>932</v>
      </c>
      <c r="B934">
        <v>4091.89486983391</v>
      </c>
      <c r="C934">
        <v>4091.89486983391</v>
      </c>
      <c r="D934">
        <v>487.094588740875</v>
      </c>
      <c r="E934">
        <v>87.4801357528955</v>
      </c>
    </row>
    <row r="935" spans="1:5">
      <c r="A935">
        <v>933</v>
      </c>
      <c r="B935">
        <v>4091.89486983391</v>
      </c>
      <c r="C935">
        <v>4091.89486983391</v>
      </c>
      <c r="D935">
        <v>487.068561475704</v>
      </c>
      <c r="E935">
        <v>87.4541084877238</v>
      </c>
    </row>
    <row r="936" spans="1:5">
      <c r="A936">
        <v>934</v>
      </c>
      <c r="B936">
        <v>4091.89486983391</v>
      </c>
      <c r="C936">
        <v>4091.89486983391</v>
      </c>
      <c r="D936">
        <v>487.056565799881</v>
      </c>
      <c r="E936">
        <v>87.4421128119014</v>
      </c>
    </row>
    <row r="937" spans="1:5">
      <c r="A937">
        <v>935</v>
      </c>
      <c r="B937">
        <v>4091.89486983391</v>
      </c>
      <c r="C937">
        <v>4091.89486983391</v>
      </c>
      <c r="D937">
        <v>487.07619932874</v>
      </c>
      <c r="E937">
        <v>87.4617463407604</v>
      </c>
    </row>
    <row r="938" spans="1:5">
      <c r="A938">
        <v>936</v>
      </c>
      <c r="B938">
        <v>4091.89486983391</v>
      </c>
      <c r="C938">
        <v>4091.89486983391</v>
      </c>
      <c r="D938">
        <v>487.100413632327</v>
      </c>
      <c r="E938">
        <v>87.4859606443474</v>
      </c>
    </row>
    <row r="939" spans="1:5">
      <c r="A939">
        <v>937</v>
      </c>
      <c r="B939">
        <v>4091.89486983391</v>
      </c>
      <c r="C939">
        <v>4091.89486983391</v>
      </c>
      <c r="D939">
        <v>487.078718667968</v>
      </c>
      <c r="E939">
        <v>87.4642656799882</v>
      </c>
    </row>
    <row r="940" spans="1:5">
      <c r="A940">
        <v>938</v>
      </c>
      <c r="B940">
        <v>4091.89486983391</v>
      </c>
      <c r="C940">
        <v>4091.89486983391</v>
      </c>
      <c r="D940">
        <v>487.09846193555</v>
      </c>
      <c r="E940">
        <v>87.4840089475704</v>
      </c>
    </row>
    <row r="941" spans="1:5">
      <c r="A941">
        <v>939</v>
      </c>
      <c r="B941">
        <v>4091.89486983391</v>
      </c>
      <c r="C941">
        <v>4091.89486983391</v>
      </c>
      <c r="D941">
        <v>487.114268849865</v>
      </c>
      <c r="E941">
        <v>87.4998158618855</v>
      </c>
    </row>
    <row r="942" spans="1:5">
      <c r="A942">
        <v>940</v>
      </c>
      <c r="B942">
        <v>4091.89486983391</v>
      </c>
      <c r="C942">
        <v>4091.89486983391</v>
      </c>
      <c r="D942">
        <v>487.078837433911</v>
      </c>
      <c r="E942">
        <v>87.4643844459312</v>
      </c>
    </row>
    <row r="943" spans="1:5">
      <c r="A943">
        <v>941</v>
      </c>
      <c r="B943">
        <v>4091.89486983391</v>
      </c>
      <c r="C943">
        <v>4091.89486983391</v>
      </c>
      <c r="D943">
        <v>487.081353312777</v>
      </c>
      <c r="E943">
        <v>87.4669003247969</v>
      </c>
    </row>
    <row r="944" spans="1:5">
      <c r="A944">
        <v>942</v>
      </c>
      <c r="B944">
        <v>4091.89486983391</v>
      </c>
      <c r="C944">
        <v>4091.89486983391</v>
      </c>
      <c r="D944">
        <v>487.084281399303</v>
      </c>
      <c r="E944">
        <v>87.4698284113235</v>
      </c>
    </row>
    <row r="945" spans="1:5">
      <c r="A945">
        <v>943</v>
      </c>
      <c r="B945">
        <v>4091.89486983391</v>
      </c>
      <c r="C945">
        <v>4091.89486983391</v>
      </c>
      <c r="D945">
        <v>487.095624277873</v>
      </c>
      <c r="E945">
        <v>87.4811712898927</v>
      </c>
    </row>
    <row r="946" spans="1:5">
      <c r="A946">
        <v>944</v>
      </c>
      <c r="B946">
        <v>4091.89486983391</v>
      </c>
      <c r="C946">
        <v>4091.89486983391</v>
      </c>
      <c r="D946">
        <v>487.086565130481</v>
      </c>
      <c r="E946">
        <v>87.4721121425006</v>
      </c>
    </row>
    <row r="947" spans="1:5">
      <c r="A947">
        <v>945</v>
      </c>
      <c r="B947">
        <v>4091.89486983391</v>
      </c>
      <c r="C947">
        <v>4091.89486983391</v>
      </c>
      <c r="D947">
        <v>487.102351845325</v>
      </c>
      <c r="E947">
        <v>87.4878988573455</v>
      </c>
    </row>
    <row r="948" spans="1:5">
      <c r="A948">
        <v>946</v>
      </c>
      <c r="B948">
        <v>4091.89486983391</v>
      </c>
      <c r="C948">
        <v>4091.89486983391</v>
      </c>
      <c r="D948">
        <v>487.093309535202</v>
      </c>
      <c r="E948">
        <v>87.4788565472225</v>
      </c>
    </row>
    <row r="949" spans="1:5">
      <c r="A949">
        <v>947</v>
      </c>
      <c r="B949">
        <v>4091.89486983391</v>
      </c>
      <c r="C949">
        <v>4091.89486983391</v>
      </c>
      <c r="D949">
        <v>487.086009946695</v>
      </c>
      <c r="E949">
        <v>87.4715569587146</v>
      </c>
    </row>
    <row r="950" spans="1:5">
      <c r="A950">
        <v>948</v>
      </c>
      <c r="B950">
        <v>4091.89486983391</v>
      </c>
      <c r="C950">
        <v>4091.89486983391</v>
      </c>
      <c r="D950">
        <v>487.081474850625</v>
      </c>
      <c r="E950">
        <v>87.4670218626445</v>
      </c>
    </row>
    <row r="951" spans="1:5">
      <c r="A951">
        <v>949</v>
      </c>
      <c r="B951">
        <v>4091.89486983391</v>
      </c>
      <c r="C951">
        <v>4091.89486983391</v>
      </c>
      <c r="D951">
        <v>487.134077616186</v>
      </c>
      <c r="E951">
        <v>87.5196246282066</v>
      </c>
    </row>
    <row r="952" spans="1:5">
      <c r="A952">
        <v>950</v>
      </c>
      <c r="B952">
        <v>4091.89486983391</v>
      </c>
      <c r="C952">
        <v>4091.89486983391</v>
      </c>
      <c r="D952">
        <v>487.101094965296</v>
      </c>
      <c r="E952">
        <v>87.4866419773166</v>
      </c>
    </row>
    <row r="953" spans="1:5">
      <c r="A953">
        <v>951</v>
      </c>
      <c r="B953">
        <v>4091.89486983391</v>
      </c>
      <c r="C953">
        <v>4091.89486983391</v>
      </c>
      <c r="D953">
        <v>487.114292248015</v>
      </c>
      <c r="E953">
        <v>87.4998392600356</v>
      </c>
    </row>
    <row r="954" spans="1:5">
      <c r="A954">
        <v>952</v>
      </c>
      <c r="B954">
        <v>4091.89486983391</v>
      </c>
      <c r="C954">
        <v>4091.89486983391</v>
      </c>
      <c r="D954">
        <v>487.097584911338</v>
      </c>
      <c r="E954">
        <v>87.4831319233583</v>
      </c>
    </row>
    <row r="955" spans="1:5">
      <c r="A955">
        <v>953</v>
      </c>
      <c r="B955">
        <v>4091.89486983391</v>
      </c>
      <c r="C955">
        <v>4091.89486983391</v>
      </c>
      <c r="D955">
        <v>487.072659620218</v>
      </c>
      <c r="E955">
        <v>87.4582066322382</v>
      </c>
    </row>
    <row r="956" spans="1:5">
      <c r="A956">
        <v>954</v>
      </c>
      <c r="B956">
        <v>4091.89486983391</v>
      </c>
      <c r="C956">
        <v>4091.89486983391</v>
      </c>
      <c r="D956">
        <v>487.082610452819</v>
      </c>
      <c r="E956">
        <v>87.4681574648392</v>
      </c>
    </row>
    <row r="957" spans="1:5">
      <c r="A957">
        <v>955</v>
      </c>
      <c r="B957">
        <v>4091.89486983391</v>
      </c>
      <c r="C957">
        <v>4091.89486983391</v>
      </c>
      <c r="D957">
        <v>487.094635059183</v>
      </c>
      <c r="E957">
        <v>87.480182071203</v>
      </c>
    </row>
    <row r="958" spans="1:5">
      <c r="A958">
        <v>956</v>
      </c>
      <c r="B958">
        <v>4091.89486983391</v>
      </c>
      <c r="C958">
        <v>4091.89486983391</v>
      </c>
      <c r="D958">
        <v>487.100728701083</v>
      </c>
      <c r="E958">
        <v>87.4862757131033</v>
      </c>
    </row>
    <row r="959" spans="1:5">
      <c r="A959">
        <v>957</v>
      </c>
      <c r="B959">
        <v>4091.89486983391</v>
      </c>
      <c r="C959">
        <v>4091.89486983391</v>
      </c>
      <c r="D959">
        <v>487.09819484232</v>
      </c>
      <c r="E959">
        <v>87.4837418543402</v>
      </c>
    </row>
    <row r="960" spans="1:5">
      <c r="A960">
        <v>958</v>
      </c>
      <c r="B960">
        <v>4091.89486983391</v>
      </c>
      <c r="C960">
        <v>4091.89486983391</v>
      </c>
      <c r="D960">
        <v>487.1054595127</v>
      </c>
      <c r="E960">
        <v>87.4910065247198</v>
      </c>
    </row>
    <row r="961" spans="1:5">
      <c r="A961">
        <v>959</v>
      </c>
      <c r="B961">
        <v>4091.89486983391</v>
      </c>
      <c r="C961">
        <v>4091.89486983391</v>
      </c>
      <c r="D961">
        <v>487.089798998216</v>
      </c>
      <c r="E961">
        <v>87.4753460102358</v>
      </c>
    </row>
    <row r="962" spans="1:5">
      <c r="A962">
        <v>960</v>
      </c>
      <c r="B962">
        <v>4091.89486983391</v>
      </c>
      <c r="C962">
        <v>4091.89486983391</v>
      </c>
      <c r="D962">
        <v>487.094266772564</v>
      </c>
      <c r="E962">
        <v>87.4798137845847</v>
      </c>
    </row>
    <row r="963" spans="1:5">
      <c r="A963">
        <v>961</v>
      </c>
      <c r="B963">
        <v>4091.89486983391</v>
      </c>
      <c r="C963">
        <v>4091.89486983391</v>
      </c>
      <c r="D963">
        <v>487.101340761614</v>
      </c>
      <c r="E963">
        <v>87.4868877736346</v>
      </c>
    </row>
    <row r="964" spans="1:5">
      <c r="A964">
        <v>962</v>
      </c>
      <c r="B964">
        <v>4091.89486983391</v>
      </c>
      <c r="C964">
        <v>4091.89486983391</v>
      </c>
      <c r="D964">
        <v>487.092034922107</v>
      </c>
      <c r="E964">
        <v>87.4775819341278</v>
      </c>
    </row>
    <row r="965" spans="1:5">
      <c r="A965">
        <v>963</v>
      </c>
      <c r="B965">
        <v>4091.89486983391</v>
      </c>
      <c r="C965">
        <v>4091.89486983391</v>
      </c>
      <c r="D965">
        <v>487.084889208621</v>
      </c>
      <c r="E965">
        <v>87.470436220641</v>
      </c>
    </row>
    <row r="966" spans="1:5">
      <c r="A966">
        <v>964</v>
      </c>
      <c r="B966">
        <v>4091.89486983391</v>
      </c>
      <c r="C966">
        <v>4091.89486983391</v>
      </c>
      <c r="D966">
        <v>487.112179619375</v>
      </c>
      <c r="E966">
        <v>87.4977266313956</v>
      </c>
    </row>
    <row r="967" spans="1:5">
      <c r="A967">
        <v>965</v>
      </c>
      <c r="B967">
        <v>4091.89486983391</v>
      </c>
      <c r="C967">
        <v>4091.89486983391</v>
      </c>
      <c r="D967">
        <v>487.111911850374</v>
      </c>
      <c r="E967">
        <v>87.4974588623937</v>
      </c>
    </row>
    <row r="968" spans="1:5">
      <c r="A968">
        <v>966</v>
      </c>
      <c r="B968">
        <v>4091.89486983391</v>
      </c>
      <c r="C968">
        <v>4091.89486983391</v>
      </c>
      <c r="D968">
        <v>487.105633471796</v>
      </c>
      <c r="E968">
        <v>87.491180483816</v>
      </c>
    </row>
    <row r="969" spans="1:5">
      <c r="A969">
        <v>967</v>
      </c>
      <c r="B969">
        <v>4091.89486983391</v>
      </c>
      <c r="C969">
        <v>4091.89486983391</v>
      </c>
      <c r="D969">
        <v>487.106088793725</v>
      </c>
      <c r="E969">
        <v>87.4916358057444</v>
      </c>
    </row>
    <row r="970" spans="1:5">
      <c r="A970">
        <v>968</v>
      </c>
      <c r="B970">
        <v>4091.89486983391</v>
      </c>
      <c r="C970">
        <v>4091.89486983391</v>
      </c>
      <c r="D970">
        <v>487.121427033027</v>
      </c>
      <c r="E970">
        <v>87.5069740450473</v>
      </c>
    </row>
    <row r="971" spans="1:5">
      <c r="A971">
        <v>969</v>
      </c>
      <c r="B971">
        <v>4091.89486983391</v>
      </c>
      <c r="C971">
        <v>4091.89486983391</v>
      </c>
      <c r="D971">
        <v>487.098801427855</v>
      </c>
      <c r="E971">
        <v>87.4843484398752</v>
      </c>
    </row>
    <row r="972" spans="1:5">
      <c r="A972">
        <v>970</v>
      </c>
      <c r="B972">
        <v>4091.89486983391</v>
      </c>
      <c r="C972">
        <v>4091.89486983391</v>
      </c>
      <c r="D972">
        <v>487.108471322079</v>
      </c>
      <c r="E972">
        <v>87.4940183340988</v>
      </c>
    </row>
    <row r="973" spans="1:5">
      <c r="A973">
        <v>971</v>
      </c>
      <c r="B973">
        <v>4091.89486983391</v>
      </c>
      <c r="C973">
        <v>4091.89486983391</v>
      </c>
      <c r="D973">
        <v>487.101923836712</v>
      </c>
      <c r="E973">
        <v>87.4874708487324</v>
      </c>
    </row>
    <row r="974" spans="1:5">
      <c r="A974">
        <v>972</v>
      </c>
      <c r="B974">
        <v>4091.89486983391</v>
      </c>
      <c r="C974">
        <v>4091.89486983391</v>
      </c>
      <c r="D974">
        <v>487.100469263181</v>
      </c>
      <c r="E974">
        <v>87.4860162752011</v>
      </c>
    </row>
    <row r="975" spans="1:5">
      <c r="A975">
        <v>973</v>
      </c>
      <c r="B975">
        <v>4091.89486983391</v>
      </c>
      <c r="C975">
        <v>4091.89486983391</v>
      </c>
      <c r="D975">
        <v>487.104312357377</v>
      </c>
      <c r="E975">
        <v>87.489859369397</v>
      </c>
    </row>
    <row r="976" spans="1:5">
      <c r="A976">
        <v>974</v>
      </c>
      <c r="B976">
        <v>4091.89486983391</v>
      </c>
      <c r="C976">
        <v>4091.89486983391</v>
      </c>
      <c r="D976">
        <v>487.114991583725</v>
      </c>
      <c r="E976">
        <v>87.5005385957449</v>
      </c>
    </row>
    <row r="977" spans="1:5">
      <c r="A977">
        <v>975</v>
      </c>
      <c r="B977">
        <v>4091.89486983391</v>
      </c>
      <c r="C977">
        <v>4091.89486983391</v>
      </c>
      <c r="D977">
        <v>487.110355951542</v>
      </c>
      <c r="E977">
        <v>87.4959029635625</v>
      </c>
    </row>
    <row r="978" spans="1:5">
      <c r="A978">
        <v>976</v>
      </c>
      <c r="B978">
        <v>4091.89486983391</v>
      </c>
      <c r="C978">
        <v>4091.89486983391</v>
      </c>
      <c r="D978">
        <v>487.092431030721</v>
      </c>
      <c r="E978">
        <v>87.4779780427419</v>
      </c>
    </row>
    <row r="979" spans="1:5">
      <c r="A979">
        <v>977</v>
      </c>
      <c r="B979">
        <v>4091.89486983391</v>
      </c>
      <c r="C979">
        <v>4091.89486983391</v>
      </c>
      <c r="D979">
        <v>487.11062573741</v>
      </c>
      <c r="E979">
        <v>87.49617274943</v>
      </c>
    </row>
    <row r="980" spans="1:5">
      <c r="A980">
        <v>978</v>
      </c>
      <c r="B980">
        <v>4091.89486983391</v>
      </c>
      <c r="C980">
        <v>4091.89486983391</v>
      </c>
      <c r="D980">
        <v>487.108811843905</v>
      </c>
      <c r="E980">
        <v>87.4943588559252</v>
      </c>
    </row>
    <row r="981" spans="1:5">
      <c r="A981">
        <v>979</v>
      </c>
      <c r="B981">
        <v>4091.89486983391</v>
      </c>
      <c r="C981">
        <v>4091.89486983391</v>
      </c>
      <c r="D981">
        <v>487.108992943988</v>
      </c>
      <c r="E981">
        <v>87.4945399560088</v>
      </c>
    </row>
    <row r="982" spans="1:5">
      <c r="A982">
        <v>980</v>
      </c>
      <c r="B982">
        <v>4091.89486983391</v>
      </c>
      <c r="C982">
        <v>4091.89486983391</v>
      </c>
      <c r="D982">
        <v>487.110889206424</v>
      </c>
      <c r="E982">
        <v>87.4964362184441</v>
      </c>
    </row>
    <row r="983" spans="1:5">
      <c r="A983">
        <v>981</v>
      </c>
      <c r="B983">
        <v>4091.89486983391</v>
      </c>
      <c r="C983">
        <v>4091.89486983391</v>
      </c>
      <c r="D983">
        <v>487.097923380759</v>
      </c>
      <c r="E983">
        <v>87.4834703927789</v>
      </c>
    </row>
    <row r="984" spans="1:5">
      <c r="A984">
        <v>982</v>
      </c>
      <c r="B984">
        <v>4091.89486983391</v>
      </c>
      <c r="C984">
        <v>4091.89486983391</v>
      </c>
      <c r="D984">
        <v>487.096563692018</v>
      </c>
      <c r="E984">
        <v>87.4821107040386</v>
      </c>
    </row>
    <row r="985" spans="1:5">
      <c r="A985">
        <v>983</v>
      </c>
      <c r="B985">
        <v>4091.89486983391</v>
      </c>
      <c r="C985">
        <v>4091.89486983391</v>
      </c>
      <c r="D985">
        <v>487.098736676967</v>
      </c>
      <c r="E985">
        <v>87.4842836889871</v>
      </c>
    </row>
    <row r="986" spans="1:5">
      <c r="A986">
        <v>984</v>
      </c>
      <c r="B986">
        <v>4091.89486983391</v>
      </c>
      <c r="C986">
        <v>4091.89486983391</v>
      </c>
      <c r="D986">
        <v>487.096373033758</v>
      </c>
      <c r="E986">
        <v>87.4819200457778</v>
      </c>
    </row>
    <row r="987" spans="1:5">
      <c r="A987">
        <v>985</v>
      </c>
      <c r="B987">
        <v>4091.89486983391</v>
      </c>
      <c r="C987">
        <v>4091.89486983391</v>
      </c>
      <c r="D987">
        <v>487.1052236922</v>
      </c>
      <c r="E987">
        <v>87.4907707042206</v>
      </c>
    </row>
    <row r="988" spans="1:5">
      <c r="A988">
        <v>986</v>
      </c>
      <c r="B988">
        <v>4091.89486983391</v>
      </c>
      <c r="C988">
        <v>4091.89486983391</v>
      </c>
      <c r="D988">
        <v>487.099167961274</v>
      </c>
      <c r="E988">
        <v>87.4847149732942</v>
      </c>
    </row>
    <row r="989" spans="1:5">
      <c r="A989">
        <v>987</v>
      </c>
      <c r="B989">
        <v>4091.89486983391</v>
      </c>
      <c r="C989">
        <v>4091.89486983391</v>
      </c>
      <c r="D989">
        <v>487.097823735397</v>
      </c>
      <c r="E989">
        <v>87.4833707474172</v>
      </c>
    </row>
    <row r="990" spans="1:5">
      <c r="A990">
        <v>988</v>
      </c>
      <c r="B990">
        <v>4091.89486983391</v>
      </c>
      <c r="C990">
        <v>4091.89486983391</v>
      </c>
      <c r="D990">
        <v>487.096009732396</v>
      </c>
      <c r="E990">
        <v>87.4815567444161</v>
      </c>
    </row>
    <row r="991" spans="1:5">
      <c r="A991">
        <v>989</v>
      </c>
      <c r="B991">
        <v>4091.89486983391</v>
      </c>
      <c r="C991">
        <v>4091.89486983391</v>
      </c>
      <c r="D991">
        <v>487.094319557036</v>
      </c>
      <c r="E991">
        <v>87.4798665690563</v>
      </c>
    </row>
    <row r="992" spans="1:5">
      <c r="A992">
        <v>990</v>
      </c>
      <c r="B992">
        <v>4091.89486983391</v>
      </c>
      <c r="C992">
        <v>4091.89486983391</v>
      </c>
      <c r="D992">
        <v>487.100054832797</v>
      </c>
      <c r="E992">
        <v>87.4856018448175</v>
      </c>
    </row>
    <row r="993" spans="1:5">
      <c r="A993">
        <v>991</v>
      </c>
      <c r="B993">
        <v>4091.89486983391</v>
      </c>
      <c r="C993">
        <v>4091.89486983391</v>
      </c>
      <c r="D993">
        <v>487.094107821489</v>
      </c>
      <c r="E993">
        <v>87.4796548335095</v>
      </c>
    </row>
    <row r="994" spans="1:5">
      <c r="A994">
        <v>992</v>
      </c>
      <c r="B994">
        <v>4091.89486983391</v>
      </c>
      <c r="C994">
        <v>4091.89486983391</v>
      </c>
      <c r="D994">
        <v>487.090737998364</v>
      </c>
      <c r="E994">
        <v>87.4762850103838</v>
      </c>
    </row>
    <row r="995" spans="1:5">
      <c r="A995">
        <v>993</v>
      </c>
      <c r="B995">
        <v>4091.89486983391</v>
      </c>
      <c r="C995">
        <v>4091.89486983391</v>
      </c>
      <c r="D995">
        <v>487.097995835109</v>
      </c>
      <c r="E995">
        <v>87.4835428471295</v>
      </c>
    </row>
    <row r="996" spans="1:5">
      <c r="A996">
        <v>994</v>
      </c>
      <c r="B996">
        <v>4091.89486983391</v>
      </c>
      <c r="C996">
        <v>4091.89486983391</v>
      </c>
      <c r="D996">
        <v>487.100457457298</v>
      </c>
      <c r="E996">
        <v>87.4860044693179</v>
      </c>
    </row>
    <row r="997" spans="1:5">
      <c r="A997">
        <v>995</v>
      </c>
      <c r="B997">
        <v>4091.89486983391</v>
      </c>
      <c r="C997">
        <v>4091.89486983391</v>
      </c>
      <c r="D997">
        <v>487.099522904124</v>
      </c>
      <c r="E997">
        <v>87.4850699161443</v>
      </c>
    </row>
    <row r="998" spans="1:5">
      <c r="A998">
        <v>996</v>
      </c>
      <c r="B998">
        <v>4091.89486983391</v>
      </c>
      <c r="C998">
        <v>4091.89486983391</v>
      </c>
      <c r="D998">
        <v>487.096781196474</v>
      </c>
      <c r="E998">
        <v>87.4823282084945</v>
      </c>
    </row>
    <row r="999" spans="1:5">
      <c r="A999">
        <v>997</v>
      </c>
      <c r="B999">
        <v>4091.89486983391</v>
      </c>
      <c r="C999">
        <v>4091.89486983391</v>
      </c>
      <c r="D999">
        <v>487.098390325503</v>
      </c>
      <c r="E999">
        <v>87.4839373375235</v>
      </c>
    </row>
    <row r="1000" spans="1:5">
      <c r="A1000">
        <v>998</v>
      </c>
      <c r="B1000">
        <v>4091.89486983391</v>
      </c>
      <c r="C1000">
        <v>4091.89486983391</v>
      </c>
      <c r="D1000">
        <v>487.103038784633</v>
      </c>
      <c r="E1000">
        <v>87.4885857966534</v>
      </c>
    </row>
    <row r="1001" spans="1:5">
      <c r="A1001">
        <v>999</v>
      </c>
      <c r="B1001">
        <v>4091.89486983391</v>
      </c>
      <c r="C1001">
        <v>4091.89486983391</v>
      </c>
      <c r="D1001">
        <v>487.097295220127</v>
      </c>
      <c r="E1001">
        <v>87.4828422321471</v>
      </c>
    </row>
    <row r="1002" spans="1:5">
      <c r="A1002">
        <v>1000</v>
      </c>
      <c r="B1002">
        <v>4091.89486983391</v>
      </c>
      <c r="C1002">
        <v>4091.89486983391</v>
      </c>
      <c r="D1002">
        <v>487.104837591075</v>
      </c>
      <c r="E1002">
        <v>87.4903846030954</v>
      </c>
    </row>
    <row r="1003" spans="1:5">
      <c r="A1003">
        <v>1001</v>
      </c>
      <c r="B1003">
        <v>4091.89486983391</v>
      </c>
      <c r="C1003">
        <v>4091.89486983391</v>
      </c>
      <c r="D1003">
        <v>487.105086285317</v>
      </c>
      <c r="E1003">
        <v>87.4906332973376</v>
      </c>
    </row>
    <row r="1004" spans="1:5">
      <c r="A1004">
        <v>1002</v>
      </c>
      <c r="B1004">
        <v>4091.89486983391</v>
      </c>
      <c r="C1004">
        <v>4091.89486983391</v>
      </c>
      <c r="D1004">
        <v>487.098452721317</v>
      </c>
      <c r="E1004">
        <v>87.4839997333372</v>
      </c>
    </row>
    <row r="1005" spans="1:5">
      <c r="A1005">
        <v>1003</v>
      </c>
      <c r="B1005">
        <v>4091.89486983391</v>
      </c>
      <c r="C1005">
        <v>4091.89486983391</v>
      </c>
      <c r="D1005">
        <v>487.104168378973</v>
      </c>
      <c r="E1005">
        <v>87.4897153909927</v>
      </c>
    </row>
    <row r="1006" spans="1:5">
      <c r="A1006">
        <v>1004</v>
      </c>
      <c r="B1006">
        <v>4091.89486983391</v>
      </c>
      <c r="C1006">
        <v>4091.89486983391</v>
      </c>
      <c r="D1006">
        <v>487.113044101318</v>
      </c>
      <c r="E1006">
        <v>87.4985911133378</v>
      </c>
    </row>
    <row r="1007" spans="1:5">
      <c r="A1007">
        <v>1005</v>
      </c>
      <c r="B1007">
        <v>4091.89486983391</v>
      </c>
      <c r="C1007">
        <v>4091.89486983391</v>
      </c>
      <c r="D1007">
        <v>487.104814449137</v>
      </c>
      <c r="E1007">
        <v>87.4903614611572</v>
      </c>
    </row>
    <row r="1008" spans="1:5">
      <c r="A1008">
        <v>1006</v>
      </c>
      <c r="B1008">
        <v>4091.89486983391</v>
      </c>
      <c r="C1008">
        <v>4091.89486983391</v>
      </c>
      <c r="D1008">
        <v>487.112096582817</v>
      </c>
      <c r="E1008">
        <v>87.4976435948378</v>
      </c>
    </row>
    <row r="1009" spans="1:5">
      <c r="A1009">
        <v>1007</v>
      </c>
      <c r="B1009">
        <v>4091.89486983391</v>
      </c>
      <c r="C1009">
        <v>4091.89486983391</v>
      </c>
      <c r="D1009">
        <v>487.106541151169</v>
      </c>
      <c r="E1009">
        <v>87.4920881631884</v>
      </c>
    </row>
    <row r="1010" spans="1:5">
      <c r="A1010">
        <v>1008</v>
      </c>
      <c r="B1010">
        <v>4091.89486983391</v>
      </c>
      <c r="C1010">
        <v>4091.89486983391</v>
      </c>
      <c r="D1010">
        <v>487.104452053132</v>
      </c>
      <c r="E1010">
        <v>87.4899990651518</v>
      </c>
    </row>
    <row r="1011" spans="1:5">
      <c r="A1011">
        <v>1009</v>
      </c>
      <c r="B1011">
        <v>4091.89486983391</v>
      </c>
      <c r="C1011">
        <v>4091.89486983391</v>
      </c>
      <c r="D1011">
        <v>487.109264237125</v>
      </c>
      <c r="E1011">
        <v>87.4948112491451</v>
      </c>
    </row>
    <row r="1012" spans="1:5">
      <c r="A1012">
        <v>1010</v>
      </c>
      <c r="B1012">
        <v>4091.89486983391</v>
      </c>
      <c r="C1012">
        <v>4091.89486983391</v>
      </c>
      <c r="D1012">
        <v>487.104014865468</v>
      </c>
      <c r="E1012">
        <v>87.4895618774876</v>
      </c>
    </row>
    <row r="1013" spans="1:5">
      <c r="A1013">
        <v>1011</v>
      </c>
      <c r="B1013">
        <v>4091.89486983391</v>
      </c>
      <c r="C1013">
        <v>4091.89486983391</v>
      </c>
      <c r="D1013">
        <v>487.106935049069</v>
      </c>
      <c r="E1013">
        <v>87.4924820610898</v>
      </c>
    </row>
    <row r="1014" spans="1:5">
      <c r="A1014">
        <v>1012</v>
      </c>
      <c r="B1014">
        <v>4091.89486983391</v>
      </c>
      <c r="C1014">
        <v>4091.89486983391</v>
      </c>
      <c r="D1014">
        <v>487.104582526658</v>
      </c>
      <c r="E1014">
        <v>87.4901295386776</v>
      </c>
    </row>
    <row r="1015" spans="1:5">
      <c r="A1015">
        <v>1013</v>
      </c>
      <c r="B1015">
        <v>4091.89486983391</v>
      </c>
      <c r="C1015">
        <v>4091.89486983391</v>
      </c>
      <c r="D1015">
        <v>487.100569164727</v>
      </c>
      <c r="E1015">
        <v>87.4861161767474</v>
      </c>
    </row>
    <row r="1016" spans="1:5">
      <c r="A1016">
        <v>1014</v>
      </c>
      <c r="B1016">
        <v>4091.89486983391</v>
      </c>
      <c r="C1016">
        <v>4091.89486983391</v>
      </c>
      <c r="D1016">
        <v>487.104413512683</v>
      </c>
      <c r="E1016">
        <v>87.4899605247029</v>
      </c>
    </row>
    <row r="1017" spans="1:5">
      <c r="A1017">
        <v>1015</v>
      </c>
      <c r="B1017">
        <v>4091.89486983391</v>
      </c>
      <c r="C1017">
        <v>4091.89486983391</v>
      </c>
      <c r="D1017">
        <v>487.102564184174</v>
      </c>
      <c r="E1017">
        <v>87.4881111961934</v>
      </c>
    </row>
    <row r="1018" spans="1:5">
      <c r="A1018">
        <v>1016</v>
      </c>
      <c r="B1018">
        <v>4091.89486983391</v>
      </c>
      <c r="C1018">
        <v>4091.89486983391</v>
      </c>
      <c r="D1018">
        <v>487.103513240563</v>
      </c>
      <c r="E1018">
        <v>87.4890602525827</v>
      </c>
    </row>
    <row r="1019" spans="1:5">
      <c r="A1019">
        <v>1017</v>
      </c>
      <c r="B1019">
        <v>4091.89486983391</v>
      </c>
      <c r="C1019">
        <v>4091.89486983391</v>
      </c>
      <c r="D1019">
        <v>487.098927429908</v>
      </c>
      <c r="E1019">
        <v>87.4844744419286</v>
      </c>
    </row>
    <row r="1020" spans="1:5">
      <c r="A1020">
        <v>1018</v>
      </c>
      <c r="B1020">
        <v>4091.89486983391</v>
      </c>
      <c r="C1020">
        <v>4091.89486983391</v>
      </c>
      <c r="D1020">
        <v>487.096451984089</v>
      </c>
      <c r="E1020">
        <v>87.4819989961094</v>
      </c>
    </row>
    <row r="1021" spans="1:5">
      <c r="A1021">
        <v>1019</v>
      </c>
      <c r="B1021">
        <v>4091.89486983391</v>
      </c>
      <c r="C1021">
        <v>4091.89486983391</v>
      </c>
      <c r="D1021">
        <v>487.099399498722</v>
      </c>
      <c r="E1021">
        <v>87.4849465107423</v>
      </c>
    </row>
    <row r="1022" spans="1:5">
      <c r="A1022">
        <v>1020</v>
      </c>
      <c r="B1022">
        <v>4091.89486983391</v>
      </c>
      <c r="C1022">
        <v>4091.89486983391</v>
      </c>
      <c r="D1022">
        <v>487.102975594405</v>
      </c>
      <c r="E1022">
        <v>87.4885226064248</v>
      </c>
    </row>
    <row r="1023" spans="1:5">
      <c r="A1023">
        <v>1021</v>
      </c>
      <c r="B1023">
        <v>4091.89486983391</v>
      </c>
      <c r="C1023">
        <v>4091.89486983391</v>
      </c>
      <c r="D1023">
        <v>487.101612542444</v>
      </c>
      <c r="E1023">
        <v>87.4871595544639</v>
      </c>
    </row>
    <row r="1024" spans="1:5">
      <c r="A1024">
        <v>1022</v>
      </c>
      <c r="B1024">
        <v>4091.89486983391</v>
      </c>
      <c r="C1024">
        <v>4091.89486983391</v>
      </c>
      <c r="D1024">
        <v>487.106973084668</v>
      </c>
      <c r="E1024">
        <v>87.4925200966876</v>
      </c>
    </row>
    <row r="1025" spans="1:5">
      <c r="A1025">
        <v>1023</v>
      </c>
      <c r="B1025">
        <v>4091.89486983391</v>
      </c>
      <c r="C1025">
        <v>4091.89486983391</v>
      </c>
      <c r="D1025">
        <v>487.103421488852</v>
      </c>
      <c r="E1025">
        <v>87.4889685008728</v>
      </c>
    </row>
    <row r="1026" spans="1:5">
      <c r="A1026">
        <v>1024</v>
      </c>
      <c r="B1026">
        <v>4091.89486983391</v>
      </c>
      <c r="C1026">
        <v>4091.89486983391</v>
      </c>
      <c r="D1026">
        <v>487.103373352665</v>
      </c>
      <c r="E1026">
        <v>87.4889203646857</v>
      </c>
    </row>
    <row r="1027" spans="1:5">
      <c r="A1027">
        <v>1025</v>
      </c>
      <c r="B1027">
        <v>4091.89486983391</v>
      </c>
      <c r="C1027">
        <v>4091.89486983391</v>
      </c>
      <c r="D1027">
        <v>487.102195935649</v>
      </c>
      <c r="E1027">
        <v>87.4877429476687</v>
      </c>
    </row>
    <row r="1028" spans="1:5">
      <c r="A1028">
        <v>1026</v>
      </c>
      <c r="B1028">
        <v>4091.89486983391</v>
      </c>
      <c r="C1028">
        <v>4091.89486983391</v>
      </c>
      <c r="D1028">
        <v>487.102493757981</v>
      </c>
      <c r="E1028">
        <v>87.4880407700011</v>
      </c>
    </row>
    <row r="1029" spans="1:5">
      <c r="A1029">
        <v>1027</v>
      </c>
      <c r="B1029">
        <v>4091.89486983391</v>
      </c>
      <c r="C1029">
        <v>4091.89486983391</v>
      </c>
      <c r="D1029">
        <v>487.102543966847</v>
      </c>
      <c r="E1029">
        <v>87.4880909788671</v>
      </c>
    </row>
    <row r="1030" spans="1:5">
      <c r="A1030">
        <v>1028</v>
      </c>
      <c r="B1030">
        <v>4091.89486983391</v>
      </c>
      <c r="C1030">
        <v>4091.89486983391</v>
      </c>
      <c r="D1030">
        <v>487.100382767564</v>
      </c>
      <c r="E1030">
        <v>87.4859297795841</v>
      </c>
    </row>
    <row r="1031" spans="1:5">
      <c r="A1031">
        <v>1029</v>
      </c>
      <c r="B1031">
        <v>4091.89486983391</v>
      </c>
      <c r="C1031">
        <v>4091.89486983391</v>
      </c>
      <c r="D1031">
        <v>487.099020067873</v>
      </c>
      <c r="E1031">
        <v>87.4845670798936</v>
      </c>
    </row>
    <row r="1032" spans="1:5">
      <c r="A1032">
        <v>1030</v>
      </c>
      <c r="B1032">
        <v>4091.89486983391</v>
      </c>
      <c r="C1032">
        <v>4091.89486983391</v>
      </c>
      <c r="D1032">
        <v>487.104336640449</v>
      </c>
      <c r="E1032">
        <v>87.4898836524694</v>
      </c>
    </row>
    <row r="1033" spans="1:5">
      <c r="A1033">
        <v>1031</v>
      </c>
      <c r="B1033">
        <v>4091.89486983391</v>
      </c>
      <c r="C1033">
        <v>4091.89486983391</v>
      </c>
      <c r="D1033">
        <v>487.099771888923</v>
      </c>
      <c r="E1033">
        <v>87.485318900943</v>
      </c>
    </row>
    <row r="1034" spans="1:5">
      <c r="A1034">
        <v>1032</v>
      </c>
      <c r="B1034">
        <v>4091.89486983391</v>
      </c>
      <c r="C1034">
        <v>4091.89486983391</v>
      </c>
      <c r="D1034">
        <v>487.10107418336</v>
      </c>
      <c r="E1034">
        <v>87.4866211953805</v>
      </c>
    </row>
    <row r="1035" spans="1:5">
      <c r="A1035">
        <v>1033</v>
      </c>
      <c r="B1035">
        <v>4091.89486983391</v>
      </c>
      <c r="C1035">
        <v>4091.89486983391</v>
      </c>
      <c r="D1035">
        <v>487.102652816486</v>
      </c>
      <c r="E1035">
        <v>87.4881998285065</v>
      </c>
    </row>
    <row r="1036" spans="1:5">
      <c r="A1036">
        <v>1034</v>
      </c>
      <c r="B1036">
        <v>4091.89486983391</v>
      </c>
      <c r="C1036">
        <v>4091.89486983391</v>
      </c>
      <c r="D1036">
        <v>487.104096562044</v>
      </c>
      <c r="E1036">
        <v>87.4896435740645</v>
      </c>
    </row>
    <row r="1037" spans="1:5">
      <c r="A1037">
        <v>1035</v>
      </c>
      <c r="B1037">
        <v>4091.89486983391</v>
      </c>
      <c r="C1037">
        <v>4091.89486983391</v>
      </c>
      <c r="D1037">
        <v>487.098363733014</v>
      </c>
      <c r="E1037">
        <v>87.4839107450343</v>
      </c>
    </row>
    <row r="1038" spans="1:5">
      <c r="A1038">
        <v>1036</v>
      </c>
      <c r="B1038">
        <v>4091.89486983391</v>
      </c>
      <c r="C1038">
        <v>4091.89486983391</v>
      </c>
      <c r="D1038">
        <v>487.101576729035</v>
      </c>
      <c r="E1038">
        <v>87.4871237410547</v>
      </c>
    </row>
    <row r="1039" spans="1:5">
      <c r="A1039">
        <v>1037</v>
      </c>
      <c r="B1039">
        <v>4091.89486983391</v>
      </c>
      <c r="C1039">
        <v>4091.89486983391</v>
      </c>
      <c r="D1039">
        <v>487.099902633646</v>
      </c>
      <c r="E1039">
        <v>87.4854496456657</v>
      </c>
    </row>
    <row r="1040" spans="1:5">
      <c r="A1040">
        <v>1038</v>
      </c>
      <c r="B1040">
        <v>4091.89486983391</v>
      </c>
      <c r="C1040">
        <v>4091.89486983391</v>
      </c>
      <c r="D1040">
        <v>487.098679994644</v>
      </c>
      <c r="E1040">
        <v>87.484227006665</v>
      </c>
    </row>
    <row r="1041" spans="1:5">
      <c r="A1041">
        <v>1039</v>
      </c>
      <c r="B1041">
        <v>4091.89486983391</v>
      </c>
      <c r="C1041">
        <v>4091.89486983391</v>
      </c>
      <c r="D1041">
        <v>487.09889009838</v>
      </c>
      <c r="E1041">
        <v>87.4844371104004</v>
      </c>
    </row>
    <row r="1042" spans="1:5">
      <c r="A1042">
        <v>1040</v>
      </c>
      <c r="B1042">
        <v>4091.89486983391</v>
      </c>
      <c r="C1042">
        <v>4091.89486983391</v>
      </c>
      <c r="D1042">
        <v>487.100647726153</v>
      </c>
      <c r="E1042">
        <v>87.4861947381725</v>
      </c>
    </row>
    <row r="1043" spans="1:5">
      <c r="A1043">
        <v>1041</v>
      </c>
      <c r="B1043">
        <v>4091.89486983391</v>
      </c>
      <c r="C1043">
        <v>4091.89486983391</v>
      </c>
      <c r="D1043">
        <v>487.102303174789</v>
      </c>
      <c r="E1043">
        <v>87.4878501868087</v>
      </c>
    </row>
    <row r="1044" spans="1:5">
      <c r="A1044">
        <v>1042</v>
      </c>
      <c r="B1044">
        <v>4091.89486983391</v>
      </c>
      <c r="C1044">
        <v>4091.89486983391</v>
      </c>
      <c r="D1044">
        <v>487.100317278723</v>
      </c>
      <c r="E1044">
        <v>87.4858642907429</v>
      </c>
    </row>
    <row r="1045" spans="1:5">
      <c r="A1045">
        <v>1043</v>
      </c>
      <c r="B1045">
        <v>4091.89486983391</v>
      </c>
      <c r="C1045">
        <v>4091.89486983391</v>
      </c>
      <c r="D1045">
        <v>487.101185940396</v>
      </c>
      <c r="E1045">
        <v>87.4867329524159</v>
      </c>
    </row>
    <row r="1046" spans="1:5">
      <c r="A1046">
        <v>1044</v>
      </c>
      <c r="B1046">
        <v>4091.89486983391</v>
      </c>
      <c r="C1046">
        <v>4091.89486983391</v>
      </c>
      <c r="D1046">
        <v>487.100140974912</v>
      </c>
      <c r="E1046">
        <v>87.4856879869319</v>
      </c>
    </row>
    <row r="1047" spans="1:5">
      <c r="A1047">
        <v>1045</v>
      </c>
      <c r="B1047">
        <v>4091.89486983391</v>
      </c>
      <c r="C1047">
        <v>4091.89486983391</v>
      </c>
      <c r="D1047">
        <v>487.101543044145</v>
      </c>
      <c r="E1047">
        <v>87.487090056165</v>
      </c>
    </row>
    <row r="1048" spans="1:5">
      <c r="A1048">
        <v>1046</v>
      </c>
      <c r="B1048">
        <v>4091.89486983391</v>
      </c>
      <c r="C1048">
        <v>4091.89486983391</v>
      </c>
      <c r="D1048">
        <v>487.101757375312</v>
      </c>
      <c r="E1048">
        <v>87.4873043873319</v>
      </c>
    </row>
    <row r="1049" spans="1:5">
      <c r="A1049">
        <v>1047</v>
      </c>
      <c r="B1049">
        <v>4091.89486983391</v>
      </c>
      <c r="C1049">
        <v>4091.89486983391</v>
      </c>
      <c r="D1049">
        <v>487.102747974251</v>
      </c>
      <c r="E1049">
        <v>87.4882949862717</v>
      </c>
    </row>
    <row r="1050" spans="1:5">
      <c r="A1050">
        <v>1048</v>
      </c>
      <c r="B1050">
        <v>4091.89486983391</v>
      </c>
      <c r="C1050">
        <v>4091.89486983391</v>
      </c>
      <c r="D1050">
        <v>487.103802981627</v>
      </c>
      <c r="E1050">
        <v>87.4893499936476</v>
      </c>
    </row>
    <row r="1051" spans="1:5">
      <c r="A1051">
        <v>1049</v>
      </c>
      <c r="B1051">
        <v>4091.89486983391</v>
      </c>
      <c r="C1051">
        <v>4091.89486983391</v>
      </c>
      <c r="D1051">
        <v>487.103524516256</v>
      </c>
      <c r="E1051">
        <v>87.4890715282759</v>
      </c>
    </row>
    <row r="1052" spans="1:5">
      <c r="A1052">
        <v>1050</v>
      </c>
      <c r="B1052">
        <v>4091.89486983391</v>
      </c>
      <c r="C1052">
        <v>4091.89486983391</v>
      </c>
      <c r="D1052">
        <v>487.103793787446</v>
      </c>
      <c r="E1052">
        <v>87.4893407994661</v>
      </c>
    </row>
    <row r="1053" spans="1:5">
      <c r="A1053">
        <v>1051</v>
      </c>
      <c r="B1053">
        <v>4091.89486983391</v>
      </c>
      <c r="C1053">
        <v>4091.89486983391</v>
      </c>
      <c r="D1053">
        <v>487.10189495013</v>
      </c>
      <c r="E1053">
        <v>87.4874419621505</v>
      </c>
    </row>
    <row r="1054" spans="1:5">
      <c r="A1054">
        <v>1052</v>
      </c>
      <c r="B1054">
        <v>4091.89486983391</v>
      </c>
      <c r="C1054">
        <v>4091.89486983391</v>
      </c>
      <c r="D1054">
        <v>487.102560462524</v>
      </c>
      <c r="E1054">
        <v>87.4881074745432</v>
      </c>
    </row>
    <row r="1055" spans="1:5">
      <c r="A1055">
        <v>1053</v>
      </c>
      <c r="B1055">
        <v>4091.89486983391</v>
      </c>
      <c r="C1055">
        <v>4091.89486983391</v>
      </c>
      <c r="D1055">
        <v>487.102081452641</v>
      </c>
      <c r="E1055">
        <v>87.487628464661</v>
      </c>
    </row>
    <row r="1056" spans="1:5">
      <c r="A1056">
        <v>1054</v>
      </c>
      <c r="B1056">
        <v>4091.89486983391</v>
      </c>
      <c r="C1056">
        <v>4091.89486983391</v>
      </c>
      <c r="D1056">
        <v>487.102501390181</v>
      </c>
      <c r="E1056">
        <v>87.4880484022018</v>
      </c>
    </row>
    <row r="1057" spans="1:5">
      <c r="A1057">
        <v>1055</v>
      </c>
      <c r="B1057">
        <v>4091.89486983391</v>
      </c>
      <c r="C1057">
        <v>4091.89486983391</v>
      </c>
      <c r="D1057">
        <v>487.102246086865</v>
      </c>
      <c r="E1057">
        <v>87.4877930988857</v>
      </c>
    </row>
    <row r="1058" spans="1:5">
      <c r="A1058">
        <v>1056</v>
      </c>
      <c r="B1058">
        <v>4091.89486983391</v>
      </c>
      <c r="C1058">
        <v>4091.89486983391</v>
      </c>
      <c r="D1058">
        <v>487.101359732528</v>
      </c>
      <c r="E1058">
        <v>87.4869067445478</v>
      </c>
    </row>
    <row r="1059" spans="1:5">
      <c r="A1059">
        <v>1057</v>
      </c>
      <c r="B1059">
        <v>4091.89486983391</v>
      </c>
      <c r="C1059">
        <v>4091.89486983391</v>
      </c>
      <c r="D1059">
        <v>487.103617915997</v>
      </c>
      <c r="E1059">
        <v>87.4891649280167</v>
      </c>
    </row>
    <row r="1060" spans="1:5">
      <c r="A1060">
        <v>1058</v>
      </c>
      <c r="B1060">
        <v>4091.89486983391</v>
      </c>
      <c r="C1060">
        <v>4091.89486983391</v>
      </c>
      <c r="D1060">
        <v>487.103252553117</v>
      </c>
      <c r="E1060">
        <v>87.4887995651375</v>
      </c>
    </row>
    <row r="1061" spans="1:5">
      <c r="A1061">
        <v>1059</v>
      </c>
      <c r="B1061">
        <v>4091.89486983391</v>
      </c>
      <c r="C1061">
        <v>4091.89486983391</v>
      </c>
      <c r="D1061">
        <v>487.10424602432</v>
      </c>
      <c r="E1061">
        <v>87.4897930363407</v>
      </c>
    </row>
    <row r="1062" spans="1:5">
      <c r="A1062">
        <v>1060</v>
      </c>
      <c r="B1062">
        <v>4091.89486983391</v>
      </c>
      <c r="C1062">
        <v>4091.89486983391</v>
      </c>
      <c r="D1062">
        <v>487.103807813305</v>
      </c>
      <c r="E1062">
        <v>87.489354825325</v>
      </c>
    </row>
    <row r="1063" spans="1:5">
      <c r="A1063">
        <v>1061</v>
      </c>
      <c r="B1063">
        <v>4091.89486983391</v>
      </c>
      <c r="C1063">
        <v>4091.89486983391</v>
      </c>
      <c r="D1063">
        <v>487.104829730317</v>
      </c>
      <c r="E1063">
        <v>87.490376742337</v>
      </c>
    </row>
    <row r="1064" spans="1:5">
      <c r="A1064">
        <v>1062</v>
      </c>
      <c r="B1064">
        <v>4091.89486983391</v>
      </c>
      <c r="C1064">
        <v>4091.89486983391</v>
      </c>
      <c r="D1064">
        <v>487.104281229154</v>
      </c>
      <c r="E1064">
        <v>87.4898282411738</v>
      </c>
    </row>
    <row r="1065" spans="1:5">
      <c r="A1065">
        <v>1063</v>
      </c>
      <c r="B1065">
        <v>4091.89486983391</v>
      </c>
      <c r="C1065">
        <v>4091.89486983391</v>
      </c>
      <c r="D1065">
        <v>487.102673345665</v>
      </c>
      <c r="E1065">
        <v>87.4882203576845</v>
      </c>
    </row>
    <row r="1066" spans="1:5">
      <c r="A1066">
        <v>1064</v>
      </c>
      <c r="B1066">
        <v>4091.89486983391</v>
      </c>
      <c r="C1066">
        <v>4091.89486983391</v>
      </c>
      <c r="D1066">
        <v>487.102907830462</v>
      </c>
      <c r="E1066">
        <v>87.488454842483</v>
      </c>
    </row>
    <row r="1067" spans="1:5">
      <c r="A1067">
        <v>1065</v>
      </c>
      <c r="B1067">
        <v>4091.89486983391</v>
      </c>
      <c r="C1067">
        <v>4091.89486983391</v>
      </c>
      <c r="D1067">
        <v>487.102394644019</v>
      </c>
      <c r="E1067">
        <v>87.4879416560394</v>
      </c>
    </row>
    <row r="1068" spans="1:5">
      <c r="A1068">
        <v>1066</v>
      </c>
      <c r="B1068">
        <v>4091.89486983391</v>
      </c>
      <c r="C1068">
        <v>4091.89486983391</v>
      </c>
      <c r="D1068">
        <v>487.102833267376</v>
      </c>
      <c r="E1068">
        <v>87.4883802793961</v>
      </c>
    </row>
    <row r="1069" spans="1:5">
      <c r="A1069">
        <v>1067</v>
      </c>
      <c r="B1069">
        <v>4091.89486983391</v>
      </c>
      <c r="C1069">
        <v>4091.89486983391</v>
      </c>
      <c r="D1069">
        <v>487.104008429843</v>
      </c>
      <c r="E1069">
        <v>87.489555441863</v>
      </c>
    </row>
    <row r="1070" spans="1:5">
      <c r="A1070">
        <v>1068</v>
      </c>
      <c r="B1070">
        <v>4091.89486983391</v>
      </c>
      <c r="C1070">
        <v>4091.89486983391</v>
      </c>
      <c r="D1070">
        <v>487.104363361212</v>
      </c>
      <c r="E1070">
        <v>87.4899103732318</v>
      </c>
    </row>
    <row r="1071" spans="1:5">
      <c r="A1071">
        <v>1069</v>
      </c>
      <c r="B1071">
        <v>4091.89486983391</v>
      </c>
      <c r="C1071">
        <v>4091.89486983391</v>
      </c>
      <c r="D1071">
        <v>487.104641896773</v>
      </c>
      <c r="E1071">
        <v>87.4901889087933</v>
      </c>
    </row>
    <row r="1072" spans="1:5">
      <c r="A1072">
        <v>1070</v>
      </c>
      <c r="B1072">
        <v>4091.89486983391</v>
      </c>
      <c r="C1072">
        <v>4091.89486983391</v>
      </c>
      <c r="D1072">
        <v>487.102880958145</v>
      </c>
      <c r="E1072">
        <v>87.4884279701652</v>
      </c>
    </row>
    <row r="1073" spans="1:5">
      <c r="A1073">
        <v>1071</v>
      </c>
      <c r="B1073">
        <v>4091.89486983391</v>
      </c>
      <c r="C1073">
        <v>4091.89486983391</v>
      </c>
      <c r="D1073">
        <v>487.101903019085</v>
      </c>
      <c r="E1073">
        <v>87.4874500311057</v>
      </c>
    </row>
    <row r="1074" spans="1:5">
      <c r="A1074">
        <v>1072</v>
      </c>
      <c r="B1074">
        <v>4091.89486983391</v>
      </c>
      <c r="C1074">
        <v>4091.89486983391</v>
      </c>
      <c r="D1074">
        <v>487.101844929711</v>
      </c>
      <c r="E1074">
        <v>87.4873919417307</v>
      </c>
    </row>
    <row r="1075" spans="1:5">
      <c r="A1075">
        <v>1073</v>
      </c>
      <c r="B1075">
        <v>4091.89486983391</v>
      </c>
      <c r="C1075">
        <v>4091.89486983391</v>
      </c>
      <c r="D1075">
        <v>487.102828541079</v>
      </c>
      <c r="E1075">
        <v>87.488375553099</v>
      </c>
    </row>
    <row r="1076" spans="1:5">
      <c r="A1076">
        <v>1074</v>
      </c>
      <c r="B1076">
        <v>4091.89486983391</v>
      </c>
      <c r="C1076">
        <v>4091.89486983391</v>
      </c>
      <c r="D1076">
        <v>487.100590996086</v>
      </c>
      <c r="E1076">
        <v>87.486138008106</v>
      </c>
    </row>
    <row r="1077" spans="1:5">
      <c r="A1077">
        <v>1075</v>
      </c>
      <c r="B1077">
        <v>4091.89486983391</v>
      </c>
      <c r="C1077">
        <v>4091.89486983391</v>
      </c>
      <c r="D1077">
        <v>487.102360414572</v>
      </c>
      <c r="E1077">
        <v>87.4879074265921</v>
      </c>
    </row>
    <row r="1078" spans="1:5">
      <c r="A1078">
        <v>1076</v>
      </c>
      <c r="B1078">
        <v>4091.89486983391</v>
      </c>
      <c r="C1078">
        <v>4091.89486983391</v>
      </c>
      <c r="D1078">
        <v>487.101921168174</v>
      </c>
      <c r="E1078">
        <v>87.4874681801937</v>
      </c>
    </row>
    <row r="1079" spans="1:5">
      <c r="A1079">
        <v>1077</v>
      </c>
      <c r="B1079">
        <v>4091.89486983391</v>
      </c>
      <c r="C1079">
        <v>4091.89486983391</v>
      </c>
      <c r="D1079">
        <v>487.100185085946</v>
      </c>
      <c r="E1079">
        <v>87.4857320979666</v>
      </c>
    </row>
    <row r="1080" spans="1:5">
      <c r="A1080">
        <v>1078</v>
      </c>
      <c r="B1080">
        <v>4091.89486983391</v>
      </c>
      <c r="C1080">
        <v>4091.89486983391</v>
      </c>
      <c r="D1080">
        <v>487.101216068097</v>
      </c>
      <c r="E1080">
        <v>87.4867630801169</v>
      </c>
    </row>
    <row r="1081" spans="1:5">
      <c r="A1081">
        <v>1079</v>
      </c>
      <c r="B1081">
        <v>4091.89486983391</v>
      </c>
      <c r="C1081">
        <v>4091.89486983391</v>
      </c>
      <c r="D1081">
        <v>487.101698278525</v>
      </c>
      <c r="E1081">
        <v>87.4872452905453</v>
      </c>
    </row>
    <row r="1082" spans="1:5">
      <c r="A1082">
        <v>1080</v>
      </c>
      <c r="B1082">
        <v>4091.89486983391</v>
      </c>
      <c r="C1082">
        <v>4091.89486983391</v>
      </c>
      <c r="D1082">
        <v>487.101625764884</v>
      </c>
      <c r="E1082">
        <v>87.4871727769043</v>
      </c>
    </row>
    <row r="1083" spans="1:5">
      <c r="A1083">
        <v>1081</v>
      </c>
      <c r="B1083">
        <v>4091.89486983391</v>
      </c>
      <c r="C1083">
        <v>4091.89486983391</v>
      </c>
      <c r="D1083">
        <v>487.101245409413</v>
      </c>
      <c r="E1083">
        <v>87.4867924214325</v>
      </c>
    </row>
    <row r="1084" spans="1:5">
      <c r="A1084">
        <v>1082</v>
      </c>
      <c r="B1084">
        <v>4091.89486983391</v>
      </c>
      <c r="C1084">
        <v>4091.89486983391</v>
      </c>
      <c r="D1084">
        <v>487.102329006008</v>
      </c>
      <c r="E1084">
        <v>87.4878760180277</v>
      </c>
    </row>
    <row r="1085" spans="1:5">
      <c r="A1085">
        <v>1083</v>
      </c>
      <c r="B1085">
        <v>4091.89486983391</v>
      </c>
      <c r="C1085">
        <v>4091.89486983391</v>
      </c>
      <c r="D1085">
        <v>487.10248155897</v>
      </c>
      <c r="E1085">
        <v>87.4880285709902</v>
      </c>
    </row>
    <row r="1086" spans="1:5">
      <c r="A1086">
        <v>1084</v>
      </c>
      <c r="B1086">
        <v>4091.89486983391</v>
      </c>
      <c r="C1086">
        <v>4091.89486983391</v>
      </c>
      <c r="D1086">
        <v>487.102038383104</v>
      </c>
      <c r="E1086">
        <v>87.4875853951241</v>
      </c>
    </row>
    <row r="1087" spans="1:5">
      <c r="A1087">
        <v>1085</v>
      </c>
      <c r="B1087">
        <v>4091.89486983391</v>
      </c>
      <c r="C1087">
        <v>4091.89486983391</v>
      </c>
      <c r="D1087">
        <v>487.101857200903</v>
      </c>
      <c r="E1087">
        <v>87.4874042129234</v>
      </c>
    </row>
    <row r="1088" spans="1:5">
      <c r="A1088">
        <v>1086</v>
      </c>
      <c r="B1088">
        <v>4091.89486983391</v>
      </c>
      <c r="C1088">
        <v>4091.89486983391</v>
      </c>
      <c r="D1088">
        <v>487.103280026732</v>
      </c>
      <c r="E1088">
        <v>87.488827038753</v>
      </c>
    </row>
    <row r="1089" spans="1:5">
      <c r="A1089">
        <v>1087</v>
      </c>
      <c r="B1089">
        <v>4091.89486983391</v>
      </c>
      <c r="C1089">
        <v>4091.89486983391</v>
      </c>
      <c r="D1089">
        <v>487.102465004928</v>
      </c>
      <c r="E1089">
        <v>87.4880120169481</v>
      </c>
    </row>
    <row r="1090" spans="1:5">
      <c r="A1090">
        <v>1088</v>
      </c>
      <c r="B1090">
        <v>4091.89486983391</v>
      </c>
      <c r="C1090">
        <v>4091.89486983391</v>
      </c>
      <c r="D1090">
        <v>487.103068248134</v>
      </c>
      <c r="E1090">
        <v>87.488615260154</v>
      </c>
    </row>
    <row r="1091" spans="1:5">
      <c r="A1091">
        <v>1089</v>
      </c>
      <c r="B1091">
        <v>4091.89486983391</v>
      </c>
      <c r="C1091">
        <v>4091.89486983391</v>
      </c>
      <c r="D1091">
        <v>487.102365741798</v>
      </c>
      <c r="E1091">
        <v>87.4879127538181</v>
      </c>
    </row>
    <row r="1092" spans="1:5">
      <c r="A1092">
        <v>1090</v>
      </c>
      <c r="B1092">
        <v>4091.89486983391</v>
      </c>
      <c r="C1092">
        <v>4091.89486983391</v>
      </c>
      <c r="D1092">
        <v>487.103188779124</v>
      </c>
      <c r="E1092">
        <v>87.488735791144</v>
      </c>
    </row>
    <row r="1093" spans="1:5">
      <c r="A1093">
        <v>1091</v>
      </c>
      <c r="B1093">
        <v>4091.89486983391</v>
      </c>
      <c r="C1093">
        <v>4091.89486983391</v>
      </c>
      <c r="D1093">
        <v>487.10240523067</v>
      </c>
      <c r="E1093">
        <v>87.4879522426899</v>
      </c>
    </row>
    <row r="1094" spans="1:5">
      <c r="A1094">
        <v>1092</v>
      </c>
      <c r="B1094">
        <v>4091.89486983391</v>
      </c>
      <c r="C1094">
        <v>4091.89486983391</v>
      </c>
      <c r="D1094">
        <v>487.10219913264</v>
      </c>
      <c r="E1094">
        <v>87.4877461446609</v>
      </c>
    </row>
    <row r="1095" spans="1:5">
      <c r="A1095">
        <v>1093</v>
      </c>
      <c r="B1095">
        <v>4091.89486983391</v>
      </c>
      <c r="C1095">
        <v>4091.89486983391</v>
      </c>
      <c r="D1095">
        <v>487.102179383269</v>
      </c>
      <c r="E1095">
        <v>87.4877263952887</v>
      </c>
    </row>
    <row r="1096" spans="1:5">
      <c r="A1096">
        <v>1094</v>
      </c>
      <c r="B1096">
        <v>4091.89486983391</v>
      </c>
      <c r="C1096">
        <v>4091.89486983391</v>
      </c>
      <c r="D1096">
        <v>487.101608109521</v>
      </c>
      <c r="E1096">
        <v>87.4871551215415</v>
      </c>
    </row>
    <row r="1097" spans="1:5">
      <c r="A1097">
        <v>1095</v>
      </c>
      <c r="B1097">
        <v>4091.89486983391</v>
      </c>
      <c r="C1097">
        <v>4091.89486983391</v>
      </c>
      <c r="D1097">
        <v>487.101882560783</v>
      </c>
      <c r="E1097">
        <v>87.4874295728034</v>
      </c>
    </row>
    <row r="1098" spans="1:5">
      <c r="A1098">
        <v>1096</v>
      </c>
      <c r="B1098">
        <v>4091.89486983391</v>
      </c>
      <c r="C1098">
        <v>4091.89486983391</v>
      </c>
      <c r="D1098">
        <v>487.102212188002</v>
      </c>
      <c r="E1098">
        <v>87.4877592000222</v>
      </c>
    </row>
    <row r="1099" spans="1:5">
      <c r="A1099">
        <v>1097</v>
      </c>
      <c r="B1099">
        <v>4091.89486983391</v>
      </c>
      <c r="C1099">
        <v>4091.89486983391</v>
      </c>
      <c r="D1099">
        <v>487.102623351431</v>
      </c>
      <c r="E1099">
        <v>87.4881703634512</v>
      </c>
    </row>
    <row r="1100" spans="1:5">
      <c r="A1100">
        <v>1098</v>
      </c>
      <c r="B1100">
        <v>4091.89486983391</v>
      </c>
      <c r="C1100">
        <v>4091.89486983391</v>
      </c>
      <c r="D1100">
        <v>487.101713230947</v>
      </c>
      <c r="E1100">
        <v>87.4872602429664</v>
      </c>
    </row>
    <row r="1101" spans="1:5">
      <c r="A1101">
        <v>1099</v>
      </c>
      <c r="B1101">
        <v>4091.89486983391</v>
      </c>
      <c r="C1101">
        <v>4091.89486983391</v>
      </c>
      <c r="D1101">
        <v>487.102875261546</v>
      </c>
      <c r="E1101">
        <v>87.4884222735661</v>
      </c>
    </row>
    <row r="1102" spans="1:5">
      <c r="A1102">
        <v>1100</v>
      </c>
      <c r="B1102">
        <v>4091.89486983391</v>
      </c>
      <c r="C1102">
        <v>4091.89486983391</v>
      </c>
      <c r="D1102">
        <v>487.103158697882</v>
      </c>
      <c r="E1102">
        <v>87.4887057099017</v>
      </c>
    </row>
    <row r="1103" spans="1:5">
      <c r="A1103">
        <v>1101</v>
      </c>
      <c r="B1103">
        <v>4091.89486983391</v>
      </c>
      <c r="C1103">
        <v>4091.89486983391</v>
      </c>
      <c r="D1103">
        <v>487.102442334293</v>
      </c>
      <c r="E1103">
        <v>87.4879893463136</v>
      </c>
    </row>
    <row r="1104" spans="1:5">
      <c r="A1104">
        <v>1102</v>
      </c>
      <c r="B1104">
        <v>4091.89486983391</v>
      </c>
      <c r="C1104">
        <v>4091.89486983391</v>
      </c>
      <c r="D1104">
        <v>487.102647208515</v>
      </c>
      <c r="E1104">
        <v>87.4881942205344</v>
      </c>
    </row>
    <row r="1105" spans="1:5">
      <c r="A1105">
        <v>1103</v>
      </c>
      <c r="B1105">
        <v>4091.89486983391</v>
      </c>
      <c r="C1105">
        <v>4091.89486983391</v>
      </c>
      <c r="D1105">
        <v>487.1029031549</v>
      </c>
      <c r="E1105">
        <v>87.4884501669197</v>
      </c>
    </row>
    <row r="1106" spans="1:5">
      <c r="A1106">
        <v>1104</v>
      </c>
      <c r="B1106">
        <v>4091.89486983391</v>
      </c>
      <c r="C1106">
        <v>4091.89486983391</v>
      </c>
      <c r="D1106">
        <v>487.102992256268</v>
      </c>
      <c r="E1106">
        <v>87.488539268288</v>
      </c>
    </row>
    <row r="1107" spans="1:5">
      <c r="A1107">
        <v>1105</v>
      </c>
      <c r="B1107">
        <v>4091.89486983391</v>
      </c>
      <c r="C1107">
        <v>4091.89486983391</v>
      </c>
      <c r="D1107">
        <v>487.10180253531</v>
      </c>
      <c r="E1107">
        <v>87.4873495473304</v>
      </c>
    </row>
    <row r="1108" spans="1:5">
      <c r="A1108">
        <v>1106</v>
      </c>
      <c r="B1108">
        <v>4091.89486983391</v>
      </c>
      <c r="C1108">
        <v>4091.89486983391</v>
      </c>
      <c r="D1108">
        <v>487.102531018869</v>
      </c>
      <c r="E1108">
        <v>87.4880780308894</v>
      </c>
    </row>
    <row r="1109" spans="1:5">
      <c r="A1109">
        <v>1107</v>
      </c>
      <c r="B1109">
        <v>4091.89486983391</v>
      </c>
      <c r="C1109">
        <v>4091.89486983391</v>
      </c>
      <c r="D1109">
        <v>487.101921339987</v>
      </c>
      <c r="E1109">
        <v>87.4874683520079</v>
      </c>
    </row>
    <row r="1110" spans="1:5">
      <c r="A1110">
        <v>1108</v>
      </c>
      <c r="B1110">
        <v>4091.89486983391</v>
      </c>
      <c r="C1110">
        <v>4091.89486983391</v>
      </c>
      <c r="D1110">
        <v>487.101910744218</v>
      </c>
      <c r="E1110">
        <v>87.4874577562375</v>
      </c>
    </row>
    <row r="1111" spans="1:5">
      <c r="A1111">
        <v>1109</v>
      </c>
      <c r="B1111">
        <v>4091.89486983391</v>
      </c>
      <c r="C1111">
        <v>4091.89486983391</v>
      </c>
      <c r="D1111">
        <v>487.102256611441</v>
      </c>
      <c r="E1111">
        <v>87.4878036234608</v>
      </c>
    </row>
    <row r="1112" spans="1:5">
      <c r="A1112">
        <v>1110</v>
      </c>
      <c r="B1112">
        <v>4091.89486983391</v>
      </c>
      <c r="C1112">
        <v>4091.89486983391</v>
      </c>
      <c r="D1112">
        <v>487.10204264055</v>
      </c>
      <c r="E1112">
        <v>87.4875896525702</v>
      </c>
    </row>
    <row r="1113" spans="1:5">
      <c r="A1113">
        <v>1111</v>
      </c>
      <c r="B1113">
        <v>4091.89486983391</v>
      </c>
      <c r="C1113">
        <v>4091.89486983391</v>
      </c>
      <c r="D1113">
        <v>487.102307748838</v>
      </c>
      <c r="E1113">
        <v>87.4878547608587</v>
      </c>
    </row>
    <row r="1114" spans="1:5">
      <c r="A1114">
        <v>1112</v>
      </c>
      <c r="B1114">
        <v>4091.89486983391</v>
      </c>
      <c r="C1114">
        <v>4091.89486983391</v>
      </c>
      <c r="D1114">
        <v>487.102595421428</v>
      </c>
      <c r="E1114">
        <v>87.4881424334485</v>
      </c>
    </row>
    <row r="1115" spans="1:5">
      <c r="A1115">
        <v>1113</v>
      </c>
      <c r="B1115">
        <v>4091.89486983391</v>
      </c>
      <c r="C1115">
        <v>4091.89486983391</v>
      </c>
      <c r="D1115">
        <v>487.101537372006</v>
      </c>
      <c r="E1115">
        <v>87.487084384026</v>
      </c>
    </row>
    <row r="1116" spans="1:5">
      <c r="A1116">
        <v>1114</v>
      </c>
      <c r="B1116">
        <v>4091.89486983391</v>
      </c>
      <c r="C1116">
        <v>4091.89486983391</v>
      </c>
      <c r="D1116">
        <v>487.102586767554</v>
      </c>
      <c r="E1116">
        <v>87.488133779574</v>
      </c>
    </row>
    <row r="1117" spans="1:5">
      <c r="A1117">
        <v>1115</v>
      </c>
      <c r="B1117">
        <v>4091.89486983391</v>
      </c>
      <c r="C1117">
        <v>4091.89486983391</v>
      </c>
      <c r="D1117">
        <v>487.102108566854</v>
      </c>
      <c r="E1117">
        <v>87.4876555788736</v>
      </c>
    </row>
    <row r="1118" spans="1:5">
      <c r="A1118">
        <v>1116</v>
      </c>
      <c r="B1118">
        <v>4091.89486983391</v>
      </c>
      <c r="C1118">
        <v>4091.89486983391</v>
      </c>
      <c r="D1118">
        <v>487.102095896201</v>
      </c>
      <c r="E1118">
        <v>87.4876429082211</v>
      </c>
    </row>
    <row r="1119" spans="1:5">
      <c r="A1119">
        <v>1117</v>
      </c>
      <c r="B1119">
        <v>4091.89486983391</v>
      </c>
      <c r="C1119">
        <v>4091.89486983391</v>
      </c>
      <c r="D1119">
        <v>487.102381706306</v>
      </c>
      <c r="E1119">
        <v>87.4879287183264</v>
      </c>
    </row>
    <row r="1120" spans="1:5">
      <c r="A1120">
        <v>1118</v>
      </c>
      <c r="B1120">
        <v>4091.89486983391</v>
      </c>
      <c r="C1120">
        <v>4091.89486983391</v>
      </c>
      <c r="D1120">
        <v>487.102227809171</v>
      </c>
      <c r="E1120">
        <v>87.4877748211914</v>
      </c>
    </row>
    <row r="1121" spans="1:5">
      <c r="A1121">
        <v>1119</v>
      </c>
      <c r="B1121">
        <v>4091.89486983391</v>
      </c>
      <c r="C1121">
        <v>4091.89486983391</v>
      </c>
      <c r="D1121">
        <v>487.102074641501</v>
      </c>
      <c r="E1121">
        <v>87.4876216535208</v>
      </c>
    </row>
    <row r="1122" spans="1:5">
      <c r="A1122">
        <v>1120</v>
      </c>
      <c r="B1122">
        <v>4091.89486983391</v>
      </c>
      <c r="C1122">
        <v>4091.89486983391</v>
      </c>
      <c r="D1122">
        <v>487.101788203155</v>
      </c>
      <c r="E1122">
        <v>87.4873352151751</v>
      </c>
    </row>
    <row r="1123" spans="1:5">
      <c r="A1123">
        <v>1121</v>
      </c>
      <c r="B1123">
        <v>4091.89486983391</v>
      </c>
      <c r="C1123">
        <v>4091.89486983391</v>
      </c>
      <c r="D1123">
        <v>487.102172288071</v>
      </c>
      <c r="E1123">
        <v>87.4877193000914</v>
      </c>
    </row>
    <row r="1124" spans="1:5">
      <c r="A1124">
        <v>1122</v>
      </c>
      <c r="B1124">
        <v>4091.89486983391</v>
      </c>
      <c r="C1124">
        <v>4091.89486983391</v>
      </c>
      <c r="D1124">
        <v>487.102518311212</v>
      </c>
      <c r="E1124">
        <v>87.4880653232318</v>
      </c>
    </row>
    <row r="1125" spans="1:5">
      <c r="A1125">
        <v>1123</v>
      </c>
      <c r="B1125">
        <v>4091.89486983391</v>
      </c>
      <c r="C1125">
        <v>4091.89486983391</v>
      </c>
      <c r="D1125">
        <v>487.102719967177</v>
      </c>
      <c r="E1125">
        <v>87.4882669791968</v>
      </c>
    </row>
    <row r="1126" spans="1:5">
      <c r="A1126">
        <v>1124</v>
      </c>
      <c r="B1126">
        <v>4091.89486983391</v>
      </c>
      <c r="C1126">
        <v>4091.89486983391</v>
      </c>
      <c r="D1126">
        <v>487.10305113081</v>
      </c>
      <c r="E1126">
        <v>87.4885981428305</v>
      </c>
    </row>
    <row r="1127" spans="1:5">
      <c r="A1127">
        <v>1125</v>
      </c>
      <c r="B1127">
        <v>4091.89486983391</v>
      </c>
      <c r="C1127">
        <v>4091.89486983391</v>
      </c>
      <c r="D1127">
        <v>487.102309958732</v>
      </c>
      <c r="E1127">
        <v>87.4878569707522</v>
      </c>
    </row>
    <row r="1128" spans="1:5">
      <c r="A1128">
        <v>1126</v>
      </c>
      <c r="B1128">
        <v>4091.89486983391</v>
      </c>
      <c r="C1128">
        <v>4091.89486983391</v>
      </c>
      <c r="D1128">
        <v>487.102238913305</v>
      </c>
      <c r="E1128">
        <v>87.4877859253246</v>
      </c>
    </row>
    <row r="1129" spans="1:5">
      <c r="A1129">
        <v>1127</v>
      </c>
      <c r="B1129">
        <v>4091.89486983391</v>
      </c>
      <c r="C1129">
        <v>4091.89486983391</v>
      </c>
      <c r="D1129">
        <v>487.102139897139</v>
      </c>
      <c r="E1129">
        <v>87.4876869091593</v>
      </c>
    </row>
    <row r="1130" spans="1:5">
      <c r="A1130">
        <v>1128</v>
      </c>
      <c r="B1130">
        <v>4091.89486983391</v>
      </c>
      <c r="C1130">
        <v>4091.89486983391</v>
      </c>
      <c r="D1130">
        <v>487.102036529981</v>
      </c>
      <c r="E1130">
        <v>87.487583542001</v>
      </c>
    </row>
    <row r="1131" spans="1:5">
      <c r="A1131">
        <v>1129</v>
      </c>
      <c r="B1131">
        <v>4091.89486983391</v>
      </c>
      <c r="C1131">
        <v>4091.89486983391</v>
      </c>
      <c r="D1131">
        <v>487.102339178137</v>
      </c>
      <c r="E1131">
        <v>87.4878861901565</v>
      </c>
    </row>
    <row r="1132" spans="1:5">
      <c r="A1132">
        <v>1130</v>
      </c>
      <c r="B1132">
        <v>4091.89486983391</v>
      </c>
      <c r="C1132">
        <v>4091.89486983391</v>
      </c>
      <c r="D1132">
        <v>487.102128816353</v>
      </c>
      <c r="E1132">
        <v>87.4876758283729</v>
      </c>
    </row>
    <row r="1133" spans="1:5">
      <c r="A1133">
        <v>1131</v>
      </c>
      <c r="B1133">
        <v>4091.89486983391</v>
      </c>
      <c r="C1133">
        <v>4091.89486983391</v>
      </c>
      <c r="D1133">
        <v>487.101837652067</v>
      </c>
      <c r="E1133">
        <v>87.4873846640874</v>
      </c>
    </row>
    <row r="1134" spans="1:5">
      <c r="A1134">
        <v>1132</v>
      </c>
      <c r="B1134">
        <v>4091.89486983391</v>
      </c>
      <c r="C1134">
        <v>4091.89486983391</v>
      </c>
      <c r="D1134">
        <v>487.102210236006</v>
      </c>
      <c r="E1134">
        <v>87.4877572480263</v>
      </c>
    </row>
    <row r="1135" spans="1:5">
      <c r="A1135">
        <v>1133</v>
      </c>
      <c r="B1135">
        <v>4091.89486983391</v>
      </c>
      <c r="C1135">
        <v>4091.89486983391</v>
      </c>
      <c r="D1135">
        <v>487.102150883891</v>
      </c>
      <c r="E1135">
        <v>87.4876978959106</v>
      </c>
    </row>
    <row r="1136" spans="1:5">
      <c r="A1136">
        <v>1134</v>
      </c>
      <c r="B1136">
        <v>4091.89486983391</v>
      </c>
      <c r="C1136">
        <v>4091.89486983391</v>
      </c>
      <c r="D1136">
        <v>487.101813137142</v>
      </c>
      <c r="E1136">
        <v>87.4873601491623</v>
      </c>
    </row>
    <row r="1137" spans="1:5">
      <c r="A1137">
        <v>1135</v>
      </c>
      <c r="B1137">
        <v>4091.89486983391</v>
      </c>
      <c r="C1137">
        <v>4091.89486983391</v>
      </c>
      <c r="D1137">
        <v>487.101424089362</v>
      </c>
      <c r="E1137">
        <v>87.4869711013822</v>
      </c>
    </row>
    <row r="1138" spans="1:5">
      <c r="A1138">
        <v>1136</v>
      </c>
      <c r="B1138">
        <v>4091.89486983391</v>
      </c>
      <c r="C1138">
        <v>4091.89486983391</v>
      </c>
      <c r="D1138">
        <v>487.101808782553</v>
      </c>
      <c r="E1138">
        <v>87.487355794573</v>
      </c>
    </row>
    <row r="1139" spans="1:5">
      <c r="A1139">
        <v>1137</v>
      </c>
      <c r="B1139">
        <v>4091.89486983391</v>
      </c>
      <c r="C1139">
        <v>4091.89486983391</v>
      </c>
      <c r="D1139">
        <v>487.101559712641</v>
      </c>
      <c r="E1139">
        <v>87.4871067246608</v>
      </c>
    </row>
    <row r="1140" spans="1:5">
      <c r="A1140">
        <v>1138</v>
      </c>
      <c r="B1140">
        <v>4091.89486983391</v>
      </c>
      <c r="C1140">
        <v>4091.89486983391</v>
      </c>
      <c r="D1140">
        <v>487.101921937772</v>
      </c>
      <c r="E1140">
        <v>87.4874689497914</v>
      </c>
    </row>
    <row r="1141" spans="1:5">
      <c r="A1141">
        <v>1139</v>
      </c>
      <c r="B1141">
        <v>4091.89486983391</v>
      </c>
      <c r="C1141">
        <v>4091.89486983391</v>
      </c>
      <c r="D1141">
        <v>487.102066161904</v>
      </c>
      <c r="E1141">
        <v>87.4876131739246</v>
      </c>
    </row>
    <row r="1142" spans="1:5">
      <c r="A1142">
        <v>1140</v>
      </c>
      <c r="B1142">
        <v>4091.89486983391</v>
      </c>
      <c r="C1142">
        <v>4091.89486983391</v>
      </c>
      <c r="D1142">
        <v>487.102153847771</v>
      </c>
      <c r="E1142">
        <v>87.4877008597907</v>
      </c>
    </row>
    <row r="1143" spans="1:5">
      <c r="A1143">
        <v>1141</v>
      </c>
      <c r="B1143">
        <v>4091.89486983391</v>
      </c>
      <c r="C1143">
        <v>4091.89486983391</v>
      </c>
      <c r="D1143">
        <v>487.102568353086</v>
      </c>
      <c r="E1143">
        <v>87.4881153651059</v>
      </c>
    </row>
    <row r="1144" spans="1:5">
      <c r="A1144">
        <v>1142</v>
      </c>
      <c r="B1144">
        <v>4091.89486983391</v>
      </c>
      <c r="C1144">
        <v>4091.89486983391</v>
      </c>
      <c r="D1144">
        <v>487.102109041376</v>
      </c>
      <c r="E1144">
        <v>87.4876560533963</v>
      </c>
    </row>
    <row r="1145" spans="1:5">
      <c r="A1145">
        <v>1143</v>
      </c>
      <c r="B1145">
        <v>4091.89486983391</v>
      </c>
      <c r="C1145">
        <v>4091.89486983391</v>
      </c>
      <c r="D1145">
        <v>487.101724044898</v>
      </c>
      <c r="E1145">
        <v>87.4872710569182</v>
      </c>
    </row>
    <row r="1146" spans="1:5">
      <c r="A1146">
        <v>1144</v>
      </c>
      <c r="B1146">
        <v>4091.89486983391</v>
      </c>
      <c r="C1146">
        <v>4091.89486983391</v>
      </c>
      <c r="D1146">
        <v>487.102336242491</v>
      </c>
      <c r="E1146">
        <v>87.4878832545107</v>
      </c>
    </row>
    <row r="1147" spans="1:5">
      <c r="A1147">
        <v>1145</v>
      </c>
      <c r="B1147">
        <v>4091.89486983391</v>
      </c>
      <c r="C1147">
        <v>4091.89486983391</v>
      </c>
      <c r="D1147">
        <v>487.101675738507</v>
      </c>
      <c r="E1147">
        <v>87.487222750527</v>
      </c>
    </row>
    <row r="1148" spans="1:5">
      <c r="A1148">
        <v>1146</v>
      </c>
      <c r="B1148">
        <v>4091.89486983391</v>
      </c>
      <c r="C1148">
        <v>4091.89486983391</v>
      </c>
      <c r="D1148">
        <v>487.102588990468</v>
      </c>
      <c r="E1148">
        <v>87.4881360024878</v>
      </c>
    </row>
    <row r="1149" spans="1:5">
      <c r="A1149">
        <v>1147</v>
      </c>
      <c r="B1149">
        <v>4091.89486983391</v>
      </c>
      <c r="C1149">
        <v>4091.89486983391</v>
      </c>
      <c r="D1149">
        <v>487.102057347154</v>
      </c>
      <c r="E1149">
        <v>87.487604359174</v>
      </c>
    </row>
    <row r="1150" spans="1:5">
      <c r="A1150">
        <v>1148</v>
      </c>
      <c r="B1150">
        <v>4091.89486983391</v>
      </c>
      <c r="C1150">
        <v>4091.89486983391</v>
      </c>
      <c r="D1150">
        <v>487.102101604625</v>
      </c>
      <c r="E1150">
        <v>87.4876486166447</v>
      </c>
    </row>
    <row r="1151" spans="1:5">
      <c r="A1151">
        <v>1149</v>
      </c>
      <c r="B1151">
        <v>4091.89486983391</v>
      </c>
      <c r="C1151">
        <v>4091.89486983391</v>
      </c>
      <c r="D1151">
        <v>487.102198796491</v>
      </c>
      <c r="E1151">
        <v>87.4877458085113</v>
      </c>
    </row>
    <row r="1152" spans="1:5">
      <c r="A1152">
        <v>1150</v>
      </c>
      <c r="B1152">
        <v>4091.89486983391</v>
      </c>
      <c r="C1152">
        <v>4091.89486983391</v>
      </c>
      <c r="D1152">
        <v>487.102101874073</v>
      </c>
      <c r="E1152">
        <v>87.4876488860929</v>
      </c>
    </row>
    <row r="1153" spans="1:5">
      <c r="A1153">
        <v>1151</v>
      </c>
      <c r="B1153">
        <v>4091.89486983391</v>
      </c>
      <c r="C1153">
        <v>4091.89486983391</v>
      </c>
      <c r="D1153">
        <v>487.101994280795</v>
      </c>
      <c r="E1153">
        <v>87.4875412928149</v>
      </c>
    </row>
    <row r="1154" spans="1:5">
      <c r="A1154">
        <v>1152</v>
      </c>
      <c r="B1154">
        <v>4091.89486983391</v>
      </c>
      <c r="C1154">
        <v>4091.89486983391</v>
      </c>
      <c r="D1154">
        <v>487.101992228431</v>
      </c>
      <c r="E1154">
        <v>87.4875392404509</v>
      </c>
    </row>
    <row r="1155" spans="1:5">
      <c r="A1155">
        <v>1153</v>
      </c>
      <c r="B1155">
        <v>4091.89486983391</v>
      </c>
      <c r="C1155">
        <v>4091.89486983391</v>
      </c>
      <c r="D1155">
        <v>487.102109867257</v>
      </c>
      <c r="E1155">
        <v>87.4876568792773</v>
      </c>
    </row>
    <row r="1156" spans="1:5">
      <c r="A1156">
        <v>1154</v>
      </c>
      <c r="B1156">
        <v>4091.89486983391</v>
      </c>
      <c r="C1156">
        <v>4091.89486983391</v>
      </c>
      <c r="D1156">
        <v>487.102001610494</v>
      </c>
      <c r="E1156">
        <v>87.4875486225134</v>
      </c>
    </row>
    <row r="1157" spans="1:5">
      <c r="A1157">
        <v>1155</v>
      </c>
      <c r="B1157">
        <v>4091.89486983391</v>
      </c>
      <c r="C1157">
        <v>4091.89486983391</v>
      </c>
      <c r="D1157">
        <v>487.101953465038</v>
      </c>
      <c r="E1157">
        <v>87.487500477058</v>
      </c>
    </row>
    <row r="1158" spans="1:5">
      <c r="A1158">
        <v>1156</v>
      </c>
      <c r="B1158">
        <v>4091.89486983391</v>
      </c>
      <c r="C1158">
        <v>4091.89486983391</v>
      </c>
      <c r="D1158">
        <v>487.102074522372</v>
      </c>
      <c r="E1158">
        <v>87.4876215343922</v>
      </c>
    </row>
    <row r="1159" spans="1:5">
      <c r="A1159">
        <v>1157</v>
      </c>
      <c r="B1159">
        <v>4091.89486983391</v>
      </c>
      <c r="C1159">
        <v>4091.89486983391</v>
      </c>
      <c r="D1159">
        <v>487.102074810025</v>
      </c>
      <c r="E1159">
        <v>87.4876218220454</v>
      </c>
    </row>
    <row r="1160" spans="1:5">
      <c r="A1160">
        <v>1158</v>
      </c>
      <c r="B1160">
        <v>4091.89486983391</v>
      </c>
      <c r="C1160">
        <v>4091.89486983391</v>
      </c>
      <c r="D1160">
        <v>487.101981806693</v>
      </c>
      <c r="E1160">
        <v>87.4875288187134</v>
      </c>
    </row>
    <row r="1161" spans="1:5">
      <c r="A1161">
        <v>1159</v>
      </c>
      <c r="B1161">
        <v>4091.89486983391</v>
      </c>
      <c r="C1161">
        <v>4091.89486983391</v>
      </c>
      <c r="D1161">
        <v>487.102075778572</v>
      </c>
      <c r="E1161">
        <v>87.4876227905921</v>
      </c>
    </row>
    <row r="1162" spans="1:5">
      <c r="A1162">
        <v>1160</v>
      </c>
      <c r="B1162">
        <v>4091.89486983391</v>
      </c>
      <c r="C1162">
        <v>4091.89486983391</v>
      </c>
      <c r="D1162">
        <v>487.102039157333</v>
      </c>
      <c r="E1162">
        <v>87.4875861693528</v>
      </c>
    </row>
    <row r="1163" spans="1:5">
      <c r="A1163">
        <v>1161</v>
      </c>
      <c r="B1163">
        <v>4091.89486983391</v>
      </c>
      <c r="C1163">
        <v>4091.89486983391</v>
      </c>
      <c r="D1163">
        <v>487.101997848946</v>
      </c>
      <c r="E1163">
        <v>87.4875448609659</v>
      </c>
    </row>
    <row r="1164" spans="1:5">
      <c r="A1164">
        <v>1162</v>
      </c>
      <c r="B1164">
        <v>4091.89486983391</v>
      </c>
      <c r="C1164">
        <v>4091.89486983391</v>
      </c>
      <c r="D1164">
        <v>487.102101944943</v>
      </c>
      <c r="E1164">
        <v>87.487648956963</v>
      </c>
    </row>
    <row r="1165" spans="1:5">
      <c r="A1165">
        <v>1163</v>
      </c>
      <c r="B1165">
        <v>4091.89486983391</v>
      </c>
      <c r="C1165">
        <v>4091.89486983391</v>
      </c>
      <c r="D1165">
        <v>487.101997597996</v>
      </c>
      <c r="E1165">
        <v>87.4875446100167</v>
      </c>
    </row>
    <row r="1166" spans="1:5">
      <c r="A1166">
        <v>1164</v>
      </c>
      <c r="B1166">
        <v>4091.89486983391</v>
      </c>
      <c r="C1166">
        <v>4091.89486983391</v>
      </c>
      <c r="D1166">
        <v>487.101983565571</v>
      </c>
      <c r="E1166">
        <v>87.4875305775911</v>
      </c>
    </row>
    <row r="1167" spans="1:5">
      <c r="A1167">
        <v>1165</v>
      </c>
      <c r="B1167">
        <v>4091.89486983391</v>
      </c>
      <c r="C1167">
        <v>4091.89486983391</v>
      </c>
      <c r="D1167">
        <v>487.101929424574</v>
      </c>
      <c r="E1167">
        <v>87.4874764365936</v>
      </c>
    </row>
    <row r="1168" spans="1:5">
      <c r="A1168">
        <v>1166</v>
      </c>
      <c r="B1168">
        <v>4091.89486983391</v>
      </c>
      <c r="C1168">
        <v>4091.89486983391</v>
      </c>
      <c r="D1168">
        <v>487.101928415676</v>
      </c>
      <c r="E1168">
        <v>87.4874754276957</v>
      </c>
    </row>
    <row r="1169" spans="1:5">
      <c r="A1169">
        <v>1167</v>
      </c>
      <c r="B1169">
        <v>4091.89486983391</v>
      </c>
      <c r="C1169">
        <v>4091.89486983391</v>
      </c>
      <c r="D1169">
        <v>487.101983748475</v>
      </c>
      <c r="E1169">
        <v>87.4875307604951</v>
      </c>
    </row>
    <row r="1170" spans="1:5">
      <c r="A1170">
        <v>1168</v>
      </c>
      <c r="B1170">
        <v>4091.89486983391</v>
      </c>
      <c r="C1170">
        <v>4091.89486983391</v>
      </c>
      <c r="D1170">
        <v>487.101910613593</v>
      </c>
      <c r="E1170">
        <v>87.4874576256136</v>
      </c>
    </row>
    <row r="1171" spans="1:5">
      <c r="A1171">
        <v>1169</v>
      </c>
      <c r="B1171">
        <v>4091.89486983391</v>
      </c>
      <c r="C1171">
        <v>4091.89486983391</v>
      </c>
      <c r="D1171">
        <v>487.102008754268</v>
      </c>
      <c r="E1171">
        <v>87.4875557662879</v>
      </c>
    </row>
    <row r="1172" spans="1:5">
      <c r="A1172">
        <v>1170</v>
      </c>
      <c r="B1172">
        <v>4091.89486983391</v>
      </c>
      <c r="C1172">
        <v>4091.89486983391</v>
      </c>
      <c r="D1172">
        <v>487.102056729667</v>
      </c>
      <c r="E1172">
        <v>87.487603741687</v>
      </c>
    </row>
    <row r="1173" spans="1:5">
      <c r="A1173">
        <v>1171</v>
      </c>
      <c r="B1173">
        <v>4091.89486983391</v>
      </c>
      <c r="C1173">
        <v>4091.89486983391</v>
      </c>
      <c r="D1173">
        <v>487.101903467547</v>
      </c>
      <c r="E1173">
        <v>87.4874504795672</v>
      </c>
    </row>
    <row r="1174" spans="1:5">
      <c r="A1174">
        <v>1172</v>
      </c>
      <c r="B1174">
        <v>4091.89486983391</v>
      </c>
      <c r="C1174">
        <v>4091.89486983391</v>
      </c>
      <c r="D1174">
        <v>487.101852669407</v>
      </c>
      <c r="E1174">
        <v>87.4873996814277</v>
      </c>
    </row>
    <row r="1175" spans="1:5">
      <c r="A1175">
        <v>1173</v>
      </c>
      <c r="B1175">
        <v>4091.89486983391</v>
      </c>
      <c r="C1175">
        <v>4091.89486983391</v>
      </c>
      <c r="D1175">
        <v>487.101944381653</v>
      </c>
      <c r="E1175">
        <v>87.4874913936734</v>
      </c>
    </row>
    <row r="1176" spans="1:5">
      <c r="A1176">
        <v>1174</v>
      </c>
      <c r="B1176">
        <v>4091.89486983391</v>
      </c>
      <c r="C1176">
        <v>4091.89486983391</v>
      </c>
      <c r="D1176">
        <v>487.101973556336</v>
      </c>
      <c r="E1176">
        <v>87.4875205683562</v>
      </c>
    </row>
    <row r="1177" spans="1:5">
      <c r="A1177">
        <v>1175</v>
      </c>
      <c r="B1177">
        <v>4091.89486983391</v>
      </c>
      <c r="C1177">
        <v>4091.89486983391</v>
      </c>
      <c r="D1177">
        <v>487.102053953375</v>
      </c>
      <c r="E1177">
        <v>87.487600965395</v>
      </c>
    </row>
    <row r="1178" spans="1:5">
      <c r="A1178">
        <v>1176</v>
      </c>
      <c r="B1178">
        <v>4091.89486983391</v>
      </c>
      <c r="C1178">
        <v>4091.89486983391</v>
      </c>
      <c r="D1178">
        <v>487.101942148842</v>
      </c>
      <c r="E1178">
        <v>87.4874891608618</v>
      </c>
    </row>
    <row r="1179" spans="1:5">
      <c r="A1179">
        <v>1177</v>
      </c>
      <c r="B1179">
        <v>4091.89486983391</v>
      </c>
      <c r="C1179">
        <v>4091.89486983391</v>
      </c>
      <c r="D1179">
        <v>487.10191971936</v>
      </c>
      <c r="E1179">
        <v>87.4874667313799</v>
      </c>
    </row>
    <row r="1180" spans="1:5">
      <c r="A1180">
        <v>1178</v>
      </c>
      <c r="B1180">
        <v>4091.89486983391</v>
      </c>
      <c r="C1180">
        <v>4091.89486983391</v>
      </c>
      <c r="D1180">
        <v>487.101842358493</v>
      </c>
      <c r="E1180">
        <v>87.4873893705129</v>
      </c>
    </row>
    <row r="1181" spans="1:5">
      <c r="A1181">
        <v>1179</v>
      </c>
      <c r="B1181">
        <v>4091.89486983391</v>
      </c>
      <c r="C1181">
        <v>4091.89486983391</v>
      </c>
      <c r="D1181">
        <v>487.101856681606</v>
      </c>
      <c r="E1181">
        <v>87.4874036936267</v>
      </c>
    </row>
    <row r="1182" spans="1:5">
      <c r="A1182">
        <v>1180</v>
      </c>
      <c r="B1182">
        <v>4091.89486983391</v>
      </c>
      <c r="C1182">
        <v>4091.89486983391</v>
      </c>
      <c r="D1182">
        <v>487.101947564819</v>
      </c>
      <c r="E1182">
        <v>87.4874945768392</v>
      </c>
    </row>
    <row r="1183" spans="1:5">
      <c r="A1183">
        <v>1181</v>
      </c>
      <c r="B1183">
        <v>4091.89486983391</v>
      </c>
      <c r="C1183">
        <v>4091.89486983391</v>
      </c>
      <c r="D1183">
        <v>487.101950778382</v>
      </c>
      <c r="E1183">
        <v>87.4874977904029</v>
      </c>
    </row>
    <row r="1184" spans="1:5">
      <c r="A1184">
        <v>1182</v>
      </c>
      <c r="B1184">
        <v>4091.89486983391</v>
      </c>
      <c r="C1184">
        <v>4091.89486983391</v>
      </c>
      <c r="D1184">
        <v>487.102041880872</v>
      </c>
      <c r="E1184">
        <v>87.4875888928926</v>
      </c>
    </row>
    <row r="1185" spans="1:5">
      <c r="A1185">
        <v>1183</v>
      </c>
      <c r="B1185">
        <v>4091.89486983391</v>
      </c>
      <c r="C1185">
        <v>4091.89486983391</v>
      </c>
      <c r="D1185">
        <v>487.101953478404</v>
      </c>
      <c r="E1185">
        <v>87.4875004904244</v>
      </c>
    </row>
    <row r="1186" spans="1:5">
      <c r="A1186">
        <v>1184</v>
      </c>
      <c r="B1186">
        <v>4091.89486983391</v>
      </c>
      <c r="C1186">
        <v>4091.89486983391</v>
      </c>
      <c r="D1186">
        <v>487.101948118772</v>
      </c>
      <c r="E1186">
        <v>87.4874951307924</v>
      </c>
    </row>
    <row r="1187" spans="1:5">
      <c r="A1187">
        <v>1185</v>
      </c>
      <c r="B1187">
        <v>4091.89486983391</v>
      </c>
      <c r="C1187">
        <v>4091.89486983391</v>
      </c>
      <c r="D1187">
        <v>487.102050614654</v>
      </c>
      <c r="E1187">
        <v>87.4875976266743</v>
      </c>
    </row>
    <row r="1188" spans="1:5">
      <c r="A1188">
        <v>1186</v>
      </c>
      <c r="B1188">
        <v>4091.89486983391</v>
      </c>
      <c r="C1188">
        <v>4091.89486983391</v>
      </c>
      <c r="D1188">
        <v>487.101993549977</v>
      </c>
      <c r="E1188">
        <v>87.487540561997</v>
      </c>
    </row>
    <row r="1189" spans="1:5">
      <c r="A1189">
        <v>1187</v>
      </c>
      <c r="B1189">
        <v>4091.89486983391</v>
      </c>
      <c r="C1189">
        <v>4091.89486983391</v>
      </c>
      <c r="D1189">
        <v>487.101961570162</v>
      </c>
      <c r="E1189">
        <v>87.4875085821821</v>
      </c>
    </row>
    <row r="1190" spans="1:5">
      <c r="A1190">
        <v>1188</v>
      </c>
      <c r="B1190">
        <v>4091.89486983391</v>
      </c>
      <c r="C1190">
        <v>4091.89486983391</v>
      </c>
      <c r="D1190">
        <v>487.101971422043</v>
      </c>
      <c r="E1190">
        <v>87.4875184340634</v>
      </c>
    </row>
    <row r="1191" spans="1:5">
      <c r="A1191">
        <v>1189</v>
      </c>
      <c r="B1191">
        <v>4091.89486983391</v>
      </c>
      <c r="C1191">
        <v>4091.89486983391</v>
      </c>
      <c r="D1191">
        <v>487.102076821593</v>
      </c>
      <c r="E1191">
        <v>87.4876238336128</v>
      </c>
    </row>
    <row r="1192" spans="1:5">
      <c r="A1192">
        <v>1190</v>
      </c>
      <c r="B1192">
        <v>4091.89486983391</v>
      </c>
      <c r="C1192">
        <v>4091.89486983391</v>
      </c>
      <c r="D1192">
        <v>487.101999530607</v>
      </c>
      <c r="E1192">
        <v>87.4875465426272</v>
      </c>
    </row>
    <row r="1193" spans="1:5">
      <c r="A1193">
        <v>1191</v>
      </c>
      <c r="B1193">
        <v>4091.89486983391</v>
      </c>
      <c r="C1193">
        <v>4091.89486983391</v>
      </c>
      <c r="D1193">
        <v>487.10198303794</v>
      </c>
      <c r="E1193">
        <v>87.4875300499607</v>
      </c>
    </row>
    <row r="1194" spans="1:5">
      <c r="A1194">
        <v>1192</v>
      </c>
      <c r="B1194">
        <v>4091.89486983391</v>
      </c>
      <c r="C1194">
        <v>4091.89486983391</v>
      </c>
      <c r="D1194">
        <v>487.102155371429</v>
      </c>
      <c r="E1194">
        <v>87.48770238345</v>
      </c>
    </row>
    <row r="1195" spans="1:5">
      <c r="A1195">
        <v>1193</v>
      </c>
      <c r="B1195">
        <v>4091.89486983391</v>
      </c>
      <c r="C1195">
        <v>4091.89486983391</v>
      </c>
      <c r="D1195">
        <v>487.101933485627</v>
      </c>
      <c r="E1195">
        <v>87.4874804976474</v>
      </c>
    </row>
    <row r="1196" spans="1:5">
      <c r="A1196">
        <v>1194</v>
      </c>
      <c r="B1196">
        <v>4091.89486983391</v>
      </c>
      <c r="C1196">
        <v>4091.89486983391</v>
      </c>
      <c r="D1196">
        <v>487.101910953275</v>
      </c>
      <c r="E1196">
        <v>87.4874579652946</v>
      </c>
    </row>
    <row r="1197" spans="1:5">
      <c r="A1197">
        <v>1195</v>
      </c>
      <c r="B1197">
        <v>4091.89486983391</v>
      </c>
      <c r="C1197">
        <v>4091.89486983391</v>
      </c>
      <c r="D1197">
        <v>487.10196368194</v>
      </c>
      <c r="E1197">
        <v>87.4875106939603</v>
      </c>
    </row>
    <row r="1198" spans="1:5">
      <c r="A1198">
        <v>1196</v>
      </c>
      <c r="B1198">
        <v>4091.89486983391</v>
      </c>
      <c r="C1198">
        <v>4091.89486983391</v>
      </c>
      <c r="D1198">
        <v>487.101796950037</v>
      </c>
      <c r="E1198">
        <v>87.4873439620569</v>
      </c>
    </row>
    <row r="1199" spans="1:5">
      <c r="A1199">
        <v>1197</v>
      </c>
      <c r="B1199">
        <v>4091.89486983391</v>
      </c>
      <c r="C1199">
        <v>4091.89486983391</v>
      </c>
      <c r="D1199">
        <v>487.101885152471</v>
      </c>
      <c r="E1199">
        <v>87.4874321644911</v>
      </c>
    </row>
    <row r="1200" spans="1:5">
      <c r="A1200">
        <v>1198</v>
      </c>
      <c r="B1200">
        <v>4091.89486983391</v>
      </c>
      <c r="C1200">
        <v>4091.89486983391</v>
      </c>
      <c r="D1200">
        <v>487.101928148639</v>
      </c>
      <c r="E1200">
        <v>87.4874751606587</v>
      </c>
    </row>
    <row r="1201" spans="1:5">
      <c r="A1201">
        <v>1199</v>
      </c>
      <c r="B1201">
        <v>4091.89486983391</v>
      </c>
      <c r="C1201">
        <v>4091.89486983391</v>
      </c>
      <c r="D1201">
        <v>487.101926215664</v>
      </c>
      <c r="E1201">
        <v>87.4874732276836</v>
      </c>
    </row>
    <row r="1202" spans="1:5">
      <c r="A1202">
        <v>1200</v>
      </c>
      <c r="B1202">
        <v>4091.89486983391</v>
      </c>
      <c r="C1202">
        <v>4091.89486983391</v>
      </c>
      <c r="D1202">
        <v>487.101940550686</v>
      </c>
      <c r="E1202">
        <v>87.4874875627061</v>
      </c>
    </row>
    <row r="1203" spans="1:5">
      <c r="A1203">
        <v>1201</v>
      </c>
      <c r="B1203">
        <v>4091.89486983391</v>
      </c>
      <c r="C1203">
        <v>4091.89486983391</v>
      </c>
      <c r="D1203">
        <v>487.101881262822</v>
      </c>
      <c r="E1203">
        <v>87.4874282748424</v>
      </c>
    </row>
    <row r="1204" spans="1:5">
      <c r="A1204">
        <v>1202</v>
      </c>
      <c r="B1204">
        <v>4091.89486983391</v>
      </c>
      <c r="C1204">
        <v>4091.89486983391</v>
      </c>
      <c r="D1204">
        <v>487.101976191955</v>
      </c>
      <c r="E1204">
        <v>87.4875232039749</v>
      </c>
    </row>
    <row r="1205" spans="1:5">
      <c r="A1205">
        <v>1203</v>
      </c>
      <c r="B1205">
        <v>4091.89486983391</v>
      </c>
      <c r="C1205">
        <v>4091.89486983391</v>
      </c>
      <c r="D1205">
        <v>487.101887022552</v>
      </c>
      <c r="E1205">
        <v>87.4874340345718</v>
      </c>
    </row>
    <row r="1206" spans="1:5">
      <c r="A1206">
        <v>1204</v>
      </c>
      <c r="B1206">
        <v>4091.89486983391</v>
      </c>
      <c r="C1206">
        <v>4091.89486983391</v>
      </c>
      <c r="D1206">
        <v>487.101898388585</v>
      </c>
      <c r="E1206">
        <v>87.4874454006058</v>
      </c>
    </row>
    <row r="1207" spans="1:5">
      <c r="A1207">
        <v>1205</v>
      </c>
      <c r="B1207">
        <v>4091.89486983391</v>
      </c>
      <c r="C1207">
        <v>4091.89486983391</v>
      </c>
      <c r="D1207">
        <v>487.101939945667</v>
      </c>
      <c r="E1207">
        <v>87.4874869576864</v>
      </c>
    </row>
    <row r="1208" spans="1:5">
      <c r="A1208">
        <v>1206</v>
      </c>
      <c r="B1208">
        <v>4091.89486983391</v>
      </c>
      <c r="C1208">
        <v>4091.89486983391</v>
      </c>
      <c r="D1208">
        <v>487.101918608504</v>
      </c>
      <c r="E1208">
        <v>87.4874656205248</v>
      </c>
    </row>
    <row r="1209" spans="1:5">
      <c r="A1209">
        <v>1207</v>
      </c>
      <c r="B1209">
        <v>4091.89486983391</v>
      </c>
      <c r="C1209">
        <v>4091.89486983391</v>
      </c>
      <c r="D1209">
        <v>487.101966471387</v>
      </c>
      <c r="E1209">
        <v>87.4875134834073</v>
      </c>
    </row>
    <row r="1210" spans="1:5">
      <c r="A1210">
        <v>1208</v>
      </c>
      <c r="B1210">
        <v>4091.89486983391</v>
      </c>
      <c r="C1210">
        <v>4091.89486983391</v>
      </c>
      <c r="D1210">
        <v>487.101905668812</v>
      </c>
      <c r="E1210">
        <v>87.4874526808316</v>
      </c>
    </row>
    <row r="1211" spans="1:5">
      <c r="A1211">
        <v>1209</v>
      </c>
      <c r="B1211">
        <v>4091.89486983391</v>
      </c>
      <c r="C1211">
        <v>4091.89486983391</v>
      </c>
      <c r="D1211">
        <v>487.101985060413</v>
      </c>
      <c r="E1211">
        <v>87.4875320724324</v>
      </c>
    </row>
    <row r="1212" spans="1:5">
      <c r="A1212">
        <v>1210</v>
      </c>
      <c r="B1212">
        <v>4091.89486983391</v>
      </c>
      <c r="C1212">
        <v>4091.89486983391</v>
      </c>
      <c r="D1212">
        <v>487.102004352897</v>
      </c>
      <c r="E1212">
        <v>87.4875513649167</v>
      </c>
    </row>
    <row r="1213" spans="1:5">
      <c r="A1213">
        <v>1211</v>
      </c>
      <c r="B1213">
        <v>4091.89486983391</v>
      </c>
      <c r="C1213">
        <v>4091.89486983391</v>
      </c>
      <c r="D1213">
        <v>487.101983909115</v>
      </c>
      <c r="E1213">
        <v>87.4875309211351</v>
      </c>
    </row>
    <row r="1214" spans="1:5">
      <c r="A1214">
        <v>1212</v>
      </c>
      <c r="B1214">
        <v>4091.89486983391</v>
      </c>
      <c r="C1214">
        <v>4091.89486983391</v>
      </c>
      <c r="D1214">
        <v>487.101957469378</v>
      </c>
      <c r="E1214">
        <v>87.4875044813979</v>
      </c>
    </row>
    <row r="1215" spans="1:5">
      <c r="A1215">
        <v>1213</v>
      </c>
      <c r="B1215">
        <v>4091.89486983391</v>
      </c>
      <c r="C1215">
        <v>4091.89486983391</v>
      </c>
      <c r="D1215">
        <v>487.10201786449</v>
      </c>
      <c r="E1215">
        <v>87.4875648765109</v>
      </c>
    </row>
    <row r="1216" spans="1:5">
      <c r="A1216">
        <v>1214</v>
      </c>
      <c r="B1216">
        <v>4091.89486983391</v>
      </c>
      <c r="C1216">
        <v>4091.89486983391</v>
      </c>
      <c r="D1216">
        <v>487.101987259639</v>
      </c>
      <c r="E1216">
        <v>87.4875342716592</v>
      </c>
    </row>
    <row r="1217" spans="1:5">
      <c r="A1217">
        <v>1215</v>
      </c>
      <c r="B1217">
        <v>4091.89486983391</v>
      </c>
      <c r="C1217">
        <v>4091.89486983391</v>
      </c>
      <c r="D1217">
        <v>487.101975235107</v>
      </c>
      <c r="E1217">
        <v>87.487522247127</v>
      </c>
    </row>
    <row r="1218" spans="1:5">
      <c r="A1218">
        <v>1216</v>
      </c>
      <c r="B1218">
        <v>4091.89486983391</v>
      </c>
      <c r="C1218">
        <v>4091.89486983391</v>
      </c>
      <c r="D1218">
        <v>487.102001435447</v>
      </c>
      <c r="E1218">
        <v>87.4875484474675</v>
      </c>
    </row>
    <row r="1219" spans="1:5">
      <c r="A1219">
        <v>1217</v>
      </c>
      <c r="B1219">
        <v>4091.89486983391</v>
      </c>
      <c r="C1219">
        <v>4091.89486983391</v>
      </c>
      <c r="D1219">
        <v>487.101994002639</v>
      </c>
      <c r="E1219">
        <v>87.4875410146592</v>
      </c>
    </row>
    <row r="1220" spans="1:5">
      <c r="A1220">
        <v>1218</v>
      </c>
      <c r="B1220">
        <v>4091.89486983391</v>
      </c>
      <c r="C1220">
        <v>4091.89486983391</v>
      </c>
      <c r="D1220">
        <v>487.102015806771</v>
      </c>
      <c r="E1220">
        <v>87.4875628187919</v>
      </c>
    </row>
    <row r="1221" spans="1:5">
      <c r="A1221">
        <v>1219</v>
      </c>
      <c r="B1221">
        <v>4091.89486983391</v>
      </c>
      <c r="C1221">
        <v>4091.89486983391</v>
      </c>
      <c r="D1221">
        <v>487.102005589991</v>
      </c>
      <c r="E1221">
        <v>87.4875526020105</v>
      </c>
    </row>
    <row r="1222" spans="1:5">
      <c r="A1222">
        <v>1220</v>
      </c>
      <c r="B1222">
        <v>4091.89486983391</v>
      </c>
      <c r="C1222">
        <v>4091.89486983391</v>
      </c>
      <c r="D1222">
        <v>487.10200965585</v>
      </c>
      <c r="E1222">
        <v>87.4875566678704</v>
      </c>
    </row>
    <row r="1223" spans="1:5">
      <c r="A1223">
        <v>1221</v>
      </c>
      <c r="B1223">
        <v>4091.89486983391</v>
      </c>
      <c r="C1223">
        <v>4091.89486983391</v>
      </c>
      <c r="D1223">
        <v>487.101974865705</v>
      </c>
      <c r="E1223">
        <v>87.4875218777242</v>
      </c>
    </row>
    <row r="1224" spans="1:5">
      <c r="A1224">
        <v>1222</v>
      </c>
      <c r="B1224">
        <v>4091.89486983391</v>
      </c>
      <c r="C1224">
        <v>4091.89486983391</v>
      </c>
      <c r="D1224">
        <v>487.101990731407</v>
      </c>
      <c r="E1224">
        <v>87.4875377434269</v>
      </c>
    </row>
    <row r="1225" spans="1:5">
      <c r="A1225">
        <v>1223</v>
      </c>
      <c r="B1225">
        <v>4091.89486983391</v>
      </c>
      <c r="C1225">
        <v>4091.89486983391</v>
      </c>
      <c r="D1225">
        <v>487.101962035317</v>
      </c>
      <c r="E1225">
        <v>87.4875090473369</v>
      </c>
    </row>
    <row r="1226" spans="1:5">
      <c r="A1226">
        <v>1224</v>
      </c>
      <c r="B1226">
        <v>4091.89486983391</v>
      </c>
      <c r="C1226">
        <v>4091.89486983391</v>
      </c>
      <c r="D1226">
        <v>487.102010983383</v>
      </c>
      <c r="E1226">
        <v>87.4875579954031</v>
      </c>
    </row>
    <row r="1227" spans="1:5">
      <c r="A1227">
        <v>1225</v>
      </c>
      <c r="B1227">
        <v>4091.89486983391</v>
      </c>
      <c r="C1227">
        <v>4091.89486983391</v>
      </c>
      <c r="D1227">
        <v>487.101989549119</v>
      </c>
      <c r="E1227">
        <v>87.4875365611391</v>
      </c>
    </row>
    <row r="1228" spans="1:5">
      <c r="A1228">
        <v>1226</v>
      </c>
      <c r="B1228">
        <v>4091.89486983391</v>
      </c>
      <c r="C1228">
        <v>4091.89486983391</v>
      </c>
      <c r="D1228">
        <v>487.101970441966</v>
      </c>
      <c r="E1228">
        <v>87.4875174539868</v>
      </c>
    </row>
    <row r="1229" spans="1:5">
      <c r="A1229">
        <v>1227</v>
      </c>
      <c r="B1229">
        <v>4091.89486983391</v>
      </c>
      <c r="C1229">
        <v>4091.89486983391</v>
      </c>
      <c r="D1229">
        <v>487.10196443264</v>
      </c>
      <c r="E1229">
        <v>87.4875114446599</v>
      </c>
    </row>
    <row r="1230" spans="1:5">
      <c r="A1230">
        <v>1228</v>
      </c>
      <c r="B1230">
        <v>4091.89486983391</v>
      </c>
      <c r="C1230">
        <v>4091.89486983391</v>
      </c>
      <c r="D1230">
        <v>487.102011511836</v>
      </c>
      <c r="E1230">
        <v>87.4875585238559</v>
      </c>
    </row>
    <row r="1231" spans="1:5">
      <c r="A1231">
        <v>1229</v>
      </c>
      <c r="B1231">
        <v>4091.89486983391</v>
      </c>
      <c r="C1231">
        <v>4091.89486983391</v>
      </c>
      <c r="D1231">
        <v>487.102037676962</v>
      </c>
      <c r="E1231">
        <v>87.4875846889824</v>
      </c>
    </row>
    <row r="1232" spans="1:5">
      <c r="A1232">
        <v>1230</v>
      </c>
      <c r="B1232">
        <v>4091.89486983391</v>
      </c>
      <c r="C1232">
        <v>4091.89486983391</v>
      </c>
      <c r="D1232">
        <v>487.102002135633</v>
      </c>
      <c r="E1232">
        <v>87.4875491476537</v>
      </c>
    </row>
    <row r="1233" spans="1:5">
      <c r="A1233">
        <v>1231</v>
      </c>
      <c r="B1233">
        <v>4091.89486983391</v>
      </c>
      <c r="C1233">
        <v>4091.89486983391</v>
      </c>
      <c r="D1233">
        <v>487.101958473309</v>
      </c>
      <c r="E1233">
        <v>87.4875054853293</v>
      </c>
    </row>
    <row r="1234" spans="1:5">
      <c r="A1234">
        <v>1232</v>
      </c>
      <c r="B1234">
        <v>4091.89486983391</v>
      </c>
      <c r="C1234">
        <v>4091.89486983391</v>
      </c>
      <c r="D1234">
        <v>487.101948611277</v>
      </c>
      <c r="E1234">
        <v>87.4874956232968</v>
      </c>
    </row>
    <row r="1235" spans="1:5">
      <c r="A1235">
        <v>1233</v>
      </c>
      <c r="B1235">
        <v>4091.89486983391</v>
      </c>
      <c r="C1235">
        <v>4091.89486983391</v>
      </c>
      <c r="D1235">
        <v>487.101932352088</v>
      </c>
      <c r="E1235">
        <v>87.4874793641087</v>
      </c>
    </row>
    <row r="1236" spans="1:5">
      <c r="A1236">
        <v>1234</v>
      </c>
      <c r="B1236">
        <v>4091.89486983391</v>
      </c>
      <c r="C1236">
        <v>4091.89486983391</v>
      </c>
      <c r="D1236">
        <v>487.101944597843</v>
      </c>
      <c r="E1236">
        <v>87.4874916098635</v>
      </c>
    </row>
    <row r="1237" spans="1:5">
      <c r="A1237">
        <v>1235</v>
      </c>
      <c r="B1237">
        <v>4091.89486983391</v>
      </c>
      <c r="C1237">
        <v>4091.89486983391</v>
      </c>
      <c r="D1237">
        <v>487.101904766194</v>
      </c>
      <c r="E1237">
        <v>87.4874517782141</v>
      </c>
    </row>
    <row r="1238" spans="1:5">
      <c r="A1238">
        <v>1236</v>
      </c>
      <c r="B1238">
        <v>4091.89486983391</v>
      </c>
      <c r="C1238">
        <v>4091.89486983391</v>
      </c>
      <c r="D1238">
        <v>487.101921802671</v>
      </c>
      <c r="E1238">
        <v>87.4874688146907</v>
      </c>
    </row>
    <row r="1239" spans="1:5">
      <c r="A1239">
        <v>1237</v>
      </c>
      <c r="B1239">
        <v>4091.89486983391</v>
      </c>
      <c r="C1239">
        <v>4091.89486983391</v>
      </c>
      <c r="D1239">
        <v>487.101896905346</v>
      </c>
      <c r="E1239">
        <v>87.4874439173667</v>
      </c>
    </row>
    <row r="1240" spans="1:5">
      <c r="A1240">
        <v>1238</v>
      </c>
      <c r="B1240">
        <v>4091.89486983391</v>
      </c>
      <c r="C1240">
        <v>4091.89486983391</v>
      </c>
      <c r="D1240">
        <v>487.101904355532</v>
      </c>
      <c r="E1240">
        <v>87.4874513675525</v>
      </c>
    </row>
    <row r="1241" spans="1:5">
      <c r="A1241">
        <v>1239</v>
      </c>
      <c r="B1241">
        <v>4091.89486983391</v>
      </c>
      <c r="C1241">
        <v>4091.89486983391</v>
      </c>
      <c r="D1241">
        <v>487.101907612301</v>
      </c>
      <c r="E1241">
        <v>87.4874546243209</v>
      </c>
    </row>
    <row r="1242" spans="1:5">
      <c r="A1242">
        <v>1240</v>
      </c>
      <c r="B1242">
        <v>4091.89486983391</v>
      </c>
      <c r="C1242">
        <v>4091.89486983391</v>
      </c>
      <c r="D1242">
        <v>487.101884537042</v>
      </c>
      <c r="E1242">
        <v>87.4874315490626</v>
      </c>
    </row>
    <row r="1243" spans="1:5">
      <c r="A1243">
        <v>1241</v>
      </c>
      <c r="B1243">
        <v>4091.89486983391</v>
      </c>
      <c r="C1243">
        <v>4091.89486983391</v>
      </c>
      <c r="D1243">
        <v>487.101967081786</v>
      </c>
      <c r="E1243">
        <v>87.4875140938063</v>
      </c>
    </row>
    <row r="1244" spans="1:5">
      <c r="A1244">
        <v>1242</v>
      </c>
      <c r="B1244">
        <v>4091.89486983391</v>
      </c>
      <c r="C1244">
        <v>4091.89486983391</v>
      </c>
      <c r="D1244">
        <v>487.101984025095</v>
      </c>
      <c r="E1244">
        <v>87.4875310371151</v>
      </c>
    </row>
    <row r="1245" spans="1:5">
      <c r="A1245">
        <v>1243</v>
      </c>
      <c r="B1245">
        <v>4091.89486983391</v>
      </c>
      <c r="C1245">
        <v>4091.89486983391</v>
      </c>
      <c r="D1245">
        <v>487.10199672772</v>
      </c>
      <c r="E1245">
        <v>87.4875437397395</v>
      </c>
    </row>
    <row r="1246" spans="1:5">
      <c r="A1246">
        <v>1244</v>
      </c>
      <c r="B1246">
        <v>4091.89486983391</v>
      </c>
      <c r="C1246">
        <v>4091.89486983391</v>
      </c>
      <c r="D1246">
        <v>487.102015074846</v>
      </c>
      <c r="E1246">
        <v>87.487562086866</v>
      </c>
    </row>
    <row r="1247" spans="1:5">
      <c r="A1247">
        <v>1245</v>
      </c>
      <c r="B1247">
        <v>4091.89486983391</v>
      </c>
      <c r="C1247">
        <v>4091.89486983391</v>
      </c>
      <c r="D1247">
        <v>487.101998081914</v>
      </c>
      <c r="E1247">
        <v>87.487545093934</v>
      </c>
    </row>
    <row r="1248" spans="1:5">
      <c r="A1248">
        <v>1246</v>
      </c>
      <c r="B1248">
        <v>4091.89486983391</v>
      </c>
      <c r="C1248">
        <v>4091.89486983391</v>
      </c>
      <c r="D1248">
        <v>487.101969774827</v>
      </c>
      <c r="E1248">
        <v>87.4875167868467</v>
      </c>
    </row>
    <row r="1249" spans="1:5">
      <c r="A1249">
        <v>1247</v>
      </c>
      <c r="B1249">
        <v>4091.89486983391</v>
      </c>
      <c r="C1249">
        <v>4091.89486983391</v>
      </c>
      <c r="D1249">
        <v>487.101967733134</v>
      </c>
      <c r="E1249">
        <v>87.4875147451544</v>
      </c>
    </row>
    <row r="1250" spans="1:5">
      <c r="A1250">
        <v>1248</v>
      </c>
      <c r="B1250">
        <v>4091.89486983391</v>
      </c>
      <c r="C1250">
        <v>4091.89486983391</v>
      </c>
      <c r="D1250">
        <v>487.102015131108</v>
      </c>
      <c r="E1250">
        <v>87.4875621431282</v>
      </c>
    </row>
    <row r="1251" spans="1:5">
      <c r="A1251">
        <v>1249</v>
      </c>
      <c r="B1251">
        <v>4091.89486983391</v>
      </c>
      <c r="C1251">
        <v>4091.89486983391</v>
      </c>
      <c r="D1251">
        <v>487.101988501838</v>
      </c>
      <c r="E1251">
        <v>87.4875355138581</v>
      </c>
    </row>
    <row r="1252" spans="1:5">
      <c r="A1252">
        <v>1250</v>
      </c>
      <c r="B1252">
        <v>4091.89486983391</v>
      </c>
      <c r="C1252">
        <v>4091.89486983391</v>
      </c>
      <c r="D1252">
        <v>487.102006573174</v>
      </c>
      <c r="E1252">
        <v>87.4875535851936</v>
      </c>
    </row>
    <row r="1253" spans="1:5">
      <c r="A1253">
        <v>1251</v>
      </c>
      <c r="B1253">
        <v>4091.89486983391</v>
      </c>
      <c r="C1253">
        <v>4091.89486983391</v>
      </c>
      <c r="D1253">
        <v>487.102035632076</v>
      </c>
      <c r="E1253">
        <v>87.4875826440962</v>
      </c>
    </row>
    <row r="1254" spans="1:5">
      <c r="A1254">
        <v>1252</v>
      </c>
      <c r="B1254">
        <v>4091.89486983391</v>
      </c>
      <c r="C1254">
        <v>4091.89486983391</v>
      </c>
      <c r="D1254">
        <v>487.101995381087</v>
      </c>
      <c r="E1254">
        <v>87.4875423931072</v>
      </c>
    </row>
    <row r="1255" spans="1:5">
      <c r="A1255">
        <v>1253</v>
      </c>
      <c r="B1255">
        <v>4091.89486983391</v>
      </c>
      <c r="C1255">
        <v>4091.89486983391</v>
      </c>
      <c r="D1255">
        <v>487.102000578786</v>
      </c>
      <c r="E1255">
        <v>87.487547590806</v>
      </c>
    </row>
    <row r="1256" spans="1:5">
      <c r="A1256">
        <v>1254</v>
      </c>
      <c r="B1256">
        <v>4091.89486983391</v>
      </c>
      <c r="C1256">
        <v>4091.89486983391</v>
      </c>
      <c r="D1256">
        <v>487.102009302925</v>
      </c>
      <c r="E1256">
        <v>87.4875563149454</v>
      </c>
    </row>
    <row r="1257" spans="1:5">
      <c r="A1257">
        <v>1255</v>
      </c>
      <c r="B1257">
        <v>4091.89486983391</v>
      </c>
      <c r="C1257">
        <v>4091.89486983391</v>
      </c>
      <c r="D1257">
        <v>487.101993122211</v>
      </c>
      <c r="E1257">
        <v>87.487540134231</v>
      </c>
    </row>
    <row r="1258" spans="1:5">
      <c r="A1258">
        <v>1256</v>
      </c>
      <c r="B1258">
        <v>4091.89486983391</v>
      </c>
      <c r="C1258">
        <v>4091.89486983391</v>
      </c>
      <c r="D1258">
        <v>487.102007698932</v>
      </c>
      <c r="E1258">
        <v>87.4875547109524</v>
      </c>
    </row>
    <row r="1259" spans="1:5">
      <c r="A1259">
        <v>1257</v>
      </c>
      <c r="B1259">
        <v>4091.89486983391</v>
      </c>
      <c r="C1259">
        <v>4091.89486983391</v>
      </c>
      <c r="D1259">
        <v>487.101972962344</v>
      </c>
      <c r="E1259">
        <v>87.4875199743643</v>
      </c>
    </row>
    <row r="1260" spans="1:5">
      <c r="A1260">
        <v>1258</v>
      </c>
      <c r="B1260">
        <v>4091.89486983391</v>
      </c>
      <c r="C1260">
        <v>4091.89486983391</v>
      </c>
      <c r="D1260">
        <v>487.101971422723</v>
      </c>
      <c r="E1260">
        <v>87.4875184347435</v>
      </c>
    </row>
    <row r="1261" spans="1:5">
      <c r="A1261">
        <v>1259</v>
      </c>
      <c r="B1261">
        <v>4091.89486983391</v>
      </c>
      <c r="C1261">
        <v>4091.89486983391</v>
      </c>
      <c r="D1261">
        <v>487.101956503574</v>
      </c>
      <c r="E1261">
        <v>87.4875035155942</v>
      </c>
    </row>
    <row r="1262" spans="1:5">
      <c r="A1262">
        <v>1260</v>
      </c>
      <c r="B1262">
        <v>4091.89486983391</v>
      </c>
      <c r="C1262">
        <v>4091.89486983391</v>
      </c>
      <c r="D1262">
        <v>487.101953902133</v>
      </c>
      <c r="E1262">
        <v>87.4875009141528</v>
      </c>
    </row>
    <row r="1263" spans="1:5">
      <c r="A1263">
        <v>1261</v>
      </c>
      <c r="B1263">
        <v>4091.89486983391</v>
      </c>
      <c r="C1263">
        <v>4091.89486983391</v>
      </c>
      <c r="D1263">
        <v>487.101956393673</v>
      </c>
      <c r="E1263">
        <v>87.4875034056933</v>
      </c>
    </row>
    <row r="1264" spans="1:5">
      <c r="A1264">
        <v>1262</v>
      </c>
      <c r="B1264">
        <v>4091.89486983391</v>
      </c>
      <c r="C1264">
        <v>4091.89486983391</v>
      </c>
      <c r="D1264">
        <v>487.101970064583</v>
      </c>
      <c r="E1264">
        <v>87.4875170766024</v>
      </c>
    </row>
    <row r="1265" spans="1:5">
      <c r="A1265">
        <v>1263</v>
      </c>
      <c r="B1265">
        <v>4091.89486983391</v>
      </c>
      <c r="C1265">
        <v>4091.89486983391</v>
      </c>
      <c r="D1265">
        <v>487.101951601918</v>
      </c>
      <c r="E1265">
        <v>87.4874986139383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6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0.543920272653716</v>
      </c>
      <c r="I2">
        <v>0.441630997539617</v>
      </c>
      <c r="J2">
        <v>0</v>
      </c>
      <c r="K2">
        <v>2.627658830493</v>
      </c>
    </row>
    <row r="3" spans="1:11">
      <c r="A3">
        <v>1</v>
      </c>
      <c r="B3">
        <v>1</v>
      </c>
      <c r="C3">
        <v>75.9</v>
      </c>
      <c r="D3">
        <v>0.420330380357159</v>
      </c>
      <c r="E3">
        <v>27.0169426221505</v>
      </c>
      <c r="F3">
        <v>441.570378445122</v>
      </c>
      <c r="G3">
        <v>39224.475933227</v>
      </c>
      <c r="H3">
        <v>0.173058214267277</v>
      </c>
      <c r="I3">
        <v>0.141594708318737</v>
      </c>
      <c r="J3">
        <v>5.80829150421529</v>
      </c>
      <c r="K3">
        <v>2.627658830493</v>
      </c>
    </row>
    <row r="4" spans="1:11">
      <c r="A4">
        <v>2</v>
      </c>
      <c r="B4">
        <v>1.16</v>
      </c>
      <c r="C4">
        <v>82.5</v>
      </c>
      <c r="D4">
        <v>0.438540520718002</v>
      </c>
      <c r="E4">
        <v>27.5534200795552</v>
      </c>
      <c r="F4">
        <v>406.583886949374</v>
      </c>
      <c r="G4">
        <v>38402.777871328</v>
      </c>
      <c r="H4">
        <v>0.178300597013543</v>
      </c>
      <c r="I4">
        <v>0.145799240187264</v>
      </c>
      <c r="J4">
        <v>6.32047330820645</v>
      </c>
      <c r="K4">
        <v>2.627658830493</v>
      </c>
    </row>
    <row r="5" spans="1:11">
      <c r="A5">
        <v>3</v>
      </c>
      <c r="B5">
        <v>1.31707317073171</v>
      </c>
      <c r="C5">
        <v>90.2</v>
      </c>
      <c r="D5">
        <v>0.445062374921337</v>
      </c>
      <c r="E5">
        <v>28.2130497386829</v>
      </c>
      <c r="F5">
        <v>371.565318447725</v>
      </c>
      <c r="G5">
        <v>36379.8059382269</v>
      </c>
      <c r="H5">
        <v>0.183385893207138</v>
      </c>
      <c r="I5">
        <v>0.149872517793932</v>
      </c>
      <c r="J5">
        <v>6.84606328859986</v>
      </c>
      <c r="K5">
        <v>2.627658830493</v>
      </c>
    </row>
    <row r="6" spans="1:11">
      <c r="A6">
        <v>4</v>
      </c>
      <c r="B6">
        <v>1.4206008583691</v>
      </c>
      <c r="C6">
        <v>96.1125</v>
      </c>
      <c r="D6">
        <v>0.452122963122448</v>
      </c>
      <c r="E6">
        <v>28.6742996402147</v>
      </c>
      <c r="F6">
        <v>348.707938342929</v>
      </c>
      <c r="G6">
        <v>35533.1098997868</v>
      </c>
      <c r="H6">
        <v>0.188344501660089</v>
      </c>
      <c r="I6">
        <v>0.153857359122406</v>
      </c>
      <c r="J6">
        <v>7.3020425356624</v>
      </c>
      <c r="K6">
        <v>2.627658830493</v>
      </c>
    </row>
    <row r="7" spans="1:11">
      <c r="A7">
        <v>5</v>
      </c>
      <c r="B7">
        <v>1.528</v>
      </c>
      <c r="C7">
        <v>103.125</v>
      </c>
      <c r="D7">
        <v>0.44602964730535</v>
      </c>
      <c r="E7">
        <v>29.2594639107431</v>
      </c>
      <c r="F7">
        <v>324.99579853561</v>
      </c>
      <c r="G7">
        <v>33244.671798132</v>
      </c>
      <c r="H7">
        <v>0.193165353062784</v>
      </c>
      <c r="I7">
        <v>0.157722285746638</v>
      </c>
      <c r="J7">
        <v>7.70551487697377</v>
      </c>
      <c r="K7">
        <v>2.627658830493</v>
      </c>
    </row>
    <row r="8" spans="1:11">
      <c r="A8">
        <v>6</v>
      </c>
      <c r="B8">
        <v>1.5989847715736</v>
      </c>
      <c r="C8">
        <v>108.35</v>
      </c>
      <c r="D8">
        <v>0.445784364956477</v>
      </c>
      <c r="E8">
        <v>29.652160441762</v>
      </c>
      <c r="F8">
        <v>309.323412311811</v>
      </c>
      <c r="G8">
        <v>32347.899523009</v>
      </c>
      <c r="H8">
        <v>0.1978789794422</v>
      </c>
      <c r="I8">
        <v>0.161513442088293</v>
      </c>
      <c r="J8">
        <v>8.05688145527743</v>
      </c>
      <c r="K8">
        <v>2.627658830493</v>
      </c>
    </row>
    <row r="9" spans="1:11">
      <c r="A9">
        <v>7</v>
      </c>
      <c r="B9">
        <v>1.67625899280575</v>
      </c>
      <c r="C9">
        <v>114.675</v>
      </c>
      <c r="D9">
        <v>0.44001468788816</v>
      </c>
      <c r="E9">
        <v>30.1688724568668</v>
      </c>
      <c r="F9">
        <v>292.262408755045</v>
      </c>
      <c r="G9">
        <v>30135.5390301335</v>
      </c>
      <c r="H9">
        <v>0.202472646064521</v>
      </c>
      <c r="I9">
        <v>0.165198801940545</v>
      </c>
      <c r="J9">
        <v>8.34743144955916</v>
      </c>
      <c r="K9">
        <v>2.627658830493</v>
      </c>
    </row>
    <row r="10" spans="1:11">
      <c r="A10">
        <v>8</v>
      </c>
      <c r="B10">
        <v>1.72664359861592</v>
      </c>
      <c r="C10">
        <v>119.2125</v>
      </c>
      <c r="D10">
        <v>0.438136949282725</v>
      </c>
      <c r="E10">
        <v>30.4978436191046</v>
      </c>
      <c r="F10">
        <v>281.138234027344</v>
      </c>
      <c r="G10">
        <v>29303.76469306</v>
      </c>
      <c r="H10">
        <v>0.206974381419259</v>
      </c>
      <c r="I10">
        <v>0.168822079945126</v>
      </c>
      <c r="J10">
        <v>8.60618913047408</v>
      </c>
      <c r="K10">
        <v>2.627658830493</v>
      </c>
    </row>
    <row r="11" spans="1:11">
      <c r="A11">
        <v>9</v>
      </c>
      <c r="B11">
        <v>1.784140969163</v>
      </c>
      <c r="C11">
        <v>124.85</v>
      </c>
      <c r="D11">
        <v>0.433580422270723</v>
      </c>
      <c r="E11">
        <v>30.9506067095847</v>
      </c>
      <c r="F11">
        <v>268.443666191308</v>
      </c>
      <c r="G11">
        <v>27279.6125238007</v>
      </c>
      <c r="H11">
        <v>0.211370321934365</v>
      </c>
      <c r="I11">
        <v>0.172350955455758</v>
      </c>
      <c r="J11">
        <v>8.80795178817531</v>
      </c>
      <c r="K11">
        <v>2.627658830493</v>
      </c>
    </row>
    <row r="12" spans="1:11">
      <c r="A12">
        <v>10</v>
      </c>
      <c r="B12">
        <v>1.82051282051282</v>
      </c>
      <c r="C12">
        <v>128.7</v>
      </c>
      <c r="D12">
        <v>0.431595962502153</v>
      </c>
      <c r="E12">
        <v>31.2195169220804</v>
      </c>
      <c r="F12">
        <v>260.413300108662</v>
      </c>
      <c r="G12">
        <v>26554.8245991085</v>
      </c>
      <c r="H12">
        <v>0.215686413397865</v>
      </c>
      <c r="I12">
        <v>0.175826883708076</v>
      </c>
      <c r="J12">
        <v>8.9894828628416</v>
      </c>
      <c r="K12">
        <v>2.627658830493</v>
      </c>
    </row>
    <row r="13" spans="1:11">
      <c r="A13">
        <v>11</v>
      </c>
      <c r="B13">
        <v>1.8641975308642</v>
      </c>
      <c r="C13">
        <v>133.65</v>
      </c>
      <c r="D13">
        <v>0.428219339641172</v>
      </c>
      <c r="E13">
        <v>31.6118093467198</v>
      </c>
      <c r="F13">
        <v>250.7683630676</v>
      </c>
      <c r="G13">
        <v>24765.6197135449</v>
      </c>
      <c r="H13">
        <v>0.219908207692937</v>
      </c>
      <c r="I13">
        <v>0.179217769675784</v>
      </c>
      <c r="J13">
        <v>9.12241465611685</v>
      </c>
      <c r="K13">
        <v>2.627658830493</v>
      </c>
    </row>
    <row r="14" spans="1:11">
      <c r="A14">
        <v>12</v>
      </c>
      <c r="B14">
        <v>1.89045226130653</v>
      </c>
      <c r="C14">
        <v>136.8125</v>
      </c>
      <c r="D14">
        <v>0.426583756675328</v>
      </c>
      <c r="E14">
        <v>31.8235159713526</v>
      </c>
      <c r="F14">
        <v>244.971707438902</v>
      </c>
      <c r="G14">
        <v>24165.659414391</v>
      </c>
      <c r="H14">
        <v>0.224059893910264</v>
      </c>
      <c r="I14">
        <v>0.182563004555843</v>
      </c>
      <c r="J14">
        <v>9.24020444349443</v>
      </c>
      <c r="K14">
        <v>2.627658830493</v>
      </c>
    </row>
    <row r="15" spans="1:11">
      <c r="A15">
        <v>13</v>
      </c>
      <c r="B15">
        <v>1.92397660818714</v>
      </c>
      <c r="C15">
        <v>141.075</v>
      </c>
      <c r="D15">
        <v>0.424171764755308</v>
      </c>
      <c r="E15">
        <v>32.1580899054416</v>
      </c>
      <c r="F15">
        <v>237.570028169306</v>
      </c>
      <c r="G15">
        <v>22631.2577309915</v>
      </c>
      <c r="H15">
        <v>0.228126779621056</v>
      </c>
      <c r="I15">
        <v>0.185831018713348</v>
      </c>
      <c r="J15">
        <v>9.31973921963014</v>
      </c>
      <c r="K15">
        <v>2.627658830493</v>
      </c>
    </row>
    <row r="16" spans="1:11">
      <c r="A16">
        <v>14</v>
      </c>
      <c r="B16">
        <v>1.94252873563218</v>
      </c>
      <c r="C16">
        <v>143.55</v>
      </c>
      <c r="D16">
        <v>0.422990630914806</v>
      </c>
      <c r="E16">
        <v>32.3148719381832</v>
      </c>
      <c r="F16">
        <v>233.473993200869</v>
      </c>
      <c r="G16">
        <v>22163.1553874543</v>
      </c>
      <c r="H16">
        <v>0.232131537549314</v>
      </c>
      <c r="I16">
        <v>0.189059301557489</v>
      </c>
      <c r="J16">
        <v>9.38597440413431</v>
      </c>
      <c r="K16">
        <v>2.627658830493</v>
      </c>
    </row>
    <row r="17" spans="1:11">
      <c r="A17">
        <v>15</v>
      </c>
      <c r="B17">
        <v>1.96822429906542</v>
      </c>
      <c r="C17">
        <v>147.125</v>
      </c>
      <c r="D17">
        <v>0.421304788175067</v>
      </c>
      <c r="E17">
        <v>32.5939497695178</v>
      </c>
      <c r="F17">
        <v>227.800793366082</v>
      </c>
      <c r="G17">
        <v>20889.5674829624</v>
      </c>
      <c r="H17">
        <v>0.236059465471194</v>
      </c>
      <c r="I17">
        <v>0.192217012236245</v>
      </c>
      <c r="J17">
        <v>9.42451474464965</v>
      </c>
      <c r="K17">
        <v>2.627658830493</v>
      </c>
    </row>
    <row r="18" spans="1:11">
      <c r="A18">
        <v>16</v>
      </c>
      <c r="B18">
        <v>1.98060941828255</v>
      </c>
      <c r="C18">
        <v>148.9125</v>
      </c>
      <c r="D18">
        <v>0.420973796769518</v>
      </c>
      <c r="E18">
        <v>32.6976590575798</v>
      </c>
      <c r="F18">
        <v>225.066342476184</v>
      </c>
      <c r="G18">
        <v>20576.1337339961</v>
      </c>
      <c r="H18">
        <v>0.239931925674066</v>
      </c>
      <c r="I18">
        <v>0.195339917946211</v>
      </c>
      <c r="J18">
        <v>9.45129981241652</v>
      </c>
      <c r="K18">
        <v>2.627658830493</v>
      </c>
    </row>
    <row r="19" spans="1:11">
      <c r="A19">
        <v>17</v>
      </c>
      <c r="B19">
        <v>2</v>
      </c>
      <c r="C19">
        <v>151.8</v>
      </c>
      <c r="D19">
        <v>0.420330380357159</v>
      </c>
      <c r="E19">
        <v>32.9230623339047</v>
      </c>
      <c r="F19">
        <v>220.785189222561</v>
      </c>
      <c r="G19">
        <v>19612.2379666135</v>
      </c>
      <c r="H19">
        <v>0.243734477058018</v>
      </c>
      <c r="I19">
        <v>0.198398241320971</v>
      </c>
      <c r="J19">
        <v>9.45897382907657</v>
      </c>
      <c r="K19">
        <v>2.627658830493</v>
      </c>
    </row>
    <row r="20" spans="1:11">
      <c r="A20">
        <v>18</v>
      </c>
      <c r="B20">
        <v>2.2578831489668</v>
      </c>
      <c r="C20">
        <v>171.13571368123</v>
      </c>
      <c r="D20">
        <v>0.420369899431197</v>
      </c>
      <c r="E20">
        <v>34.3923854274708</v>
      </c>
      <c r="F20">
        <v>195.853400613898</v>
      </c>
      <c r="G20">
        <v>17277.4473309396</v>
      </c>
      <c r="H20">
        <v>0.257576857975725</v>
      </c>
      <c r="I20">
        <v>0.209577205485796</v>
      </c>
      <c r="J20">
        <v>10.1827400332541</v>
      </c>
      <c r="K20">
        <v>2.627658830493</v>
      </c>
    </row>
    <row r="21" spans="1:11">
      <c r="A21">
        <v>19</v>
      </c>
      <c r="B21">
        <v>2.34269555671126</v>
      </c>
      <c r="C21">
        <v>174.967964707488</v>
      </c>
      <c r="D21">
        <v>0.414919726119226</v>
      </c>
      <c r="E21">
        <v>34.6998094004115</v>
      </c>
      <c r="F21">
        <v>191.764836586929</v>
      </c>
      <c r="G21">
        <v>16805.1974033552</v>
      </c>
      <c r="H21">
        <v>0.26125803297219</v>
      </c>
      <c r="I21">
        <v>0.212552246419933</v>
      </c>
      <c r="J21">
        <v>10.2886593556167</v>
      </c>
      <c r="K21">
        <v>2.627658830493</v>
      </c>
    </row>
    <row r="22" spans="1:11">
      <c r="A22">
        <v>20</v>
      </c>
      <c r="B22">
        <v>2.35915680138695</v>
      </c>
      <c r="C22">
        <v>176.045188739604</v>
      </c>
      <c r="D22">
        <v>0.41729975774743</v>
      </c>
      <c r="E22">
        <v>34.7685962050685</v>
      </c>
      <c r="F22">
        <v>190.562067730393</v>
      </c>
      <c r="G22">
        <v>16850.4483910419</v>
      </c>
      <c r="H22">
        <v>0.262124303389041</v>
      </c>
      <c r="I22">
        <v>0.213253646597625</v>
      </c>
      <c r="J22">
        <v>10.3592580719945</v>
      </c>
      <c r="K22">
        <v>2.627658830493</v>
      </c>
    </row>
    <row r="23" spans="1:11">
      <c r="A23">
        <v>21</v>
      </c>
      <c r="B23">
        <v>2.43775263915295</v>
      </c>
      <c r="C23">
        <v>180.647974481294</v>
      </c>
      <c r="D23">
        <v>0.411018563589874</v>
      </c>
      <c r="E23">
        <v>35.1232993059072</v>
      </c>
      <c r="F23">
        <v>185.609570085369</v>
      </c>
      <c r="G23">
        <v>16301.1191473139</v>
      </c>
      <c r="H23">
        <v>0.267106335733964</v>
      </c>
      <c r="I23">
        <v>0.217280847608508</v>
      </c>
      <c r="J23">
        <v>10.4728781491272</v>
      </c>
      <c r="K23">
        <v>2.627658830493</v>
      </c>
    </row>
    <row r="24" spans="1:11">
      <c r="A24">
        <v>22</v>
      </c>
      <c r="B24">
        <v>2.44958350426371</v>
      </c>
      <c r="C24">
        <v>181.510347149497</v>
      </c>
      <c r="D24">
        <v>0.411934148621345</v>
      </c>
      <c r="E24">
        <v>35.1755363161909</v>
      </c>
      <c r="F24">
        <v>184.727721624869</v>
      </c>
      <c r="G24">
        <v>16314.2817922042</v>
      </c>
      <c r="H24">
        <v>0.267928784717395</v>
      </c>
      <c r="I24">
        <v>0.217946642003452</v>
      </c>
      <c r="J24">
        <v>10.5285232651791</v>
      </c>
      <c r="K24">
        <v>2.627658830493</v>
      </c>
    </row>
    <row r="25" spans="1:11">
      <c r="A25">
        <v>23</v>
      </c>
      <c r="B25">
        <v>2.53236946571421</v>
      </c>
      <c r="C25">
        <v>186.434907608925</v>
      </c>
      <c r="D25">
        <v>0.411063786054493</v>
      </c>
      <c r="E25">
        <v>35.5432940086144</v>
      </c>
      <c r="F25">
        <v>179.851788474945</v>
      </c>
      <c r="G25">
        <v>15968.2300261548</v>
      </c>
      <c r="H25">
        <v>0.272754578367108</v>
      </c>
      <c r="I25">
        <v>0.221849312421468</v>
      </c>
      <c r="J25">
        <v>10.6653195904928</v>
      </c>
      <c r="K25">
        <v>2.627658830493</v>
      </c>
    </row>
    <row r="26" spans="1:11">
      <c r="A26">
        <v>24</v>
      </c>
      <c r="B26">
        <v>2.54056703656333</v>
      </c>
      <c r="C26">
        <v>187.157776696538</v>
      </c>
      <c r="D26">
        <v>0.411446289592943</v>
      </c>
      <c r="E26">
        <v>35.584849413445</v>
      </c>
      <c r="F26">
        <v>179.157137680652</v>
      </c>
      <c r="G26">
        <v>15974.4790407791</v>
      </c>
      <c r="H26">
        <v>0.273574216144222</v>
      </c>
      <c r="I26">
        <v>0.222512846051561</v>
      </c>
      <c r="J26">
        <v>10.7095348511668</v>
      </c>
      <c r="K26">
        <v>2.627658830493</v>
      </c>
    </row>
    <row r="27" spans="1:11">
      <c r="A27">
        <v>25</v>
      </c>
      <c r="B27">
        <v>2.6260052558811</v>
      </c>
      <c r="C27">
        <v>192.920083157627</v>
      </c>
      <c r="D27">
        <v>0.412088462468055</v>
      </c>
      <c r="E27">
        <v>36.0157483880179</v>
      </c>
      <c r="F27">
        <v>173.809011820469</v>
      </c>
      <c r="G27">
        <v>15527.1122749909</v>
      </c>
      <c r="H27">
        <v>0.278415701508538</v>
      </c>
      <c r="I27">
        <v>0.226428484424837</v>
      </c>
      <c r="J27">
        <v>10.8698824019404</v>
      </c>
      <c r="K27">
        <v>2.627658830493</v>
      </c>
    </row>
    <row r="28" spans="1:11">
      <c r="A28">
        <v>26</v>
      </c>
      <c r="B28">
        <v>2.63074997037492</v>
      </c>
      <c r="C28">
        <v>193.49442532856</v>
      </c>
      <c r="D28">
        <v>0.412190789947827</v>
      </c>
      <c r="E28">
        <v>36.0460547789255</v>
      </c>
      <c r="F28">
        <v>173.293101116544</v>
      </c>
      <c r="G28">
        <v>15528.0012568358</v>
      </c>
      <c r="H28">
        <v>0.279230496538911</v>
      </c>
      <c r="I28">
        <v>0.227088125096048</v>
      </c>
      <c r="J28">
        <v>10.9022361053496</v>
      </c>
      <c r="K28">
        <v>2.627658830493</v>
      </c>
    </row>
    <row r="29" spans="1:11">
      <c r="A29">
        <v>27</v>
      </c>
      <c r="B29">
        <v>2.72696849011976</v>
      </c>
      <c r="C29">
        <v>200.645295136001</v>
      </c>
      <c r="D29">
        <v>0.413280733560705</v>
      </c>
      <c r="E29">
        <v>36.5801631459564</v>
      </c>
      <c r="F29">
        <v>167.119848028725</v>
      </c>
      <c r="G29">
        <v>14947.1549218503</v>
      </c>
      <c r="H29">
        <v>0.284411485900919</v>
      </c>
      <c r="I29">
        <v>0.231278784735803</v>
      </c>
      <c r="J29">
        <v>11.1116392545458</v>
      </c>
      <c r="K29">
        <v>2.627658830493</v>
      </c>
    </row>
    <row r="30" spans="1:11">
      <c r="A30">
        <v>28</v>
      </c>
      <c r="B30">
        <v>2.82916485818075</v>
      </c>
      <c r="C30">
        <v>209.121693959207</v>
      </c>
      <c r="D30">
        <v>0.414303060994372</v>
      </c>
      <c r="E30">
        <v>37.2011747044578</v>
      </c>
      <c r="F30">
        <v>160.348279790684</v>
      </c>
      <c r="G30">
        <v>14292.0435290179</v>
      </c>
      <c r="H30">
        <v>0.290271395988132</v>
      </c>
      <c r="I30">
        <v>0.236019591509121</v>
      </c>
      <c r="J30">
        <v>11.3744043192564</v>
      </c>
      <c r="K30">
        <v>2.627658830493</v>
      </c>
    </row>
    <row r="31" spans="1:11">
      <c r="A31">
        <v>29</v>
      </c>
      <c r="B31">
        <v>2.89461194821764</v>
      </c>
      <c r="C31">
        <v>212.634113968614</v>
      </c>
      <c r="D31">
        <v>0.415012543181307</v>
      </c>
      <c r="E31">
        <v>37.4840021393032</v>
      </c>
      <c r="F31">
        <v>157.700621422209</v>
      </c>
      <c r="G31">
        <v>14048.6672611558</v>
      </c>
      <c r="H31">
        <v>0.291564048118288</v>
      </c>
      <c r="I31">
        <v>0.237065546944868</v>
      </c>
      <c r="J31">
        <v>11.4808053620062</v>
      </c>
      <c r="K31">
        <v>2.627658830493</v>
      </c>
    </row>
    <row r="32" spans="1:11">
      <c r="A32">
        <v>30</v>
      </c>
      <c r="B32">
        <v>2.89252400214388</v>
      </c>
      <c r="C32">
        <v>212.885985439531</v>
      </c>
      <c r="D32">
        <v>0.414984713415286</v>
      </c>
      <c r="E32">
        <v>37.4901736978332</v>
      </c>
      <c r="F32">
        <v>157.514041326765</v>
      </c>
      <c r="G32">
        <v>14046.8775677432</v>
      </c>
      <c r="H32">
        <v>0.292355591233466</v>
      </c>
      <c r="I32">
        <v>0.237706473214855</v>
      </c>
      <c r="J32">
        <v>11.49001922285</v>
      </c>
      <c r="K32">
        <v>2.627658830493</v>
      </c>
    </row>
    <row r="33" spans="1:11">
      <c r="A33">
        <v>31</v>
      </c>
      <c r="B33">
        <v>3.02964401974415</v>
      </c>
      <c r="C33">
        <v>223.978195739328</v>
      </c>
      <c r="D33">
        <v>0.415984971090008</v>
      </c>
      <c r="E33">
        <v>38.3103716190749</v>
      </c>
      <c r="F33">
        <v>149.715531983949</v>
      </c>
      <c r="G33">
        <v>13276.4220768348</v>
      </c>
      <c r="H33">
        <v>0.298735661614839</v>
      </c>
      <c r="I33">
        <v>0.242868982131717</v>
      </c>
      <c r="J33">
        <v>11.8292019250294</v>
      </c>
      <c r="K33">
        <v>2.627658830493</v>
      </c>
    </row>
    <row r="34" spans="1:11">
      <c r="A34">
        <v>32</v>
      </c>
      <c r="B34">
        <v>3.17797943253106</v>
      </c>
      <c r="C34">
        <v>236.46596259985</v>
      </c>
      <c r="D34">
        <v>0.416763572500935</v>
      </c>
      <c r="E34">
        <v>39.2192529738055</v>
      </c>
      <c r="F34">
        <v>141.810858070214</v>
      </c>
      <c r="G34">
        <v>12508.2275946342</v>
      </c>
      <c r="H34">
        <v>0.30586535810811</v>
      </c>
      <c r="I34">
        <v>0.248639519672543</v>
      </c>
      <c r="J34">
        <v>12.2052219256326</v>
      </c>
      <c r="K34">
        <v>2.627658830493</v>
      </c>
    </row>
    <row r="35" spans="1:11">
      <c r="A35">
        <v>33</v>
      </c>
      <c r="B35">
        <v>3.27314606949284</v>
      </c>
      <c r="C35">
        <v>242.801523197684</v>
      </c>
      <c r="D35">
        <v>0.416970118068572</v>
      </c>
      <c r="E35">
        <v>39.7046627323078</v>
      </c>
      <c r="F35">
        <v>138.111313660945</v>
      </c>
      <c r="G35">
        <v>12164.6638494823</v>
      </c>
      <c r="H35">
        <v>0.307882323499459</v>
      </c>
      <c r="I35">
        <v>0.250272185997354</v>
      </c>
      <c r="J35">
        <v>12.4010166553899</v>
      </c>
      <c r="K35">
        <v>2.627658830493</v>
      </c>
    </row>
    <row r="36" spans="1:11">
      <c r="A36">
        <v>34</v>
      </c>
      <c r="B36">
        <v>3.32063752474269</v>
      </c>
      <c r="C36">
        <v>247.364036042341</v>
      </c>
      <c r="D36">
        <v>0.417256360860145</v>
      </c>
      <c r="E36">
        <v>40.0327521598493</v>
      </c>
      <c r="F36">
        <v>135.563579402755</v>
      </c>
      <c r="G36">
        <v>11907.4903843568</v>
      </c>
      <c r="H36">
        <v>0.309896318658375</v>
      </c>
      <c r="I36">
        <v>0.251902277926391</v>
      </c>
      <c r="J36">
        <v>12.5403226605033</v>
      </c>
      <c r="K36">
        <v>2.627658830493</v>
      </c>
    </row>
    <row r="37" spans="1:11">
      <c r="A37">
        <v>35</v>
      </c>
      <c r="B37">
        <v>3.5732475068922</v>
      </c>
      <c r="C37">
        <v>265.911542897029</v>
      </c>
      <c r="D37">
        <v>0.41717042706372</v>
      </c>
      <c r="E37">
        <v>41.3781364869431</v>
      </c>
      <c r="F37">
        <v>126.112700036543</v>
      </c>
      <c r="G37">
        <v>11052.8558190814</v>
      </c>
      <c r="H37">
        <v>0.321120505859639</v>
      </c>
      <c r="I37">
        <v>0.260990838153505</v>
      </c>
      <c r="J37">
        <v>13.0266344590724</v>
      </c>
      <c r="K37">
        <v>2.627658830493</v>
      </c>
    </row>
    <row r="38" spans="1:11">
      <c r="A38">
        <v>36</v>
      </c>
      <c r="B38">
        <v>3.70941048688056</v>
      </c>
      <c r="C38">
        <v>273.600389243311</v>
      </c>
      <c r="D38">
        <v>0.416788729735802</v>
      </c>
      <c r="E38">
        <v>41.9504290130235</v>
      </c>
      <c r="F38">
        <v>122.572195554891</v>
      </c>
      <c r="G38">
        <v>10780.5229901101</v>
      </c>
      <c r="H38">
        <v>0.326108269296707</v>
      </c>
      <c r="I38">
        <v>0.265031126150934</v>
      </c>
      <c r="J38">
        <v>13.2091148217607</v>
      </c>
      <c r="K38">
        <v>2.627658830493</v>
      </c>
    </row>
    <row r="39" spans="1:11">
      <c r="A39">
        <v>37</v>
      </c>
      <c r="B39">
        <v>3.79851753039141</v>
      </c>
      <c r="C39">
        <v>280.618722942266</v>
      </c>
      <c r="D39">
        <v>0.421169181056961</v>
      </c>
      <c r="E39">
        <v>42.434298744016</v>
      </c>
      <c r="F39">
        <v>119.442013927694</v>
      </c>
      <c r="G39">
        <v>10617.1209321623</v>
      </c>
      <c r="H39">
        <v>0.32947842015662</v>
      </c>
      <c r="I39">
        <v>0.267761125439694</v>
      </c>
      <c r="J39">
        <v>13.4143116876621</v>
      </c>
      <c r="K39">
        <v>2.627658830493</v>
      </c>
    </row>
    <row r="40" spans="1:11">
      <c r="A40">
        <v>38</v>
      </c>
      <c r="B40">
        <v>3.80940417550439</v>
      </c>
      <c r="C40">
        <v>279.378328088335</v>
      </c>
      <c r="D40">
        <v>0.421261021785519</v>
      </c>
      <c r="E40">
        <v>42.3565522783058</v>
      </c>
      <c r="F40">
        <v>119.98478202729</v>
      </c>
      <c r="G40">
        <v>10704.465973678</v>
      </c>
      <c r="H40">
        <v>0.32865485988506</v>
      </c>
      <c r="I40">
        <v>0.267094266873882</v>
      </c>
      <c r="J40">
        <v>13.3759616382486</v>
      </c>
      <c r="K40">
        <v>2.627658830493</v>
      </c>
    </row>
    <row r="41" spans="1:11">
      <c r="A41">
        <v>39</v>
      </c>
      <c r="B41">
        <v>3.94131290630191</v>
      </c>
      <c r="C41">
        <v>289.130202967981</v>
      </c>
      <c r="D41">
        <v>0.424522193656714</v>
      </c>
      <c r="E41">
        <v>43.0405592348646</v>
      </c>
      <c r="F41">
        <v>115.962869328062</v>
      </c>
      <c r="G41">
        <v>10435.9813294689</v>
      </c>
      <c r="H41">
        <v>0.332914086524179</v>
      </c>
      <c r="I41">
        <v>0.270544419664076</v>
      </c>
      <c r="J41">
        <v>13.6589758792613</v>
      </c>
      <c r="K41">
        <v>2.627658830493</v>
      </c>
    </row>
    <row r="42" spans="1:11">
      <c r="A42">
        <v>40</v>
      </c>
      <c r="B42">
        <v>3.95086879470357</v>
      </c>
      <c r="C42">
        <v>289.957063689698</v>
      </c>
      <c r="D42">
        <v>0.425001436621317</v>
      </c>
      <c r="E42">
        <v>43.0882031639597</v>
      </c>
      <c r="F42">
        <v>115.632173800413</v>
      </c>
      <c r="G42">
        <v>10453.7517133298</v>
      </c>
      <c r="H42">
        <v>0.333546221136055</v>
      </c>
      <c r="I42">
        <v>0.271056784050735</v>
      </c>
      <c r="J42">
        <v>13.6943782102629</v>
      </c>
      <c r="K42">
        <v>2.627658830493</v>
      </c>
    </row>
    <row r="43" spans="1:11">
      <c r="A43">
        <v>41</v>
      </c>
      <c r="B43">
        <v>4.06260507111893</v>
      </c>
      <c r="C43">
        <v>297.821351820321</v>
      </c>
      <c r="D43">
        <v>0.424915520350625</v>
      </c>
      <c r="E43">
        <v>43.6597829369492</v>
      </c>
      <c r="F43">
        <v>112.578337854045</v>
      </c>
      <c r="G43">
        <v>10172.3165169506</v>
      </c>
      <c r="H43">
        <v>0.336642245426151</v>
      </c>
      <c r="I43">
        <v>0.273564608822571</v>
      </c>
      <c r="J43">
        <v>13.8968721968274</v>
      </c>
      <c r="K43">
        <v>2.627658830493</v>
      </c>
    </row>
    <row r="44" spans="1:11">
      <c r="A44">
        <v>42</v>
      </c>
      <c r="B44">
        <v>4.06961887624902</v>
      </c>
      <c r="C44">
        <v>298.41558123314</v>
      </c>
      <c r="D44">
        <v>0.425083240353621</v>
      </c>
      <c r="E44">
        <v>43.6906381654833</v>
      </c>
      <c r="F44">
        <v>112.354136579324</v>
      </c>
      <c r="G44">
        <v>10201.4753796657</v>
      </c>
      <c r="H44">
        <v>0.337218247117162</v>
      </c>
      <c r="I44">
        <v>0.274031561348782</v>
      </c>
      <c r="J44">
        <v>13.9246404142598</v>
      </c>
      <c r="K44">
        <v>2.627658830493</v>
      </c>
    </row>
    <row r="45" spans="1:11">
      <c r="A45">
        <v>43</v>
      </c>
      <c r="B45">
        <v>4.19330828381843</v>
      </c>
      <c r="C45">
        <v>308.162220607519</v>
      </c>
      <c r="D45">
        <v>0.424370141986226</v>
      </c>
      <c r="E45">
        <v>44.3959537423754</v>
      </c>
      <c r="F45">
        <v>108.800176495957</v>
      </c>
      <c r="G45">
        <v>9801.73920268467</v>
      </c>
      <c r="H45">
        <v>0.341537824785018</v>
      </c>
      <c r="I45">
        <v>0.27753044376243</v>
      </c>
      <c r="J45">
        <v>14.1525471519381</v>
      </c>
      <c r="K45">
        <v>2.627658830493</v>
      </c>
    </row>
    <row r="46" spans="1:11">
      <c r="A46">
        <v>44</v>
      </c>
      <c r="B46">
        <v>4.26455905977978</v>
      </c>
      <c r="C46">
        <v>314.023749493762</v>
      </c>
      <c r="D46">
        <v>0.424093331765471</v>
      </c>
      <c r="E46">
        <v>44.7920101005187</v>
      </c>
      <c r="F46">
        <v>106.769054970779</v>
      </c>
      <c r="G46">
        <v>9651.00494826312</v>
      </c>
      <c r="H46">
        <v>0.345123613379494</v>
      </c>
      <c r="I46">
        <v>0.280435895061494</v>
      </c>
      <c r="J46">
        <v>14.3047971020996</v>
      </c>
      <c r="K46">
        <v>2.627658830493</v>
      </c>
    </row>
    <row r="47" spans="1:11">
      <c r="A47">
        <v>45</v>
      </c>
      <c r="B47">
        <v>4.26841399027499</v>
      </c>
      <c r="C47">
        <v>314.249794711659</v>
      </c>
      <c r="D47">
        <v>0.424032676058837</v>
      </c>
      <c r="E47">
        <v>44.8087222641915</v>
      </c>
      <c r="F47">
        <v>106.692262732691</v>
      </c>
      <c r="G47">
        <v>9647.22291920654</v>
      </c>
      <c r="H47">
        <v>0.34509661986696</v>
      </c>
      <c r="I47">
        <v>0.280414084436547</v>
      </c>
      <c r="J47">
        <v>14.3133739161905</v>
      </c>
      <c r="K47">
        <v>2.627658830493</v>
      </c>
    </row>
    <row r="48" spans="1:11">
      <c r="A48">
        <v>46</v>
      </c>
      <c r="B48">
        <v>4.44652788869521</v>
      </c>
      <c r="C48">
        <v>328.710164903146</v>
      </c>
      <c r="D48">
        <v>0.423260482450342</v>
      </c>
      <c r="E48">
        <v>45.8437473151977</v>
      </c>
      <c r="F48">
        <v>101.998181930457</v>
      </c>
      <c r="G48">
        <v>9122.35326357582</v>
      </c>
      <c r="H48">
        <v>0.352325069967812</v>
      </c>
      <c r="I48">
        <v>0.286270116987289</v>
      </c>
      <c r="J48">
        <v>14.6159795839647</v>
      </c>
      <c r="K48">
        <v>2.627658830493</v>
      </c>
    </row>
    <row r="49" spans="1:11">
      <c r="A49">
        <v>47</v>
      </c>
      <c r="B49">
        <v>4.5202089938332</v>
      </c>
      <c r="C49">
        <v>334.685722041971</v>
      </c>
      <c r="D49">
        <v>0.422907849361161</v>
      </c>
      <c r="E49">
        <v>46.247636814384</v>
      </c>
      <c r="F49">
        <v>100.176650823737</v>
      </c>
      <c r="G49">
        <v>8968.68028884652</v>
      </c>
      <c r="H49">
        <v>0.356555549173695</v>
      </c>
      <c r="I49">
        <v>0.289698325526889</v>
      </c>
      <c r="J49">
        <v>14.7426632033192</v>
      </c>
      <c r="K49">
        <v>2.627658830493</v>
      </c>
    </row>
    <row r="50" spans="1:11">
      <c r="A50">
        <v>48</v>
      </c>
      <c r="B50">
        <v>4.50621972402564</v>
      </c>
      <c r="C50">
        <v>334.417257898943</v>
      </c>
      <c r="D50">
        <v>0.422750739829076</v>
      </c>
      <c r="E50">
        <v>46.2172716588908</v>
      </c>
      <c r="F50">
        <v>100.256960177818</v>
      </c>
      <c r="G50">
        <v>8972.55958980287</v>
      </c>
      <c r="H50">
        <v>0.356795291102816</v>
      </c>
      <c r="I50">
        <v>0.289892557515551</v>
      </c>
      <c r="J50">
        <v>14.7395733646285</v>
      </c>
      <c r="K50">
        <v>2.627658830493</v>
      </c>
    </row>
    <row r="51" spans="1:11">
      <c r="A51">
        <v>49</v>
      </c>
      <c r="B51">
        <v>4.66098029074503</v>
      </c>
      <c r="C51">
        <v>346.94367545396</v>
      </c>
      <c r="D51">
        <v>0.422155936047806</v>
      </c>
      <c r="E51">
        <v>47.1056921816387</v>
      </c>
      <c r="F51">
        <v>96.6365171865488</v>
      </c>
      <c r="G51">
        <v>8596.11322203098</v>
      </c>
      <c r="H51">
        <v>0.363370648289393</v>
      </c>
      <c r="I51">
        <v>0.295220567945242</v>
      </c>
      <c r="J51">
        <v>14.9850020004108</v>
      </c>
      <c r="K51">
        <v>2.627658830493</v>
      </c>
    </row>
    <row r="52" spans="1:11">
      <c r="A52">
        <v>50</v>
      </c>
      <c r="B52">
        <v>4.82608035488612</v>
      </c>
      <c r="C52">
        <v>359.462168293867</v>
      </c>
      <c r="D52">
        <v>0.421728091941739</v>
      </c>
      <c r="E52">
        <v>47.9960122749688</v>
      </c>
      <c r="F52">
        <v>93.2703495082878</v>
      </c>
      <c r="G52">
        <v>8270.21687492406</v>
      </c>
      <c r="H52">
        <v>0.370100185912934</v>
      </c>
      <c r="I52">
        <v>0.300674176450758</v>
      </c>
      <c r="J52">
        <v>15.2174636435033</v>
      </c>
      <c r="K52">
        <v>2.627658830493</v>
      </c>
    </row>
    <row r="53" spans="1:11">
      <c r="A53">
        <v>51</v>
      </c>
      <c r="B53">
        <v>4.88534780804571</v>
      </c>
      <c r="C53">
        <v>364.473721097643</v>
      </c>
      <c r="D53">
        <v>0.421506431591935</v>
      </c>
      <c r="E53">
        <v>48.3385641307635</v>
      </c>
      <c r="F53">
        <v>91.9874121170297</v>
      </c>
      <c r="G53">
        <v>8148.79691687509</v>
      </c>
      <c r="H53">
        <v>0.374409760257234</v>
      </c>
      <c r="I53">
        <v>0.304166867638322</v>
      </c>
      <c r="J53">
        <v>15.2934752368173</v>
      </c>
      <c r="K53">
        <v>2.627658830493</v>
      </c>
    </row>
    <row r="54" spans="1:11">
      <c r="A54">
        <v>52</v>
      </c>
      <c r="B54">
        <v>4.91194780929181</v>
      </c>
      <c r="C54">
        <v>365.506783199321</v>
      </c>
      <c r="D54">
        <v>0.421336024652787</v>
      </c>
      <c r="E54">
        <v>48.4215098307491</v>
      </c>
      <c r="F54">
        <v>91.7280398150455</v>
      </c>
      <c r="G54">
        <v>8133.75743562328</v>
      </c>
      <c r="H54">
        <v>0.375153552774945</v>
      </c>
      <c r="I54">
        <v>0.304769836372561</v>
      </c>
      <c r="J54">
        <v>15.3054053342132</v>
      </c>
      <c r="K54">
        <v>2.627658830493</v>
      </c>
    </row>
    <row r="55" spans="1:11">
      <c r="A55">
        <v>53</v>
      </c>
      <c r="B55">
        <v>5.17041758750805</v>
      </c>
      <c r="C55">
        <v>385.054346932132</v>
      </c>
      <c r="D55">
        <v>0.421797322571782</v>
      </c>
      <c r="E55">
        <v>49.7901818829296</v>
      </c>
      <c r="F55">
        <v>87.0677669572756</v>
      </c>
      <c r="G55">
        <v>7714.84623869227</v>
      </c>
      <c r="H55">
        <v>0.384121866483896</v>
      </c>
      <c r="I55">
        <v>0.312038966627941</v>
      </c>
      <c r="J55">
        <v>15.686061791172</v>
      </c>
      <c r="K55">
        <v>2.627658830493</v>
      </c>
    </row>
    <row r="56" spans="1:11">
      <c r="A56">
        <v>54</v>
      </c>
      <c r="B56">
        <v>5.3091920688287</v>
      </c>
      <c r="C56">
        <v>394.868107558475</v>
      </c>
      <c r="D56">
        <v>0.422382484135696</v>
      </c>
      <c r="E56">
        <v>50.4561720387999</v>
      </c>
      <c r="F56">
        <v>84.9011295627653</v>
      </c>
      <c r="G56">
        <v>7575.66016822188</v>
      </c>
      <c r="H56">
        <v>0.389709028501467</v>
      </c>
      <c r="I56">
        <v>0.316568293923819</v>
      </c>
      <c r="J56">
        <v>15.8759883303396</v>
      </c>
      <c r="K56">
        <v>2.627658830493</v>
      </c>
    </row>
    <row r="57" spans="1:11">
      <c r="A57">
        <v>55</v>
      </c>
      <c r="B57">
        <v>5.40566574187942</v>
      </c>
      <c r="C57">
        <v>401.560064259083</v>
      </c>
      <c r="D57">
        <v>0.419792824956029</v>
      </c>
      <c r="E57">
        <v>50.9437989956533</v>
      </c>
      <c r="F57">
        <v>83.5165426405874</v>
      </c>
      <c r="G57">
        <v>7394.6735367107</v>
      </c>
      <c r="H57">
        <v>0.393232356873107</v>
      </c>
      <c r="I57">
        <v>0.319424209742815</v>
      </c>
      <c r="J57">
        <v>15.9757021325147</v>
      </c>
      <c r="K57">
        <v>2.627658830493</v>
      </c>
    </row>
    <row r="58" spans="1:11">
      <c r="A58">
        <v>56</v>
      </c>
      <c r="B58">
        <v>5.51973796673927</v>
      </c>
      <c r="C58">
        <v>406.714476837511</v>
      </c>
      <c r="D58">
        <v>0.419389110180968</v>
      </c>
      <c r="E58">
        <v>51.324593908027</v>
      </c>
      <c r="F58">
        <v>82.4684300350281</v>
      </c>
      <c r="G58">
        <v>7304.47270054246</v>
      </c>
      <c r="H58">
        <v>0.395384704469996</v>
      </c>
      <c r="I58">
        <v>0.321168980903712</v>
      </c>
      <c r="J58">
        <v>16.0515215849785</v>
      </c>
      <c r="K58">
        <v>2.627658830493</v>
      </c>
    </row>
    <row r="59" spans="1:11">
      <c r="A59">
        <v>57</v>
      </c>
      <c r="B59">
        <v>5.52593292310312</v>
      </c>
      <c r="C59">
        <v>405.735570984221</v>
      </c>
      <c r="D59">
        <v>0.41933368948984</v>
      </c>
      <c r="E59">
        <v>51.2673928830359</v>
      </c>
      <c r="F59">
        <v>82.6671101676053</v>
      </c>
      <c r="G59">
        <v>7328.00065900785</v>
      </c>
      <c r="H59">
        <v>0.394800390732073</v>
      </c>
      <c r="I59">
        <v>0.320695321018431</v>
      </c>
      <c r="J59">
        <v>16.0272692663694</v>
      </c>
      <c r="K59">
        <v>2.627658830493</v>
      </c>
    </row>
    <row r="60" spans="1:11">
      <c r="A60">
        <v>58</v>
      </c>
      <c r="B60">
        <v>5.57275766155946</v>
      </c>
      <c r="C60">
        <v>412.356425188453</v>
      </c>
      <c r="D60">
        <v>0.417384953356706</v>
      </c>
      <c r="E60">
        <v>51.7236538692678</v>
      </c>
      <c r="F60">
        <v>81.3229780599741</v>
      </c>
      <c r="G60">
        <v>7155.55309126311</v>
      </c>
      <c r="H60">
        <v>0.399035950028714</v>
      </c>
      <c r="I60">
        <v>0.324128832957934</v>
      </c>
      <c r="J60">
        <v>16.1317043968239</v>
      </c>
      <c r="K60">
        <v>2.627658830493</v>
      </c>
    </row>
    <row r="61" spans="1:11">
      <c r="A61">
        <v>59</v>
      </c>
      <c r="B61">
        <v>5.65057910004194</v>
      </c>
      <c r="C61">
        <v>418.764555866852</v>
      </c>
      <c r="D61">
        <v>0.41674765916392</v>
      </c>
      <c r="E61">
        <v>52.1744107977308</v>
      </c>
      <c r="F61">
        <v>80.0781398805162</v>
      </c>
      <c r="G61">
        <v>7018.94564140191</v>
      </c>
      <c r="H61">
        <v>0.402854849177094</v>
      </c>
      <c r="I61">
        <v>0.327224717000641</v>
      </c>
      <c r="J61">
        <v>16.2242977362502</v>
      </c>
      <c r="K61">
        <v>2.627658830493</v>
      </c>
    </row>
    <row r="62" spans="1:11">
      <c r="A62">
        <v>60</v>
      </c>
      <c r="B62">
        <v>5.72006539542489</v>
      </c>
      <c r="C62">
        <v>421.76859218842</v>
      </c>
      <c r="D62">
        <v>0.416873758016215</v>
      </c>
      <c r="E62">
        <v>52.4031809566021</v>
      </c>
      <c r="F62">
        <v>79.5075478963876</v>
      </c>
      <c r="G62">
        <v>6981.75861652204</v>
      </c>
      <c r="H62">
        <v>0.404195150755405</v>
      </c>
      <c r="I62">
        <v>0.328311405584794</v>
      </c>
      <c r="J62">
        <v>16.2615365902313</v>
      </c>
      <c r="K62">
        <v>2.627658830493</v>
      </c>
    </row>
    <row r="63" spans="1:11">
      <c r="A63">
        <v>61</v>
      </c>
      <c r="B63">
        <v>5.72043648030069</v>
      </c>
      <c r="C63">
        <v>422.371114671686</v>
      </c>
      <c r="D63">
        <v>0.416827440999462</v>
      </c>
      <c r="E63">
        <v>52.4347141329607</v>
      </c>
      <c r="F63">
        <v>79.3941047051734</v>
      </c>
      <c r="G63">
        <v>6976.18792353308</v>
      </c>
      <c r="H63">
        <v>0.404813976535482</v>
      </c>
      <c r="I63">
        <v>0.328813163497812</v>
      </c>
      <c r="J63">
        <v>16.2768599986599</v>
      </c>
      <c r="K63">
        <v>2.627658830493</v>
      </c>
    </row>
    <row r="64" spans="1:11">
      <c r="A64">
        <v>62</v>
      </c>
      <c r="B64">
        <v>5.85291202169669</v>
      </c>
      <c r="C64">
        <v>433.499273409329</v>
      </c>
      <c r="D64">
        <v>0.416815294675579</v>
      </c>
      <c r="E64">
        <v>53.2092481115471</v>
      </c>
      <c r="F64">
        <v>77.3554163935134</v>
      </c>
      <c r="G64">
        <v>6774.62857516848</v>
      </c>
      <c r="H64">
        <v>0.410379615478255</v>
      </c>
      <c r="I64">
        <v>0.333325319529466</v>
      </c>
      <c r="J64">
        <v>16.4516385179768</v>
      </c>
      <c r="K64">
        <v>2.627658830493</v>
      </c>
    </row>
    <row r="65" spans="1:11">
      <c r="A65">
        <v>63</v>
      </c>
      <c r="B65">
        <v>5.94397297326131</v>
      </c>
      <c r="C65">
        <v>439.373503873948</v>
      </c>
      <c r="D65">
        <v>0.41703336094724</v>
      </c>
      <c r="E65">
        <v>53.6182361611761</v>
      </c>
      <c r="F65">
        <v>76.3209315691652</v>
      </c>
      <c r="G65">
        <v>6707.42703939775</v>
      </c>
      <c r="H65">
        <v>0.413159782700172</v>
      </c>
      <c r="I65">
        <v>0.335579484944792</v>
      </c>
      <c r="J65">
        <v>16.5489943192602</v>
      </c>
      <c r="K65">
        <v>2.627658830493</v>
      </c>
    </row>
    <row r="66" spans="1:11">
      <c r="A66">
        <v>64</v>
      </c>
      <c r="B66">
        <v>5.9321839989018</v>
      </c>
      <c r="C66">
        <v>438.962797911989</v>
      </c>
      <c r="D66">
        <v>0.416947204419451</v>
      </c>
      <c r="E66">
        <v>53.5794619252253</v>
      </c>
      <c r="F66">
        <v>76.3923152049648</v>
      </c>
      <c r="G66">
        <v>6718.22268602635</v>
      </c>
      <c r="H66">
        <v>0.41329901769664</v>
      </c>
      <c r="I66">
        <v>0.335692426040295</v>
      </c>
      <c r="J66">
        <v>16.5468357549248</v>
      </c>
      <c r="K66">
        <v>2.627658830493</v>
      </c>
    </row>
    <row r="67" spans="1:11">
      <c r="A67">
        <v>65</v>
      </c>
      <c r="B67">
        <v>6.14434894987507</v>
      </c>
      <c r="C67">
        <v>455.072483961592</v>
      </c>
      <c r="D67">
        <v>0.417274648205439</v>
      </c>
      <c r="E67">
        <v>54.710327778715</v>
      </c>
      <c r="F67">
        <v>73.6874062247919</v>
      </c>
      <c r="G67">
        <v>6461.82162628873</v>
      </c>
      <c r="H67">
        <v>0.419867247096249</v>
      </c>
      <c r="I67">
        <v>0.341017718389758</v>
      </c>
      <c r="J67">
        <v>16.7979801817981</v>
      </c>
      <c r="K67">
        <v>2.627658830493</v>
      </c>
    </row>
    <row r="68" spans="1:11">
      <c r="A68">
        <v>66</v>
      </c>
      <c r="B68">
        <v>6.33901699233864</v>
      </c>
      <c r="C68">
        <v>470.16053052819</v>
      </c>
      <c r="D68">
        <v>0.417541551595926</v>
      </c>
      <c r="E68">
        <v>55.7495197027559</v>
      </c>
      <c r="F68">
        <v>71.3222208765917</v>
      </c>
      <c r="G68">
        <v>6248.95559081514</v>
      </c>
      <c r="H68">
        <v>0.426399569041593</v>
      </c>
      <c r="I68">
        <v>0.346314284084153</v>
      </c>
      <c r="J68">
        <v>17.0340217232666</v>
      </c>
      <c r="K68">
        <v>2.627658830493</v>
      </c>
    </row>
    <row r="69" spans="1:11">
      <c r="A69">
        <v>67</v>
      </c>
      <c r="B69">
        <v>6.51840517313204</v>
      </c>
      <c r="C69">
        <v>484.115117796654</v>
      </c>
      <c r="D69">
        <v>0.417759197230094</v>
      </c>
      <c r="E69">
        <v>56.7023506555291</v>
      </c>
      <c r="F69">
        <v>69.2660813230659</v>
      </c>
      <c r="G69">
        <v>6066.51037765108</v>
      </c>
      <c r="H69">
        <v>0.432103702958619</v>
      </c>
      <c r="I69">
        <v>0.350939531945404</v>
      </c>
      <c r="J69">
        <v>17.2527371408881</v>
      </c>
      <c r="K69">
        <v>2.627658830493</v>
      </c>
    </row>
    <row r="70" spans="1:11">
      <c r="A70">
        <v>68</v>
      </c>
      <c r="B70">
        <v>6.65566966923134</v>
      </c>
      <c r="C70">
        <v>493.983440003394</v>
      </c>
      <c r="D70">
        <v>0.417899776649287</v>
      </c>
      <c r="E70">
        <v>57.3870070622392</v>
      </c>
      <c r="F70">
        <v>67.8821461554306</v>
      </c>
      <c r="G70">
        <v>5942.73453693877</v>
      </c>
      <c r="H70">
        <v>0.434766708647084</v>
      </c>
      <c r="I70">
        <v>0.353098902910175</v>
      </c>
      <c r="J70">
        <v>17.4095513045633</v>
      </c>
      <c r="K70">
        <v>2.627658830493</v>
      </c>
    </row>
    <row r="71" spans="1:11">
      <c r="A71">
        <v>69</v>
      </c>
      <c r="B71">
        <v>6.66593318562681</v>
      </c>
      <c r="C71">
        <v>494.089165148183</v>
      </c>
      <c r="D71">
        <v>0.417760766027639</v>
      </c>
      <c r="E71">
        <v>57.4054218659253</v>
      </c>
      <c r="F71">
        <v>67.8681202124392</v>
      </c>
      <c r="G71">
        <v>5943.84222566746</v>
      </c>
      <c r="H71">
        <v>0.435036596796977</v>
      </c>
      <c r="I71">
        <v>0.353317800442332</v>
      </c>
      <c r="J71">
        <v>17.4033251655009</v>
      </c>
      <c r="K71">
        <v>2.627658830493</v>
      </c>
    </row>
    <row r="72" spans="1:11">
      <c r="A72">
        <v>70</v>
      </c>
      <c r="B72">
        <v>6.88802692427683</v>
      </c>
      <c r="C72">
        <v>510.851634178675</v>
      </c>
      <c r="D72">
        <v>0.417107455427409</v>
      </c>
      <c r="E72">
        <v>58.5642617987818</v>
      </c>
      <c r="F72">
        <v>65.6437222375069</v>
      </c>
      <c r="G72">
        <v>5735.7370488888</v>
      </c>
      <c r="H72">
        <v>0.442899425621836</v>
      </c>
      <c r="I72">
        <v>0.359693763624025</v>
      </c>
      <c r="J72">
        <v>17.6260502996453</v>
      </c>
      <c r="K72">
        <v>2.627658830493</v>
      </c>
    </row>
    <row r="73" spans="1:11">
      <c r="A73">
        <v>71</v>
      </c>
      <c r="B73">
        <v>7.03590072939716</v>
      </c>
      <c r="C73">
        <v>520.229093141458</v>
      </c>
      <c r="D73">
        <v>0.417098776810805</v>
      </c>
      <c r="E73">
        <v>59.2090115803395</v>
      </c>
      <c r="F73">
        <v>64.4614967974962</v>
      </c>
      <c r="G73">
        <v>5653.02466480175</v>
      </c>
      <c r="H73">
        <v>0.446679841964146</v>
      </c>
      <c r="I73">
        <v>0.36275952044363</v>
      </c>
      <c r="J73">
        <v>17.7595888702619</v>
      </c>
      <c r="K73">
        <v>2.627658830493</v>
      </c>
    </row>
    <row r="74" spans="1:11">
      <c r="A74">
        <v>72</v>
      </c>
      <c r="B74">
        <v>7.17741774015846</v>
      </c>
      <c r="C74">
        <v>530.166566245822</v>
      </c>
      <c r="D74">
        <v>0.416455593053262</v>
      </c>
      <c r="E74">
        <v>59.9120553157877</v>
      </c>
      <c r="F74">
        <v>63.2557293514191</v>
      </c>
      <c r="G74">
        <v>5525.24387571504</v>
      </c>
      <c r="H74">
        <v>0.450306896796666</v>
      </c>
      <c r="I74">
        <v>0.365700751846934</v>
      </c>
      <c r="J74">
        <v>17.8824783326486</v>
      </c>
      <c r="K74">
        <v>2.627658830493</v>
      </c>
    </row>
    <row r="75" spans="1:11">
      <c r="A75">
        <v>73</v>
      </c>
      <c r="B75">
        <v>7.31610032581621</v>
      </c>
      <c r="C75">
        <v>541.666931190273</v>
      </c>
      <c r="D75">
        <v>0.41809839978599</v>
      </c>
      <c r="E75">
        <v>60.6837990584977</v>
      </c>
      <c r="F75">
        <v>61.8966807683972</v>
      </c>
      <c r="G75">
        <v>5422.72381083888</v>
      </c>
      <c r="H75">
        <v>0.454932557034851</v>
      </c>
      <c r="I75">
        <v>0.369452018719319</v>
      </c>
      <c r="J75">
        <v>18.0409090174764</v>
      </c>
      <c r="K75">
        <v>2.627658830493</v>
      </c>
    </row>
    <row r="76" spans="1:11">
      <c r="A76">
        <v>74</v>
      </c>
      <c r="B76">
        <v>7.36825188275896</v>
      </c>
      <c r="C76">
        <v>548.650249716938</v>
      </c>
      <c r="D76">
        <v>0.418179922456018</v>
      </c>
      <c r="E76">
        <v>61.1437939339834</v>
      </c>
      <c r="F76">
        <v>61.1021821737435</v>
      </c>
      <c r="G76">
        <v>5344.08254078907</v>
      </c>
      <c r="H76">
        <v>0.458128557099811</v>
      </c>
      <c r="I76">
        <v>0.372043885169089</v>
      </c>
      <c r="J76">
        <v>18.1386602287888</v>
      </c>
      <c r="K76">
        <v>2.627658830493</v>
      </c>
    </row>
    <row r="77" spans="1:11">
      <c r="A77">
        <v>75</v>
      </c>
      <c r="B77">
        <v>7.37990638535878</v>
      </c>
      <c r="C77">
        <v>548.457301616944</v>
      </c>
      <c r="D77">
        <v>0.417878060969691</v>
      </c>
      <c r="E77">
        <v>61.1421576664337</v>
      </c>
      <c r="F77">
        <v>61.1220334687385</v>
      </c>
      <c r="G77">
        <v>5343.42856078589</v>
      </c>
      <c r="H77">
        <v>0.458064339700618</v>
      </c>
      <c r="I77">
        <v>0.371991799259362</v>
      </c>
      <c r="J77">
        <v>18.1286378503094</v>
      </c>
      <c r="K77">
        <v>2.627658830493</v>
      </c>
    </row>
    <row r="78" spans="1:11">
      <c r="A78">
        <v>76</v>
      </c>
      <c r="B78">
        <v>7.54766671036756</v>
      </c>
      <c r="C78">
        <v>559.89106744189</v>
      </c>
      <c r="D78">
        <v>0.419209617881698</v>
      </c>
      <c r="E78">
        <v>61.9233978759236</v>
      </c>
      <c r="F78">
        <v>59.8832893655395</v>
      </c>
      <c r="G78">
        <v>5251.51207160502</v>
      </c>
      <c r="H78">
        <v>0.461985385637522</v>
      </c>
      <c r="I78">
        <v>0.375171751890203</v>
      </c>
      <c r="J78">
        <v>18.2774472519423</v>
      </c>
      <c r="K78">
        <v>2.627658830493</v>
      </c>
    </row>
    <row r="79" spans="1:11">
      <c r="A79">
        <v>77</v>
      </c>
      <c r="B79">
        <v>7.70501726340165</v>
      </c>
      <c r="C79">
        <v>571.8071629216</v>
      </c>
      <c r="D79">
        <v>0.419430092797558</v>
      </c>
      <c r="E79">
        <v>62.7330827634969</v>
      </c>
      <c r="F79">
        <v>58.6356050646377</v>
      </c>
      <c r="G79">
        <v>5143.34598216654</v>
      </c>
      <c r="H79">
        <v>0.466188805828341</v>
      </c>
      <c r="I79">
        <v>0.378580740362634</v>
      </c>
      <c r="J79">
        <v>18.4311344480196</v>
      </c>
      <c r="K79">
        <v>2.627658830493</v>
      </c>
    </row>
    <row r="80" spans="1:11">
      <c r="A80">
        <v>78</v>
      </c>
      <c r="B80">
        <v>7.72338633421166</v>
      </c>
      <c r="C80">
        <v>575.036217754375</v>
      </c>
      <c r="D80">
        <v>0.419354854516597</v>
      </c>
      <c r="E80">
        <v>62.9342903799154</v>
      </c>
      <c r="F80">
        <v>58.3064441922234</v>
      </c>
      <c r="G80">
        <v>5112.62982083634</v>
      </c>
      <c r="H80">
        <v>0.467554821112852</v>
      </c>
      <c r="I80">
        <v>0.379688600164861</v>
      </c>
      <c r="J80">
        <v>18.4815683297765</v>
      </c>
      <c r="K80">
        <v>2.627658830493</v>
      </c>
    </row>
    <row r="81" spans="1:11">
      <c r="A81">
        <v>79</v>
      </c>
      <c r="B81">
        <v>7.7326232530152</v>
      </c>
      <c r="C81">
        <v>574.967790610109</v>
      </c>
      <c r="D81">
        <v>0.41940546038096</v>
      </c>
      <c r="E81">
        <v>62.9393660687199</v>
      </c>
      <c r="F81">
        <v>58.3133916649201</v>
      </c>
      <c r="G81">
        <v>5112.16742550659</v>
      </c>
      <c r="H81">
        <v>0.46724929181403</v>
      </c>
      <c r="I81">
        <v>0.379440791805308</v>
      </c>
      <c r="J81">
        <v>18.476940599221</v>
      </c>
      <c r="K81">
        <v>2.627658830493</v>
      </c>
    </row>
    <row r="82" spans="1:11">
      <c r="A82">
        <v>80</v>
      </c>
      <c r="B82">
        <v>7.89534561386954</v>
      </c>
      <c r="C82">
        <v>588.249096781251</v>
      </c>
      <c r="D82">
        <v>0.419107352424045</v>
      </c>
      <c r="E82">
        <v>63.8356591806505</v>
      </c>
      <c r="F82">
        <v>56.9971600703567</v>
      </c>
      <c r="G82">
        <v>4987.58271115263</v>
      </c>
      <c r="H82">
        <v>0.472574414370924</v>
      </c>
      <c r="I82">
        <v>0.383759586243428</v>
      </c>
      <c r="J82">
        <v>18.6384610585788</v>
      </c>
      <c r="K82">
        <v>2.627658830493</v>
      </c>
    </row>
    <row r="83" spans="1:11">
      <c r="A83">
        <v>81</v>
      </c>
      <c r="B83">
        <v>8.04051784444603</v>
      </c>
      <c r="C83">
        <v>597.964421972908</v>
      </c>
      <c r="D83">
        <v>0.419020262493572</v>
      </c>
      <c r="E83">
        <v>64.5111279399696</v>
      </c>
      <c r="F83">
        <v>56.071428356073</v>
      </c>
      <c r="G83">
        <v>4906.8963005279</v>
      </c>
      <c r="H83">
        <v>0.476246060297869</v>
      </c>
      <c r="I83">
        <v>0.386737460110865</v>
      </c>
      <c r="J83">
        <v>18.7448055025101</v>
      </c>
      <c r="K83">
        <v>2.627658830493</v>
      </c>
    </row>
    <row r="84" spans="1:11">
      <c r="A84">
        <v>82</v>
      </c>
      <c r="B84">
        <v>8.22006159972525</v>
      </c>
      <c r="C84">
        <v>612.275852234324</v>
      </c>
      <c r="D84">
        <v>0.418662567812755</v>
      </c>
      <c r="E84">
        <v>65.4754533544727</v>
      </c>
      <c r="F84">
        <v>54.7611415071384</v>
      </c>
      <c r="G84">
        <v>4786.91050153351</v>
      </c>
      <c r="H84">
        <v>0.482442712834752</v>
      </c>
      <c r="I84">
        <v>0.391763288913513</v>
      </c>
      <c r="J84">
        <v>18.9056085636575</v>
      </c>
      <c r="K84">
        <v>2.627658830493</v>
      </c>
    </row>
    <row r="85" spans="1:11">
      <c r="A85">
        <v>83</v>
      </c>
      <c r="B85">
        <v>8.39223765543788</v>
      </c>
      <c r="C85">
        <v>625.371119674187</v>
      </c>
      <c r="D85">
        <v>0.418328477340252</v>
      </c>
      <c r="E85">
        <v>66.3714978689919</v>
      </c>
      <c r="F85">
        <v>53.6147644319491</v>
      </c>
      <c r="G85">
        <v>4679.45371387896</v>
      </c>
      <c r="H85">
        <v>0.487747215726715</v>
      </c>
      <c r="I85">
        <v>0.396065609210337</v>
      </c>
      <c r="J85">
        <v>19.0430870196893</v>
      </c>
      <c r="K85">
        <v>2.627658830493</v>
      </c>
    </row>
    <row r="86" spans="1:11">
      <c r="A86">
        <v>84</v>
      </c>
      <c r="B86">
        <v>8.52110763693258</v>
      </c>
      <c r="C86">
        <v>634.893541380969</v>
      </c>
      <c r="D86">
        <v>0.41804839090353</v>
      </c>
      <c r="E86">
        <v>67.0313754229471</v>
      </c>
      <c r="F86">
        <v>52.8108365088363</v>
      </c>
      <c r="G86">
        <v>4603.96476615397</v>
      </c>
      <c r="H86">
        <v>0.491855928448132</v>
      </c>
      <c r="I86">
        <v>0.399398118604508</v>
      </c>
      <c r="J86">
        <v>19.1339902166632</v>
      </c>
      <c r="K86">
        <v>2.627658830493</v>
      </c>
    </row>
    <row r="87" spans="1:11">
      <c r="A87">
        <v>85</v>
      </c>
      <c r="B87">
        <v>8.53768994932084</v>
      </c>
      <c r="C87">
        <v>636.716066800521</v>
      </c>
      <c r="D87">
        <v>0.417884679406504</v>
      </c>
      <c r="E87">
        <v>67.1548931193743</v>
      </c>
      <c r="F87">
        <v>52.6597766715039</v>
      </c>
      <c r="G87">
        <v>4589.57105574183</v>
      </c>
      <c r="H87">
        <v>0.494055058075174</v>
      </c>
      <c r="I87">
        <v>0.401181826408187</v>
      </c>
      <c r="J87">
        <v>19.141773527909</v>
      </c>
      <c r="K87">
        <v>2.627658830493</v>
      </c>
    </row>
    <row r="88" spans="1:11">
      <c r="A88">
        <v>86</v>
      </c>
      <c r="B88">
        <v>8.54532432133197</v>
      </c>
      <c r="C88">
        <v>636.701998706066</v>
      </c>
      <c r="D88">
        <v>0.417778331025864</v>
      </c>
      <c r="E88">
        <v>67.1655481525633</v>
      </c>
      <c r="F88">
        <v>52.6612232422941</v>
      </c>
      <c r="G88">
        <v>4590.05662679331</v>
      </c>
      <c r="H88">
        <v>0.494242657755477</v>
      </c>
      <c r="I88">
        <v>0.401333997519649</v>
      </c>
      <c r="J88">
        <v>19.1349643052769</v>
      </c>
      <c r="K88">
        <v>2.627658830493</v>
      </c>
    </row>
    <row r="89" spans="1:11">
      <c r="A89">
        <v>87</v>
      </c>
      <c r="B89">
        <v>8.80094839301465</v>
      </c>
      <c r="C89">
        <v>655.922969961597</v>
      </c>
      <c r="D89">
        <v>0.418348165387647</v>
      </c>
      <c r="E89">
        <v>68.4627136191321</v>
      </c>
      <c r="F89">
        <v>51.1159897086656</v>
      </c>
      <c r="G89">
        <v>4459.59088553633</v>
      </c>
      <c r="H89">
        <v>0.500908944099192</v>
      </c>
      <c r="I89">
        <v>0.406741096126318</v>
      </c>
      <c r="J89">
        <v>19.3439260319354</v>
      </c>
      <c r="K89">
        <v>2.627658830493</v>
      </c>
    </row>
    <row r="90" spans="1:11">
      <c r="A90">
        <v>88</v>
      </c>
      <c r="B90">
        <v>8.85978610432287</v>
      </c>
      <c r="C90">
        <v>658.376729218568</v>
      </c>
      <c r="D90">
        <v>0.417516126166104</v>
      </c>
      <c r="E90">
        <v>68.6496573040409</v>
      </c>
      <c r="F90">
        <v>50.9194427175594</v>
      </c>
      <c r="G90">
        <v>4440.45843484132</v>
      </c>
      <c r="H90">
        <v>0.502175169572853</v>
      </c>
      <c r="I90">
        <v>0.407768172342932</v>
      </c>
      <c r="J90">
        <v>19.356643679946</v>
      </c>
      <c r="K90">
        <v>2.627658830493</v>
      </c>
    </row>
    <row r="91" spans="1:11">
      <c r="A91">
        <v>89</v>
      </c>
      <c r="B91">
        <v>8.84946064701843</v>
      </c>
      <c r="C91">
        <v>657.494049069006</v>
      </c>
      <c r="D91">
        <v>0.417385610054112</v>
      </c>
      <c r="E91">
        <v>68.596341754788</v>
      </c>
      <c r="F91">
        <v>50.9880090883045</v>
      </c>
      <c r="G91">
        <v>4442.4883739028</v>
      </c>
      <c r="H91">
        <v>0.501759210699976</v>
      </c>
      <c r="I91">
        <v>0.407430763756476</v>
      </c>
      <c r="J91">
        <v>19.3444545498466</v>
      </c>
      <c r="K91">
        <v>2.627658830493</v>
      </c>
    </row>
    <row r="92" spans="1:11">
      <c r="A92">
        <v>90</v>
      </c>
      <c r="B92">
        <v>9.01644527870791</v>
      </c>
      <c r="C92">
        <v>671.377704237659</v>
      </c>
      <c r="D92">
        <v>0.418129630994213</v>
      </c>
      <c r="E92">
        <v>69.512739140891</v>
      </c>
      <c r="F92">
        <v>49.9310869942242</v>
      </c>
      <c r="G92">
        <v>4358.78562880541</v>
      </c>
      <c r="H92">
        <v>0.507410135463524</v>
      </c>
      <c r="I92">
        <v>0.412014411910894</v>
      </c>
      <c r="J92">
        <v>19.4931324038487</v>
      </c>
      <c r="K92">
        <v>2.627658830493</v>
      </c>
    </row>
    <row r="93" spans="1:11">
      <c r="A93">
        <v>91</v>
      </c>
      <c r="B93">
        <v>9.19623541981822</v>
      </c>
      <c r="C93">
        <v>684.288895757865</v>
      </c>
      <c r="D93">
        <v>0.41718340287062</v>
      </c>
      <c r="E93">
        <v>70.3980586313684</v>
      </c>
      <c r="F93">
        <v>48.9975793959138</v>
      </c>
      <c r="G93">
        <v>4268.22611748312</v>
      </c>
      <c r="H93">
        <v>0.512310769655725</v>
      </c>
      <c r="I93">
        <v>0.415989501426842</v>
      </c>
      <c r="J93">
        <v>19.6148121490321</v>
      </c>
      <c r="K93">
        <v>2.627658830493</v>
      </c>
    </row>
    <row r="94" spans="1:11">
      <c r="A94">
        <v>92</v>
      </c>
      <c r="B94">
        <v>9.35339907049525</v>
      </c>
      <c r="C94">
        <v>693.558423420249</v>
      </c>
      <c r="D94">
        <v>0.417108225433676</v>
      </c>
      <c r="E94">
        <v>71.0398229701429</v>
      </c>
      <c r="F94">
        <v>48.3467076462941</v>
      </c>
      <c r="G94">
        <v>4213.44614521038</v>
      </c>
      <c r="H94">
        <v>0.515440509461961</v>
      </c>
      <c r="I94">
        <v>0.418528188599342</v>
      </c>
      <c r="J94">
        <v>19.6975402581119</v>
      </c>
      <c r="K94">
        <v>2.627658830493</v>
      </c>
    </row>
    <row r="95" spans="1:11">
      <c r="A95">
        <v>93</v>
      </c>
      <c r="B95">
        <v>9.46235592166155</v>
      </c>
      <c r="C95">
        <v>703.785637678824</v>
      </c>
      <c r="D95">
        <v>0.416511233777458</v>
      </c>
      <c r="E95">
        <v>71.7211890610918</v>
      </c>
      <c r="F95">
        <v>47.6399580010426</v>
      </c>
      <c r="G95">
        <v>4143.50285799636</v>
      </c>
      <c r="H95">
        <v>0.519726401185029</v>
      </c>
      <c r="I95">
        <v>0.422004720394976</v>
      </c>
      <c r="J95">
        <v>19.7967353036667</v>
      </c>
      <c r="K95">
        <v>2.627658830493</v>
      </c>
    </row>
    <row r="96" spans="1:11">
      <c r="A96">
        <v>94</v>
      </c>
      <c r="B96">
        <v>9.60212931657127</v>
      </c>
      <c r="C96">
        <v>714.637250553119</v>
      </c>
      <c r="D96">
        <v>0.416300072266861</v>
      </c>
      <c r="E96">
        <v>72.4569407972344</v>
      </c>
      <c r="F96">
        <v>46.9162896265255</v>
      </c>
      <c r="G96">
        <v>4077.10548728313</v>
      </c>
      <c r="H96">
        <v>0.524203206693487</v>
      </c>
      <c r="I96">
        <v>0.425636166583688</v>
      </c>
      <c r="J96">
        <v>19.8925359555413</v>
      </c>
      <c r="K96">
        <v>2.627658830493</v>
      </c>
    </row>
    <row r="97" spans="1:11">
      <c r="A97">
        <v>95</v>
      </c>
      <c r="B97">
        <v>9.66954119864212</v>
      </c>
      <c r="C97">
        <v>721.121021561885</v>
      </c>
      <c r="D97">
        <v>0.416383095223522</v>
      </c>
      <c r="E97">
        <v>72.8723489734233</v>
      </c>
      <c r="F97">
        <v>46.4942697205387</v>
      </c>
      <c r="G97">
        <v>4046.04710612404</v>
      </c>
      <c r="H97">
        <v>0.527085047149366</v>
      </c>
      <c r="I97">
        <v>0.427973888052398</v>
      </c>
      <c r="J97">
        <v>19.9609690487027</v>
      </c>
      <c r="K97">
        <v>2.627658830493</v>
      </c>
    </row>
    <row r="98" spans="1:11">
      <c r="A98">
        <v>96</v>
      </c>
      <c r="B98">
        <v>9.670739135054</v>
      </c>
      <c r="C98">
        <v>720.924391015363</v>
      </c>
      <c r="D98">
        <v>0.416342309826943</v>
      </c>
      <c r="E98">
        <v>72.8625115096309</v>
      </c>
      <c r="F98">
        <v>46.5069410782136</v>
      </c>
      <c r="G98">
        <v>4046.63993540863</v>
      </c>
      <c r="H98">
        <v>0.527096025435438</v>
      </c>
      <c r="I98">
        <v>0.427982793283823</v>
      </c>
      <c r="J98">
        <v>19.9567311354143</v>
      </c>
      <c r="K98">
        <v>2.627658830493</v>
      </c>
    </row>
    <row r="99" spans="1:11">
      <c r="A99">
        <v>97</v>
      </c>
      <c r="B99">
        <v>9.85717339100279</v>
      </c>
      <c r="C99">
        <v>734.487633487278</v>
      </c>
      <c r="D99">
        <v>0.4165438536934</v>
      </c>
      <c r="E99">
        <v>73.7855278319004</v>
      </c>
      <c r="F99">
        <v>45.6477873217397</v>
      </c>
      <c r="G99">
        <v>3971.79095606784</v>
      </c>
      <c r="H99">
        <v>0.53203973103166</v>
      </c>
      <c r="I99">
        <v>0.431993046267288</v>
      </c>
      <c r="J99">
        <v>20.0738143951418</v>
      </c>
      <c r="K99">
        <v>2.627658830493</v>
      </c>
    </row>
    <row r="100" spans="1:11">
      <c r="A100">
        <v>98</v>
      </c>
      <c r="B100">
        <v>9.96890285188172</v>
      </c>
      <c r="C100">
        <v>744.067116294215</v>
      </c>
      <c r="D100">
        <v>0.416661479691515</v>
      </c>
      <c r="E100">
        <v>74.4163735773</v>
      </c>
      <c r="F100">
        <v>45.0597744964749</v>
      </c>
      <c r="G100">
        <v>3921.10276427996</v>
      </c>
      <c r="H100">
        <v>0.535637794699304</v>
      </c>
      <c r="I100">
        <v>0.434911777219186</v>
      </c>
      <c r="J100">
        <v>20.1642316297057</v>
      </c>
      <c r="K100">
        <v>2.627658830493</v>
      </c>
    </row>
    <row r="101" spans="1:11">
      <c r="A101">
        <v>99</v>
      </c>
      <c r="B101">
        <v>10.1889810716536</v>
      </c>
      <c r="C101">
        <v>760.197385108965</v>
      </c>
      <c r="D101">
        <v>0.416993549496973</v>
      </c>
      <c r="E101">
        <v>75.5073624949411</v>
      </c>
      <c r="F101">
        <v>44.103303187556</v>
      </c>
      <c r="G101">
        <v>3838.45215409203</v>
      </c>
      <c r="H101">
        <v>0.540885368482089</v>
      </c>
      <c r="I101">
        <v>0.439168618404514</v>
      </c>
      <c r="J101">
        <v>20.3041669156282</v>
      </c>
      <c r="K101">
        <v>2.627658830493</v>
      </c>
    </row>
    <row r="102" spans="1:11">
      <c r="A102">
        <v>100</v>
      </c>
      <c r="B102">
        <v>10.3723363205107</v>
      </c>
      <c r="C102">
        <v>774.237854759421</v>
      </c>
      <c r="D102">
        <v>0.417321681233762</v>
      </c>
      <c r="E102">
        <v>76.4423986140289</v>
      </c>
      <c r="F102">
        <v>43.3031577076884</v>
      </c>
      <c r="G102">
        <v>3771.19902601883</v>
      </c>
      <c r="H102">
        <v>0.545637150077419</v>
      </c>
      <c r="I102">
        <v>0.443023330877285</v>
      </c>
      <c r="J102">
        <v>20.4280081379371</v>
      </c>
      <c r="K102">
        <v>2.627658830493</v>
      </c>
    </row>
    <row r="103" spans="1:11">
      <c r="A103">
        <v>101</v>
      </c>
      <c r="B103">
        <v>10.5193706774396</v>
      </c>
      <c r="C103">
        <v>785.743122176053</v>
      </c>
      <c r="D103">
        <v>0.417608093971459</v>
      </c>
      <c r="E103">
        <v>77.1985056638337</v>
      </c>
      <c r="F103">
        <v>42.668847288805</v>
      </c>
      <c r="G103">
        <v>3718.186165959</v>
      </c>
      <c r="H103">
        <v>0.549242099029436</v>
      </c>
      <c r="I103">
        <v>0.44594774738334</v>
      </c>
      <c r="J103">
        <v>20.5330255315356</v>
      </c>
      <c r="K103">
        <v>2.627658830493</v>
      </c>
    </row>
    <row r="104" spans="1:11">
      <c r="A104">
        <v>102</v>
      </c>
      <c r="B104">
        <v>10.6346052453151</v>
      </c>
      <c r="C104">
        <v>793.946980182055</v>
      </c>
      <c r="D104">
        <v>0.417770068096549</v>
      </c>
      <c r="E104">
        <v>77.7453465766154</v>
      </c>
      <c r="F104">
        <v>42.227857901422</v>
      </c>
      <c r="G104">
        <v>3679.98603600633</v>
      </c>
      <c r="H104">
        <v>0.550715263251397</v>
      </c>
      <c r="I104">
        <v>0.447142810692711</v>
      </c>
      <c r="J104">
        <v>20.6088218934067</v>
      </c>
      <c r="K104">
        <v>2.627658830493</v>
      </c>
    </row>
    <row r="105" spans="1:11">
      <c r="A105">
        <v>103</v>
      </c>
      <c r="B105">
        <v>10.6358163302245</v>
      </c>
      <c r="C105">
        <v>793.522084862299</v>
      </c>
      <c r="D105">
        <v>0.417675192902058</v>
      </c>
      <c r="E105">
        <v>77.7289791008069</v>
      </c>
      <c r="F105">
        <v>42.2506720132231</v>
      </c>
      <c r="G105">
        <v>3682.00451133863</v>
      </c>
      <c r="H105">
        <v>0.550754897360872</v>
      </c>
      <c r="I105">
        <v>0.447174969020629</v>
      </c>
      <c r="J105">
        <v>20.5997384050257</v>
      </c>
      <c r="K105">
        <v>2.627658830493</v>
      </c>
    </row>
    <row r="106" spans="1:11">
      <c r="A106">
        <v>104</v>
      </c>
      <c r="B106">
        <v>10.8245720969375</v>
      </c>
      <c r="C106">
        <v>807.828120104236</v>
      </c>
      <c r="D106">
        <v>0.417176226587336</v>
      </c>
      <c r="E106">
        <v>78.6951739752935</v>
      </c>
      <c r="F106">
        <v>41.5040300140293</v>
      </c>
      <c r="G106">
        <v>3613.04042297451</v>
      </c>
      <c r="H106">
        <v>0.556463867390106</v>
      </c>
      <c r="I106">
        <v>0.451806263519352</v>
      </c>
      <c r="J106">
        <v>20.7066773386</v>
      </c>
      <c r="K106">
        <v>2.627658830493</v>
      </c>
    </row>
    <row r="107" spans="1:11">
      <c r="A107">
        <v>105</v>
      </c>
      <c r="B107">
        <v>10.9270655476319</v>
      </c>
      <c r="C107">
        <v>814.152960931897</v>
      </c>
      <c r="D107">
        <v>0.416766264522166</v>
      </c>
      <c r="E107">
        <v>79.1276095120552</v>
      </c>
      <c r="F107">
        <v>41.1811140776841</v>
      </c>
      <c r="G107">
        <v>3586.35759591858</v>
      </c>
      <c r="H107">
        <v>0.558763672787541</v>
      </c>
      <c r="I107">
        <v>0.453671970223016</v>
      </c>
      <c r="J107">
        <v>20.7530400676062</v>
      </c>
      <c r="K107">
        <v>2.627658830493</v>
      </c>
    </row>
    <row r="108" spans="1:11">
      <c r="A108">
        <v>106</v>
      </c>
      <c r="B108">
        <v>10.9194247882353</v>
      </c>
      <c r="C108">
        <v>814.427920189856</v>
      </c>
      <c r="D108">
        <v>0.417140154050168</v>
      </c>
      <c r="E108">
        <v>79.1325020177451</v>
      </c>
      <c r="F108">
        <v>41.1687220490679</v>
      </c>
      <c r="G108">
        <v>3588.10135520628</v>
      </c>
      <c r="H108">
        <v>0.558784704440607</v>
      </c>
      <c r="I108">
        <v>0.453689037430821</v>
      </c>
      <c r="J108">
        <v>20.7615696220437</v>
      </c>
      <c r="K108">
        <v>2.627658830493</v>
      </c>
    </row>
    <row r="109" spans="1:11">
      <c r="A109">
        <v>107</v>
      </c>
      <c r="B109">
        <v>11.116103143287</v>
      </c>
      <c r="C109">
        <v>827.824206063219</v>
      </c>
      <c r="D109">
        <v>0.416370616604721</v>
      </c>
      <c r="E109">
        <v>80.0569479482779</v>
      </c>
      <c r="F109">
        <v>40.5042202030831</v>
      </c>
      <c r="G109">
        <v>3521.8589631542</v>
      </c>
      <c r="H109">
        <v>0.563212167188204</v>
      </c>
      <c r="I109">
        <v>0.457280768239483</v>
      </c>
      <c r="J109">
        <v>20.8542679810318</v>
      </c>
      <c r="K109">
        <v>2.627658830493</v>
      </c>
    </row>
    <row r="110" spans="1:11">
      <c r="A110">
        <v>108</v>
      </c>
      <c r="B110">
        <v>11.2909763912462</v>
      </c>
      <c r="C110">
        <v>841.605935743664</v>
      </c>
      <c r="D110">
        <v>0.417091281204497</v>
      </c>
      <c r="E110">
        <v>80.9689133918497</v>
      </c>
      <c r="F110">
        <v>39.8359000155207</v>
      </c>
      <c r="G110">
        <v>3468.77156920449</v>
      </c>
      <c r="H110">
        <v>0.567949993886283</v>
      </c>
      <c r="I110">
        <v>0.461124348777402</v>
      </c>
      <c r="J110">
        <v>20.9622114959661</v>
      </c>
      <c r="K110">
        <v>2.627658830493</v>
      </c>
    </row>
    <row r="111" spans="1:11">
      <c r="A111">
        <v>109</v>
      </c>
      <c r="B111">
        <v>11.3872575942788</v>
      </c>
      <c r="C111">
        <v>851.42015032922</v>
      </c>
      <c r="D111">
        <v>0.417111164620176</v>
      </c>
      <c r="E111">
        <v>81.6109829228682</v>
      </c>
      <c r="F111">
        <v>39.3740269532919</v>
      </c>
      <c r="G111">
        <v>3426.12066542282</v>
      </c>
      <c r="H111">
        <v>0.571625457245411</v>
      </c>
      <c r="I111">
        <v>0.464106099762074</v>
      </c>
      <c r="J111">
        <v>21.0402440314187</v>
      </c>
      <c r="K111">
        <v>2.627658830493</v>
      </c>
    </row>
    <row r="112" spans="1:11">
      <c r="A112">
        <v>110</v>
      </c>
      <c r="B112">
        <v>11.5723142837377</v>
      </c>
      <c r="C112">
        <v>863.751670787062</v>
      </c>
      <c r="D112">
        <v>0.417605200124006</v>
      </c>
      <c r="E112">
        <v>82.4433849553793</v>
      </c>
      <c r="F112">
        <v>38.8147182242354</v>
      </c>
      <c r="G112">
        <v>3381.73458850045</v>
      </c>
      <c r="H112">
        <v>0.575404575501873</v>
      </c>
      <c r="I112">
        <v>0.467171968134648</v>
      </c>
      <c r="J112">
        <v>21.1280751821964</v>
      </c>
      <c r="K112">
        <v>2.627658830493</v>
      </c>
    </row>
    <row r="113" spans="1:11">
      <c r="A113">
        <v>111</v>
      </c>
      <c r="B113">
        <v>11.7600406135056</v>
      </c>
      <c r="C113">
        <v>877.822937089337</v>
      </c>
      <c r="D113">
        <v>0.417762568420771</v>
      </c>
      <c r="E113">
        <v>83.3791504613503</v>
      </c>
      <c r="F113">
        <v>38.1928116725528</v>
      </c>
      <c r="G113">
        <v>3328.48791362243</v>
      </c>
      <c r="H113">
        <v>0.579718872176949</v>
      </c>
      <c r="I113">
        <v>0.47067202862347</v>
      </c>
      <c r="J113">
        <v>21.2326106012835</v>
      </c>
      <c r="K113">
        <v>2.627658830493</v>
      </c>
    </row>
    <row r="114" spans="1:11">
      <c r="A114">
        <v>112</v>
      </c>
      <c r="B114">
        <v>11.861484732828</v>
      </c>
      <c r="C114">
        <v>883.76682201595</v>
      </c>
      <c r="D114">
        <v>0.417739651358963</v>
      </c>
      <c r="E114">
        <v>83.7971992760589</v>
      </c>
      <c r="F114">
        <v>37.9361242805316</v>
      </c>
      <c r="G114">
        <v>3303.45023277224</v>
      </c>
      <c r="H114">
        <v>0.581241472299617</v>
      </c>
      <c r="I114">
        <v>0.471907259909353</v>
      </c>
      <c r="J114">
        <v>21.2671727238187</v>
      </c>
      <c r="K114">
        <v>2.627658830493</v>
      </c>
    </row>
    <row r="115" spans="1:11">
      <c r="A115">
        <v>113</v>
      </c>
      <c r="B115">
        <v>11.8633923658997</v>
      </c>
      <c r="C115">
        <v>883.412470521423</v>
      </c>
      <c r="D115">
        <v>0.417733339015076</v>
      </c>
      <c r="E115">
        <v>83.7769991525137</v>
      </c>
      <c r="F115">
        <v>37.9513375872215</v>
      </c>
      <c r="G115">
        <v>3305.80054516419</v>
      </c>
      <c r="H115">
        <v>0.581199048672958</v>
      </c>
      <c r="I115">
        <v>0.471872848328308</v>
      </c>
      <c r="J115">
        <v>21.2629354615703</v>
      </c>
      <c r="K115">
        <v>2.627658830493</v>
      </c>
    </row>
    <row r="116" spans="1:11">
      <c r="A116">
        <v>114</v>
      </c>
      <c r="B116">
        <v>12.0486989969828</v>
      </c>
      <c r="C116">
        <v>898.563671513076</v>
      </c>
      <c r="D116">
        <v>0.417591975706515</v>
      </c>
      <c r="E116">
        <v>84.7759411052522</v>
      </c>
      <c r="F116">
        <v>37.3117873445556</v>
      </c>
      <c r="G116">
        <v>3247.83092770429</v>
      </c>
      <c r="H116">
        <v>0.586126134361559</v>
      </c>
      <c r="I116">
        <v>0.475870088094414</v>
      </c>
      <c r="J116">
        <v>21.3739044078657</v>
      </c>
      <c r="K116">
        <v>2.627658830493</v>
      </c>
    </row>
    <row r="117" spans="1:11">
      <c r="A117">
        <v>115</v>
      </c>
      <c r="B117">
        <v>12.187611555093</v>
      </c>
      <c r="C117">
        <v>908.0936178831</v>
      </c>
      <c r="D117">
        <v>0.417507881340956</v>
      </c>
      <c r="E117">
        <v>85.4259505049639</v>
      </c>
      <c r="F117">
        <v>36.9205426386443</v>
      </c>
      <c r="G117">
        <v>3212.26637579993</v>
      </c>
      <c r="H117">
        <v>0.589126351733753</v>
      </c>
      <c r="I117">
        <v>0.478304115715772</v>
      </c>
      <c r="J117">
        <v>21.4337265341156</v>
      </c>
      <c r="K117">
        <v>2.627658830493</v>
      </c>
    </row>
    <row r="118" spans="1:11">
      <c r="A118">
        <v>116</v>
      </c>
      <c r="B118">
        <v>12.3588326410472</v>
      </c>
      <c r="C118">
        <v>921.589860962144</v>
      </c>
      <c r="D118">
        <v>0.417236791293112</v>
      </c>
      <c r="E118">
        <v>86.3212837555655</v>
      </c>
      <c r="F118">
        <v>36.3803043073729</v>
      </c>
      <c r="G118">
        <v>3163.67697026705</v>
      </c>
      <c r="H118">
        <v>0.594039536606712</v>
      </c>
      <c r="I118">
        <v>0.482290140262148</v>
      </c>
      <c r="J118">
        <v>21.5237247114768</v>
      </c>
      <c r="K118">
        <v>2.627658830493</v>
      </c>
    </row>
    <row r="119" spans="1:11">
      <c r="A119">
        <v>117</v>
      </c>
      <c r="B119">
        <v>12.5117820214892</v>
      </c>
      <c r="C119">
        <v>932.913687725564</v>
      </c>
      <c r="D119">
        <v>0.416942540569435</v>
      </c>
      <c r="E119">
        <v>87.0855617122339</v>
      </c>
      <c r="F119">
        <v>35.9391580084196</v>
      </c>
      <c r="G119">
        <v>3122.93927578002</v>
      </c>
      <c r="H119">
        <v>0.597974602417974</v>
      </c>
      <c r="I119">
        <v>0.485482642802971</v>
      </c>
      <c r="J119">
        <v>21.5933720019663</v>
      </c>
      <c r="K119">
        <v>2.627658830493</v>
      </c>
    </row>
    <row r="120" spans="1:11">
      <c r="A120">
        <v>118</v>
      </c>
      <c r="B120">
        <v>12.6049498683204</v>
      </c>
      <c r="C120">
        <v>939.41999208121</v>
      </c>
      <c r="D120">
        <v>0.416673481446197</v>
      </c>
      <c r="E120">
        <v>87.5375621104104</v>
      </c>
      <c r="F120">
        <v>35.6905809765214</v>
      </c>
      <c r="G120">
        <v>3099.43290129812</v>
      </c>
      <c r="H120">
        <v>0.600540190278821</v>
      </c>
      <c r="I120">
        <v>0.487564103904187</v>
      </c>
      <c r="J120">
        <v>21.6266852316504</v>
      </c>
      <c r="K120">
        <v>2.627658830493</v>
      </c>
    </row>
    <row r="121" spans="1:11">
      <c r="A121">
        <v>119</v>
      </c>
      <c r="B121">
        <v>12.5865332180495</v>
      </c>
      <c r="C121">
        <v>938.348483885049</v>
      </c>
      <c r="D121">
        <v>0.416518478639143</v>
      </c>
      <c r="E121">
        <v>87.4729734982916</v>
      </c>
      <c r="F121">
        <v>35.7314843442799</v>
      </c>
      <c r="G121">
        <v>3103.06991428371</v>
      </c>
      <c r="H121">
        <v>0.601520694630716</v>
      </c>
      <c r="I121">
        <v>0.488359598377955</v>
      </c>
      <c r="J121">
        <v>21.6119206196297</v>
      </c>
      <c r="K121">
        <v>2.627658830493</v>
      </c>
    </row>
    <row r="122" spans="1:11">
      <c r="A122">
        <v>120</v>
      </c>
      <c r="B122">
        <v>12.5882592311826</v>
      </c>
      <c r="C122">
        <v>937.884705077466</v>
      </c>
      <c r="D122">
        <v>0.416438961443512</v>
      </c>
      <c r="E122">
        <v>87.4545384248478</v>
      </c>
      <c r="F122">
        <v>35.7493045258248</v>
      </c>
      <c r="G122">
        <v>3104.73334877963</v>
      </c>
      <c r="H122">
        <v>0.601542699080276</v>
      </c>
      <c r="I122">
        <v>0.488377453221247</v>
      </c>
      <c r="J122">
        <v>21.6039886577772</v>
      </c>
      <c r="K122">
        <v>2.627658830493</v>
      </c>
    </row>
    <row r="123" spans="1:11">
      <c r="A123">
        <v>121</v>
      </c>
      <c r="B123">
        <v>12.8279800126615</v>
      </c>
      <c r="C123">
        <v>955.970663673665</v>
      </c>
      <c r="D123">
        <v>0.416880983058595</v>
      </c>
      <c r="E123">
        <v>88.6529170340882</v>
      </c>
      <c r="F123">
        <v>35.0718713750179</v>
      </c>
      <c r="G123">
        <v>3047.81071319192</v>
      </c>
      <c r="H123">
        <v>0.60675330659701</v>
      </c>
      <c r="I123">
        <v>0.492604857638229</v>
      </c>
      <c r="J123">
        <v>21.7252181671692</v>
      </c>
      <c r="K123">
        <v>2.627658830493</v>
      </c>
    </row>
    <row r="124" spans="1:11">
      <c r="A124">
        <v>122</v>
      </c>
      <c r="B124">
        <v>12.9077448076344</v>
      </c>
      <c r="C124">
        <v>960.171808067485</v>
      </c>
      <c r="D124">
        <v>0.416470080937554</v>
      </c>
      <c r="E124">
        <v>88.9495432734385</v>
      </c>
      <c r="F124">
        <v>34.9151019447806</v>
      </c>
      <c r="G124">
        <v>3034.72363407261</v>
      </c>
      <c r="H124">
        <v>0.608393340387606</v>
      </c>
      <c r="I124">
        <v>0.49393544583086</v>
      </c>
      <c r="J124">
        <v>21.7444283484109</v>
      </c>
      <c r="K124">
        <v>2.627658830493</v>
      </c>
    </row>
    <row r="125" spans="1:11">
      <c r="A125">
        <v>123</v>
      </c>
      <c r="B125">
        <v>12.9042358457357</v>
      </c>
      <c r="C125">
        <v>959.677038514857</v>
      </c>
      <c r="D125">
        <v>0.416380414504492</v>
      </c>
      <c r="E125">
        <v>88.922985450538</v>
      </c>
      <c r="F125">
        <v>34.9330000891844</v>
      </c>
      <c r="G125">
        <v>3034.87938143543</v>
      </c>
      <c r="H125">
        <v>0.608195691259225</v>
      </c>
      <c r="I125">
        <v>0.493775086259971</v>
      </c>
      <c r="J125">
        <v>21.7388971816979</v>
      </c>
      <c r="K125">
        <v>2.627658830493</v>
      </c>
    </row>
    <row r="126" spans="1:11">
      <c r="A126">
        <v>124</v>
      </c>
      <c r="B126">
        <v>13.0623941644644</v>
      </c>
      <c r="C126">
        <v>973.271821937137</v>
      </c>
      <c r="D126">
        <v>0.417112584957675</v>
      </c>
      <c r="E126">
        <v>89.8011335930446</v>
      </c>
      <c r="F126">
        <v>34.443683755863</v>
      </c>
      <c r="G126">
        <v>2997.27641181218</v>
      </c>
      <c r="H126">
        <v>0.612725023177499</v>
      </c>
      <c r="I126">
        <v>0.497449812966522</v>
      </c>
      <c r="J126">
        <v>21.8330255963318</v>
      </c>
      <c r="K126">
        <v>2.627658830493</v>
      </c>
    </row>
    <row r="127" spans="1:11">
      <c r="A127">
        <v>125</v>
      </c>
      <c r="B127">
        <v>13.2522022613499</v>
      </c>
      <c r="C127">
        <v>987.138059288082</v>
      </c>
      <c r="D127">
        <v>0.416607513547988</v>
      </c>
      <c r="E127">
        <v>90.7332062769205</v>
      </c>
      <c r="F127">
        <v>33.9634566251908</v>
      </c>
      <c r="G127">
        <v>2952.08882925354</v>
      </c>
      <c r="H127">
        <v>0.617124460962104</v>
      </c>
      <c r="I127">
        <v>0.50101916206044</v>
      </c>
      <c r="J127">
        <v>21.9148301341939</v>
      </c>
      <c r="K127">
        <v>2.627658830493</v>
      </c>
    </row>
    <row r="128" spans="1:11">
      <c r="A128">
        <v>126</v>
      </c>
      <c r="B128">
        <v>13.4261989475769</v>
      </c>
      <c r="C128">
        <v>997.794245027131</v>
      </c>
      <c r="D128">
        <v>0.416583637860425</v>
      </c>
      <c r="E128">
        <v>91.4559070502463</v>
      </c>
      <c r="F128">
        <v>33.6029015331966</v>
      </c>
      <c r="G128">
        <v>2921.72819228138</v>
      </c>
      <c r="H128">
        <v>0.620178512253067</v>
      </c>
      <c r="I128">
        <v>0.503496988461257</v>
      </c>
      <c r="J128">
        <v>21.9743527260287</v>
      </c>
      <c r="K128">
        <v>2.627658830493</v>
      </c>
    </row>
    <row r="129" spans="1:11">
      <c r="A129">
        <v>127</v>
      </c>
      <c r="B129">
        <v>13.5538948893776</v>
      </c>
      <c r="C129">
        <v>1008.93611223072</v>
      </c>
      <c r="D129">
        <v>0.4161928865905</v>
      </c>
      <c r="E129">
        <v>92.1897538014277</v>
      </c>
      <c r="F129">
        <v>33.2300494238718</v>
      </c>
      <c r="G129">
        <v>2886.25679239754</v>
      </c>
      <c r="H129">
        <v>0.624037272086455</v>
      </c>
      <c r="I129">
        <v>0.506627709934427</v>
      </c>
      <c r="J129">
        <v>22.0421946064215</v>
      </c>
      <c r="K129">
        <v>2.627658830493</v>
      </c>
    </row>
    <row r="130" spans="1:11">
      <c r="A130">
        <v>128</v>
      </c>
      <c r="B130">
        <v>13.7007676793594</v>
      </c>
      <c r="C130">
        <v>1020.04328868165</v>
      </c>
      <c r="D130">
        <v>0.416014915032521</v>
      </c>
      <c r="E130">
        <v>92.9332878466278</v>
      </c>
      <c r="F130">
        <v>32.8681774232905</v>
      </c>
      <c r="G130">
        <v>2853.63128365152</v>
      </c>
      <c r="H130">
        <v>0.627923056315052</v>
      </c>
      <c r="I130">
        <v>0.509780377000304</v>
      </c>
      <c r="J130">
        <v>22.1036042137312</v>
      </c>
      <c r="K130">
        <v>2.627658830493</v>
      </c>
    </row>
    <row r="131" spans="1:11">
      <c r="A131">
        <v>129</v>
      </c>
      <c r="B131">
        <v>13.7536914261873</v>
      </c>
      <c r="C131">
        <v>1025.906252733</v>
      </c>
      <c r="D131">
        <v>0.41601757125789</v>
      </c>
      <c r="E131">
        <v>93.3024921014396</v>
      </c>
      <c r="F131">
        <v>32.680278464237</v>
      </c>
      <c r="G131">
        <v>2838.65344522037</v>
      </c>
      <c r="H131">
        <v>0.630206964961215</v>
      </c>
      <c r="I131">
        <v>0.51163340453346</v>
      </c>
      <c r="J131">
        <v>22.1436951902817</v>
      </c>
      <c r="K131">
        <v>2.627658830493</v>
      </c>
    </row>
    <row r="132" spans="1:11">
      <c r="A132">
        <v>130</v>
      </c>
      <c r="B132">
        <v>13.7514464772435</v>
      </c>
      <c r="C132">
        <v>1025.93660869911</v>
      </c>
      <c r="D132">
        <v>0.41605177746669</v>
      </c>
      <c r="E132">
        <v>93.3011139810425</v>
      </c>
      <c r="F132">
        <v>32.6793079577785</v>
      </c>
      <c r="G132">
        <v>2838.96275184483</v>
      </c>
      <c r="H132">
        <v>0.630147046200548</v>
      </c>
      <c r="I132">
        <v>0.511584790958345</v>
      </c>
      <c r="J132">
        <v>22.1455263260177</v>
      </c>
      <c r="K132">
        <v>2.627658830493</v>
      </c>
    </row>
    <row r="133" spans="1:11">
      <c r="A133">
        <v>131</v>
      </c>
      <c r="B133">
        <v>13.9363333301819</v>
      </c>
      <c r="C133">
        <v>1039.02340707296</v>
      </c>
      <c r="D133">
        <v>0.416103135628009</v>
      </c>
      <c r="E133">
        <v>94.1829287434461</v>
      </c>
      <c r="F133">
        <v>32.2675940463468</v>
      </c>
      <c r="G133">
        <v>2803.21418697764</v>
      </c>
      <c r="H133">
        <v>0.634400278282808</v>
      </c>
      <c r="I133">
        <v>0.515035607544556</v>
      </c>
      <c r="J133">
        <v>22.2146263643023</v>
      </c>
      <c r="K133">
        <v>2.627658830493</v>
      </c>
    </row>
    <row r="134" spans="1:11">
      <c r="A134">
        <v>132</v>
      </c>
      <c r="B134">
        <v>14.0454569529195</v>
      </c>
      <c r="C134">
        <v>1048.26335134497</v>
      </c>
      <c r="D134">
        <v>0.416162759107748</v>
      </c>
      <c r="E134">
        <v>94.782559490126</v>
      </c>
      <c r="F134">
        <v>31.9830208184415</v>
      </c>
      <c r="G134">
        <v>2779.32288941551</v>
      </c>
      <c r="H134">
        <v>0.637451490991509</v>
      </c>
      <c r="I134">
        <v>0.517511194304148</v>
      </c>
      <c r="J134">
        <v>22.2708397778045</v>
      </c>
      <c r="K134">
        <v>2.627658830493</v>
      </c>
    </row>
    <row r="135" spans="1:11">
      <c r="A135">
        <v>133</v>
      </c>
      <c r="B135">
        <v>14.2568262891709</v>
      </c>
      <c r="C135">
        <v>1063.76983671797</v>
      </c>
      <c r="D135">
        <v>0.416388983418984</v>
      </c>
      <c r="E135">
        <v>95.8155176036252</v>
      </c>
      <c r="F135">
        <v>31.5165915955123</v>
      </c>
      <c r="G135">
        <v>2739.25609234048</v>
      </c>
      <c r="H135">
        <v>0.641832160149917</v>
      </c>
      <c r="I135">
        <v>0.521065436754562</v>
      </c>
      <c r="J135">
        <v>22.3566395041044</v>
      </c>
      <c r="K135">
        <v>2.627658830493</v>
      </c>
    </row>
    <row r="136" spans="1:11">
      <c r="A136">
        <v>134</v>
      </c>
      <c r="B136">
        <v>14.4212806939122</v>
      </c>
      <c r="C136">
        <v>1076.5679110967</v>
      </c>
      <c r="D136">
        <v>0.416656775843221</v>
      </c>
      <c r="E136">
        <v>96.6538707335638</v>
      </c>
      <c r="F136">
        <v>31.1416723608274</v>
      </c>
      <c r="G136">
        <v>2707.86338861061</v>
      </c>
      <c r="H136">
        <v>0.645548882551842</v>
      </c>
      <c r="I136">
        <v>0.524081007530618</v>
      </c>
      <c r="J136">
        <v>22.4304722854476</v>
      </c>
      <c r="K136">
        <v>2.627658830493</v>
      </c>
    </row>
    <row r="137" spans="1:11">
      <c r="A137">
        <v>135</v>
      </c>
      <c r="B137">
        <v>14.5484141441852</v>
      </c>
      <c r="C137">
        <v>1086.92293984177</v>
      </c>
      <c r="D137">
        <v>0.416906328688705</v>
      </c>
      <c r="E137">
        <v>97.320092034876</v>
      </c>
      <c r="F137">
        <v>30.8447937750688</v>
      </c>
      <c r="G137">
        <v>2682.87887101028</v>
      </c>
      <c r="H137">
        <v>0.648279337517378</v>
      </c>
      <c r="I137">
        <v>0.526296375901508</v>
      </c>
      <c r="J137">
        <v>22.4939460271067</v>
      </c>
      <c r="K137">
        <v>2.627658830493</v>
      </c>
    </row>
    <row r="138" spans="1:11">
      <c r="A138">
        <v>136</v>
      </c>
      <c r="B138">
        <v>14.6641332512543</v>
      </c>
      <c r="C138">
        <v>1095.54335063209</v>
      </c>
      <c r="D138">
        <v>0.417044494978133</v>
      </c>
      <c r="E138">
        <v>97.8821073901201</v>
      </c>
      <c r="F138">
        <v>30.6020215709073</v>
      </c>
      <c r="G138">
        <v>2661.16754102879</v>
      </c>
      <c r="H138">
        <v>0.6496513478482</v>
      </c>
      <c r="I138">
        <v>0.527409555987897</v>
      </c>
      <c r="J138">
        <v>22.5460225886549</v>
      </c>
      <c r="K138">
        <v>2.627658830493</v>
      </c>
    </row>
    <row r="139" spans="1:11">
      <c r="A139">
        <v>137</v>
      </c>
      <c r="B139">
        <v>14.6631297404558</v>
      </c>
      <c r="C139">
        <v>1094.86895994553</v>
      </c>
      <c r="D139">
        <v>0.416971997801662</v>
      </c>
      <c r="E139">
        <v>97.8502582585518</v>
      </c>
      <c r="F139">
        <v>30.6209845838035</v>
      </c>
      <c r="G139">
        <v>2662.91889421471</v>
      </c>
      <c r="H139">
        <v>0.649615294743866</v>
      </c>
      <c r="I139">
        <v>0.527380306295</v>
      </c>
      <c r="J139">
        <v>22.5381402939717</v>
      </c>
      <c r="K139">
        <v>2.627658830493</v>
      </c>
    </row>
    <row r="140" spans="1:11">
      <c r="A140">
        <v>138</v>
      </c>
      <c r="B140">
        <v>14.8060931586421</v>
      </c>
      <c r="C140">
        <v>1105.51532019653</v>
      </c>
      <c r="D140">
        <v>0.416518620258525</v>
      </c>
      <c r="E140">
        <v>98.5646875536246</v>
      </c>
      <c r="F140">
        <v>30.3271934581997</v>
      </c>
      <c r="G140">
        <v>2636.01852314715</v>
      </c>
      <c r="H140">
        <v>0.653675463696507</v>
      </c>
      <c r="I140">
        <v>0.530674567076462</v>
      </c>
      <c r="J140">
        <v>22.5879924468303</v>
      </c>
      <c r="K140">
        <v>2.627658830493</v>
      </c>
    </row>
    <row r="141" spans="1:11">
      <c r="A141">
        <v>139</v>
      </c>
      <c r="B141">
        <v>14.8926591128905</v>
      </c>
      <c r="C141">
        <v>1110.71521250064</v>
      </c>
      <c r="D141">
        <v>0.416125285895188</v>
      </c>
      <c r="E141">
        <v>98.9194092136216</v>
      </c>
      <c r="F141">
        <v>30.1852140278872</v>
      </c>
      <c r="G141">
        <v>2623.85579190015</v>
      </c>
      <c r="H141">
        <v>0.655430147404188</v>
      </c>
      <c r="I141">
        <v>0.532098257111423</v>
      </c>
      <c r="J141">
        <v>22.6112100504285</v>
      </c>
      <c r="K141">
        <v>2.627658830493</v>
      </c>
    </row>
    <row r="142" spans="1:11">
      <c r="A142">
        <v>140</v>
      </c>
      <c r="B142">
        <v>14.8843032640902</v>
      </c>
      <c r="C142">
        <v>1110.97652583083</v>
      </c>
      <c r="D142">
        <v>0.41639104850351</v>
      </c>
      <c r="E142">
        <v>98.923418051143</v>
      </c>
      <c r="F142">
        <v>30.1790189453727</v>
      </c>
      <c r="G142">
        <v>2624.56760783737</v>
      </c>
      <c r="H142">
        <v>0.655433976727211</v>
      </c>
      <c r="I142">
        <v>0.53210136549025</v>
      </c>
      <c r="J142">
        <v>22.6173427286565</v>
      </c>
      <c r="K142">
        <v>2.627658830493</v>
      </c>
    </row>
    <row r="143" spans="1:11">
      <c r="A143">
        <v>141</v>
      </c>
      <c r="B143">
        <v>15.0567303649735</v>
      </c>
      <c r="C143">
        <v>1122.1960832868</v>
      </c>
      <c r="D143">
        <v>0.415599222902895</v>
      </c>
      <c r="E143">
        <v>99.6984145031704</v>
      </c>
      <c r="F143">
        <v>29.8787685008384</v>
      </c>
      <c r="G143">
        <v>2593.41887977655</v>
      </c>
      <c r="H143">
        <v>0.658889971798949</v>
      </c>
      <c r="I143">
        <v>0.534905427611207</v>
      </c>
      <c r="J143">
        <v>22.6637196806871</v>
      </c>
      <c r="K143">
        <v>2.627658830493</v>
      </c>
    </row>
    <row r="144" spans="1:11">
      <c r="A144">
        <v>142</v>
      </c>
      <c r="B144">
        <v>15.2109239554251</v>
      </c>
      <c r="C144">
        <v>1134.09341321003</v>
      </c>
      <c r="D144">
        <v>0.415946216909984</v>
      </c>
      <c r="E144">
        <v>100.480460525025</v>
      </c>
      <c r="F144">
        <v>29.5627946974767</v>
      </c>
      <c r="G144">
        <v>2568.57629214154</v>
      </c>
      <c r="H144">
        <v>0.662716515493894</v>
      </c>
      <c r="I144">
        <v>0.538010168697504</v>
      </c>
      <c r="J144">
        <v>22.7246319846212</v>
      </c>
      <c r="K144">
        <v>2.627658830493</v>
      </c>
    </row>
    <row r="145" spans="1:11">
      <c r="A145">
        <v>143</v>
      </c>
      <c r="B145">
        <v>15.2928226952151</v>
      </c>
      <c r="C145">
        <v>1142.67105675276</v>
      </c>
      <c r="D145">
        <v>0.415873547900609</v>
      </c>
      <c r="E145">
        <v>101.036509167268</v>
      </c>
      <c r="F145">
        <v>29.3392011792842</v>
      </c>
      <c r="G145">
        <v>2547.99391657964</v>
      </c>
      <c r="H145">
        <v>0.665784464321636</v>
      </c>
      <c r="I145">
        <v>0.540499415143971</v>
      </c>
      <c r="J145">
        <v>22.7703002045239</v>
      </c>
      <c r="K145">
        <v>2.627658830493</v>
      </c>
    </row>
    <row r="146" spans="1:11">
      <c r="A146">
        <v>144</v>
      </c>
      <c r="B146">
        <v>15.4554651138848</v>
      </c>
      <c r="C146">
        <v>1153.51049582413</v>
      </c>
      <c r="D146">
        <v>0.416162386889724</v>
      </c>
      <c r="E146">
        <v>101.762519051235</v>
      </c>
      <c r="F146">
        <v>29.0649853591294</v>
      </c>
      <c r="G146">
        <v>2526.20181453619</v>
      </c>
      <c r="H146">
        <v>0.668908664549761</v>
      </c>
      <c r="I146">
        <v>0.543034311587291</v>
      </c>
      <c r="J146">
        <v>22.8206967987716</v>
      </c>
      <c r="K146">
        <v>2.627658830493</v>
      </c>
    </row>
    <row r="147" spans="1:11">
      <c r="A147">
        <v>145</v>
      </c>
      <c r="B147">
        <v>15.6288870177085</v>
      </c>
      <c r="C147">
        <v>1166.71881099538</v>
      </c>
      <c r="D147">
        <v>0.416250715885081</v>
      </c>
      <c r="E147">
        <v>102.632489126503</v>
      </c>
      <c r="F147">
        <v>28.7360992142386</v>
      </c>
      <c r="G147">
        <v>2497.90158766568</v>
      </c>
      <c r="H147">
        <v>0.672650791370649</v>
      </c>
      <c r="I147">
        <v>0.546070585100125</v>
      </c>
      <c r="J147">
        <v>22.8865017803869</v>
      </c>
      <c r="K147">
        <v>2.627658830493</v>
      </c>
    </row>
    <row r="148" spans="1:11">
      <c r="A148">
        <v>146</v>
      </c>
      <c r="B148">
        <v>15.7275788690397</v>
      </c>
      <c r="C148">
        <v>1172.29098324575</v>
      </c>
      <c r="D148">
        <v>0.416228558923991</v>
      </c>
      <c r="E148">
        <v>103.022141105537</v>
      </c>
      <c r="F148">
        <v>28.5996180088082</v>
      </c>
      <c r="G148">
        <v>2484.86477437122</v>
      </c>
      <c r="H148">
        <v>0.673962146025194</v>
      </c>
      <c r="I148">
        <v>0.547134585180714</v>
      </c>
      <c r="J148">
        <v>22.9069850565664</v>
      </c>
      <c r="K148">
        <v>2.627658830493</v>
      </c>
    </row>
    <row r="149" spans="1:11">
      <c r="A149">
        <v>147</v>
      </c>
      <c r="B149">
        <v>15.7244628067058</v>
      </c>
      <c r="C149">
        <v>1171.65170337167</v>
      </c>
      <c r="D149">
        <v>0.416212410934655</v>
      </c>
      <c r="E149">
        <v>102.982942177956</v>
      </c>
      <c r="F149">
        <v>28.6152294850713</v>
      </c>
      <c r="G149">
        <v>2486.61293737618</v>
      </c>
      <c r="H149">
        <v>0.673835481873847</v>
      </c>
      <c r="I149">
        <v>0.547031814685947</v>
      </c>
      <c r="J149">
        <v>22.9027342568279</v>
      </c>
      <c r="K149">
        <v>2.627658830493</v>
      </c>
    </row>
    <row r="150" spans="1:11">
      <c r="A150">
        <v>148</v>
      </c>
      <c r="B150">
        <v>15.8948110121468</v>
      </c>
      <c r="C150">
        <v>1185.64451602562</v>
      </c>
      <c r="D150">
        <v>0.416085016910554</v>
      </c>
      <c r="E150">
        <v>103.896987529038</v>
      </c>
      <c r="F150">
        <v>28.2777605826581</v>
      </c>
      <c r="G150">
        <v>2456.12961780265</v>
      </c>
      <c r="H150">
        <v>0.677985364213215</v>
      </c>
      <c r="I150">
        <v>0.550398948382324</v>
      </c>
      <c r="J150">
        <v>22.9727485396251</v>
      </c>
      <c r="K150">
        <v>2.627658830493</v>
      </c>
    </row>
    <row r="151" spans="1:11">
      <c r="A151">
        <v>149</v>
      </c>
      <c r="B151">
        <v>16.0110177256094</v>
      </c>
      <c r="C151">
        <v>1193.37030113966</v>
      </c>
      <c r="D151">
        <v>0.41598575421082</v>
      </c>
      <c r="E151">
        <v>104.423209792653</v>
      </c>
      <c r="F151">
        <v>28.0949243587643</v>
      </c>
      <c r="G151">
        <v>2439.31146643442</v>
      </c>
      <c r="H151">
        <v>0.680196035639841</v>
      </c>
      <c r="I151">
        <v>0.552192648493681</v>
      </c>
      <c r="J151">
        <v>23.0041397614185</v>
      </c>
      <c r="K151">
        <v>2.627658830493</v>
      </c>
    </row>
    <row r="152" spans="1:11">
      <c r="A152">
        <v>150</v>
      </c>
      <c r="B152">
        <v>16.1398774027916</v>
      </c>
      <c r="C152">
        <v>1203.3243693739</v>
      </c>
      <c r="D152">
        <v>0.415673596081011</v>
      </c>
      <c r="E152">
        <v>105.080191701971</v>
      </c>
      <c r="F152">
        <v>27.8629203700747</v>
      </c>
      <c r="G152">
        <v>2418.73617569485</v>
      </c>
      <c r="H152">
        <v>0.683761511613423</v>
      </c>
      <c r="I152">
        <v>0.55508563138368</v>
      </c>
      <c r="J152">
        <v>23.0487668408672</v>
      </c>
      <c r="K152">
        <v>2.627658830493</v>
      </c>
    </row>
    <row r="153" spans="1:11">
      <c r="A153">
        <v>151</v>
      </c>
      <c r="B153">
        <v>16.2517917112206</v>
      </c>
      <c r="C153">
        <v>1211.02747460036</v>
      </c>
      <c r="D153">
        <v>0.415303519422892</v>
      </c>
      <c r="E153">
        <v>105.603173762995</v>
      </c>
      <c r="F153">
        <v>27.6861352961025</v>
      </c>
      <c r="G153">
        <v>2402.55691577742</v>
      </c>
      <c r="H153">
        <v>0.686486697893749</v>
      </c>
      <c r="I153">
        <v>0.557296818367457</v>
      </c>
      <c r="J153">
        <v>23.078516523576</v>
      </c>
      <c r="K153">
        <v>2.627658830493</v>
      </c>
    </row>
    <row r="154" spans="1:11">
      <c r="A154">
        <v>152</v>
      </c>
      <c r="B154">
        <v>16.2965432741107</v>
      </c>
      <c r="C154">
        <v>1213.12805371013</v>
      </c>
      <c r="D154">
        <v>0.414978173546348</v>
      </c>
      <c r="E154">
        <v>105.766203274962</v>
      </c>
      <c r="F154">
        <v>27.6385348119193</v>
      </c>
      <c r="G154">
        <v>2398.19862650915</v>
      </c>
      <c r="H154">
        <v>0.687716874746873</v>
      </c>
      <c r="I154">
        <v>0.558294975471488</v>
      </c>
      <c r="J154">
        <v>23.0793286126423</v>
      </c>
      <c r="K154">
        <v>2.627658830493</v>
      </c>
    </row>
    <row r="155" spans="1:11">
      <c r="A155">
        <v>153</v>
      </c>
      <c r="B155">
        <v>16.3438545731461</v>
      </c>
      <c r="C155">
        <v>1216.70215253256</v>
      </c>
      <c r="D155">
        <v>0.415059078500895</v>
      </c>
      <c r="E155">
        <v>105.997945093964</v>
      </c>
      <c r="F155">
        <v>27.5572636685555</v>
      </c>
      <c r="G155">
        <v>2390.7779110029</v>
      </c>
      <c r="H155">
        <v>0.688134302738632</v>
      </c>
      <c r="I155">
        <v>0.558633667669975</v>
      </c>
      <c r="J155">
        <v>23.0983530874837</v>
      </c>
      <c r="K155">
        <v>2.627658830493</v>
      </c>
    </row>
    <row r="156" spans="1:11">
      <c r="A156">
        <v>154</v>
      </c>
      <c r="B156">
        <v>16.3983465508431</v>
      </c>
      <c r="C156">
        <v>1219.56809285951</v>
      </c>
      <c r="D156">
        <v>0.414970443573189</v>
      </c>
      <c r="E156">
        <v>106.213574591203</v>
      </c>
      <c r="F156">
        <v>27.4923461273868</v>
      </c>
      <c r="G156">
        <v>2386.46263789213</v>
      </c>
      <c r="H156">
        <v>0.689912828311175</v>
      </c>
      <c r="I156">
        <v>0.560076757959572</v>
      </c>
      <c r="J156">
        <v>23.1019758287955</v>
      </c>
      <c r="K156">
        <v>2.627658830493</v>
      </c>
    </row>
    <row r="157" spans="1:11">
      <c r="A157">
        <v>155</v>
      </c>
      <c r="B157">
        <v>16.5814819818179</v>
      </c>
      <c r="C157">
        <v>1233.92775286442</v>
      </c>
      <c r="D157">
        <v>0.415195077290706</v>
      </c>
      <c r="E157">
        <v>107.15072450577</v>
      </c>
      <c r="F157">
        <v>27.1717264458612</v>
      </c>
      <c r="G157">
        <v>2359.0338630397</v>
      </c>
      <c r="H157">
        <v>0.693792682702073</v>
      </c>
      <c r="I157">
        <v>0.563224845275753</v>
      </c>
      <c r="J157">
        <v>23.1703862846262</v>
      </c>
      <c r="K157">
        <v>2.627658830493</v>
      </c>
    </row>
    <row r="158" spans="1:11">
      <c r="A158">
        <v>156</v>
      </c>
      <c r="B158">
        <v>16.7226089747452</v>
      </c>
      <c r="C158">
        <v>1244.56487500472</v>
      </c>
      <c r="D158">
        <v>0.415491204074379</v>
      </c>
      <c r="E158">
        <v>107.845455659844</v>
      </c>
      <c r="F158">
        <v>26.9390136523789</v>
      </c>
      <c r="G158">
        <v>2338.87535525727</v>
      </c>
      <c r="H158">
        <v>0.695733355306864</v>
      </c>
      <c r="I158">
        <v>0.564799491589125</v>
      </c>
      <c r="J158">
        <v>23.2225624805018</v>
      </c>
      <c r="K158">
        <v>2.627658830493</v>
      </c>
    </row>
    <row r="159" spans="1:11">
      <c r="A159">
        <v>157</v>
      </c>
      <c r="B159">
        <v>16.583016123699</v>
      </c>
      <c r="C159">
        <v>1233.14095563061</v>
      </c>
      <c r="D159">
        <v>0.41498943718725</v>
      </c>
      <c r="E159">
        <v>107.110843155174</v>
      </c>
      <c r="F159">
        <v>27.1883274327526</v>
      </c>
      <c r="G159">
        <v>2359.79651708753</v>
      </c>
      <c r="H159">
        <v>0.693620073546079</v>
      </c>
      <c r="I159">
        <v>0.563084791034341</v>
      </c>
      <c r="J159">
        <v>23.1630000047578</v>
      </c>
      <c r="K159">
        <v>2.627658830493</v>
      </c>
    </row>
    <row r="160" spans="1:11">
      <c r="A160">
        <v>158</v>
      </c>
      <c r="B160">
        <v>16.596121397435</v>
      </c>
      <c r="C160">
        <v>1236.03547602161</v>
      </c>
      <c r="D160">
        <v>0.415617413392427</v>
      </c>
      <c r="E160">
        <v>107.27729195484</v>
      </c>
      <c r="F160">
        <v>27.1257688464885</v>
      </c>
      <c r="G160">
        <v>2356.62142753943</v>
      </c>
      <c r="H160">
        <v>0.694399975328623</v>
      </c>
      <c r="I160">
        <v>0.563717600782714</v>
      </c>
      <c r="J160">
        <v>23.18366668476</v>
      </c>
      <c r="K160">
        <v>2.627658830493</v>
      </c>
    </row>
    <row r="161" spans="1:11">
      <c r="A161">
        <v>159</v>
      </c>
      <c r="B161">
        <v>16.5932253290662</v>
      </c>
      <c r="C161">
        <v>1236.32535804204</v>
      </c>
      <c r="D161">
        <v>0.415963988400021</v>
      </c>
      <c r="E161">
        <v>107.285959805535</v>
      </c>
      <c r="F161">
        <v>27.1176384496678</v>
      </c>
      <c r="G161">
        <v>2358.1220747578</v>
      </c>
      <c r="H161">
        <v>0.694592770848707</v>
      </c>
      <c r="I161">
        <v>0.563874038945823</v>
      </c>
      <c r="J161">
        <v>23.1878343936737</v>
      </c>
      <c r="K161">
        <v>2.627658830493</v>
      </c>
    </row>
    <row r="162" spans="1:11">
      <c r="A162">
        <v>160</v>
      </c>
      <c r="B162">
        <v>16.735922452065</v>
      </c>
      <c r="C162">
        <v>1247.2139639027</v>
      </c>
      <c r="D162">
        <v>0.415806332763893</v>
      </c>
      <c r="E162">
        <v>108.008007755953</v>
      </c>
      <c r="F162">
        <v>26.8813878716936</v>
      </c>
      <c r="G162">
        <v>2337.71067042064</v>
      </c>
      <c r="H162">
        <v>0.698328677345088</v>
      </c>
      <c r="I162">
        <v>0.566905349081996</v>
      </c>
      <c r="J162">
        <v>23.2337720255006</v>
      </c>
      <c r="K162">
        <v>2.627658830493</v>
      </c>
    </row>
    <row r="163" spans="1:11">
      <c r="A163">
        <v>161</v>
      </c>
      <c r="B163">
        <v>16.871955947028</v>
      </c>
      <c r="C163">
        <v>1254.61220966989</v>
      </c>
      <c r="D163">
        <v>0.415683557752643</v>
      </c>
      <c r="E163">
        <v>108.515947951055</v>
      </c>
      <c r="F163">
        <v>26.7246651507621</v>
      </c>
      <c r="G163">
        <v>2324.82415156842</v>
      </c>
      <c r="H163">
        <v>0.700440101572552</v>
      </c>
      <c r="I163">
        <v>0.568618559509436</v>
      </c>
      <c r="J163">
        <v>23.2598395215477</v>
      </c>
      <c r="K163">
        <v>2.627658830493</v>
      </c>
    </row>
    <row r="164" spans="1:11">
      <c r="A164">
        <v>162</v>
      </c>
      <c r="B164">
        <v>16.9450824108389</v>
      </c>
      <c r="C164">
        <v>1261.00558187153</v>
      </c>
      <c r="D164">
        <v>0.415215013527008</v>
      </c>
      <c r="E164">
        <v>108.938255810016</v>
      </c>
      <c r="F164">
        <v>26.5883310698889</v>
      </c>
      <c r="G164">
        <v>2311.65003714586</v>
      </c>
      <c r="H164">
        <v>0.702921242138828</v>
      </c>
      <c r="I164">
        <v>0.570631763842869</v>
      </c>
      <c r="J164">
        <v>23.2864960349246</v>
      </c>
      <c r="K164">
        <v>2.627658830493</v>
      </c>
    </row>
    <row r="165" spans="1:11">
      <c r="A165">
        <v>163</v>
      </c>
      <c r="B165">
        <v>17.0175572371002</v>
      </c>
      <c r="C165">
        <v>1265.31490344952</v>
      </c>
      <c r="D165">
        <v>0.414858072456014</v>
      </c>
      <c r="E165">
        <v>109.237499151287</v>
      </c>
      <c r="F165">
        <v>26.4980167700873</v>
      </c>
      <c r="G165">
        <v>2304.26102049904</v>
      </c>
      <c r="H165">
        <v>0.704987890055933</v>
      </c>
      <c r="I165">
        <v>0.572308656382887</v>
      </c>
      <c r="J165">
        <v>23.2990070812704</v>
      </c>
      <c r="K165">
        <v>2.627658830493</v>
      </c>
    </row>
    <row r="166" spans="1:11">
      <c r="A166">
        <v>164</v>
      </c>
      <c r="B166">
        <v>17.0246728875643</v>
      </c>
      <c r="C166">
        <v>1267.24637919024</v>
      </c>
      <c r="D166">
        <v>0.414761592139293</v>
      </c>
      <c r="E166">
        <v>109.348717514908</v>
      </c>
      <c r="F166">
        <v>26.4577010748441</v>
      </c>
      <c r="G166">
        <v>2302.33511190275</v>
      </c>
      <c r="H166">
        <v>0.706175575918284</v>
      </c>
      <c r="I166">
        <v>0.573272357553472</v>
      </c>
      <c r="J166">
        <v>23.3112069695741</v>
      </c>
      <c r="K166">
        <v>2.627658830493</v>
      </c>
    </row>
    <row r="167" spans="1:11">
      <c r="A167">
        <v>165</v>
      </c>
      <c r="B167">
        <v>17.023693632657</v>
      </c>
      <c r="C167">
        <v>1267.3890272594</v>
      </c>
      <c r="D167">
        <v>0.414796474516098</v>
      </c>
      <c r="E167">
        <v>109.355279548915</v>
      </c>
      <c r="F167">
        <v>26.4547089160065</v>
      </c>
      <c r="G167">
        <v>2302.2140224059</v>
      </c>
      <c r="H167">
        <v>0.706153287867908</v>
      </c>
      <c r="I167">
        <v>0.573254272870982</v>
      </c>
      <c r="J167">
        <v>23.3129251605417</v>
      </c>
      <c r="K167">
        <v>2.627658830493</v>
      </c>
    </row>
    <row r="168" spans="1:11">
      <c r="A168">
        <v>166</v>
      </c>
      <c r="B168">
        <v>17.1138381469188</v>
      </c>
      <c r="C168">
        <v>1272.00659309281</v>
      </c>
      <c r="D168">
        <v>0.41455565889824</v>
      </c>
      <c r="E168">
        <v>109.685282853671</v>
      </c>
      <c r="F168">
        <v>26.358876037391</v>
      </c>
      <c r="G168">
        <v>2295.19506573155</v>
      </c>
      <c r="H168">
        <v>0.70832189552096</v>
      </c>
      <c r="I168">
        <v>0.575013902446418</v>
      </c>
      <c r="J168">
        <v>23.3234373163015</v>
      </c>
      <c r="K168">
        <v>2.627658830493</v>
      </c>
    </row>
    <row r="169" spans="1:11">
      <c r="A169">
        <v>167</v>
      </c>
      <c r="B169">
        <v>17.1566479587522</v>
      </c>
      <c r="C169">
        <v>1275.54593897696</v>
      </c>
      <c r="D169">
        <v>0.414434833953555</v>
      </c>
      <c r="E169">
        <v>109.912809317253</v>
      </c>
      <c r="F169">
        <v>26.2857849392076</v>
      </c>
      <c r="G169">
        <v>2290.17850665281</v>
      </c>
      <c r="H169">
        <v>0.709977339016554</v>
      </c>
      <c r="I169">
        <v>0.57635714898843</v>
      </c>
      <c r="J169">
        <v>23.3391661826212</v>
      </c>
      <c r="K169">
        <v>2.627658830493</v>
      </c>
    </row>
    <row r="170" spans="1:11">
      <c r="A170">
        <v>168</v>
      </c>
      <c r="B170">
        <v>17.2976726130102</v>
      </c>
      <c r="C170">
        <v>1284.81676874767</v>
      </c>
      <c r="D170">
        <v>0.41437295953808</v>
      </c>
      <c r="E170">
        <v>110.541853453011</v>
      </c>
      <c r="F170">
        <v>26.0961554967924</v>
      </c>
      <c r="G170">
        <v>2274.52722883681</v>
      </c>
      <c r="H170">
        <v>0.71298397818561</v>
      </c>
      <c r="I170">
        <v>0.578796764741216</v>
      </c>
      <c r="J170">
        <v>23.3730127237328</v>
      </c>
      <c r="K170">
        <v>2.627658830493</v>
      </c>
    </row>
    <row r="171" spans="1:11">
      <c r="A171">
        <v>169</v>
      </c>
      <c r="B171">
        <v>17.4071270986725</v>
      </c>
      <c r="C171">
        <v>1293.04719176995</v>
      </c>
      <c r="D171">
        <v>0.414455740546942</v>
      </c>
      <c r="E171">
        <v>111.084418982662</v>
      </c>
      <c r="F171">
        <v>25.9299441681011</v>
      </c>
      <c r="G171">
        <v>2260.87919960322</v>
      </c>
      <c r="H171">
        <v>0.715662212541774</v>
      </c>
      <c r="I171">
        <v>0.580969915843</v>
      </c>
      <c r="J171">
        <v>23.4072969561262</v>
      </c>
      <c r="K171">
        <v>2.627658830493</v>
      </c>
    </row>
    <row r="172" spans="1:11">
      <c r="A172">
        <v>170</v>
      </c>
      <c r="B172">
        <v>17.4490709350266</v>
      </c>
      <c r="C172">
        <v>1297.27666884273</v>
      </c>
      <c r="D172">
        <v>0.414529421996331</v>
      </c>
      <c r="E172">
        <v>111.347886437721</v>
      </c>
      <c r="F172">
        <v>25.8453943127804</v>
      </c>
      <c r="G172">
        <v>2253.74175006502</v>
      </c>
      <c r="H172">
        <v>0.717186273899625</v>
      </c>
      <c r="I172">
        <v>0.582206561331412</v>
      </c>
      <c r="J172">
        <v>23.4287065992487</v>
      </c>
      <c r="K172">
        <v>2.627658830493</v>
      </c>
    </row>
    <row r="173" spans="1:11">
      <c r="A173">
        <v>171</v>
      </c>
      <c r="B173">
        <v>17.4984115064612</v>
      </c>
      <c r="C173">
        <v>1301.9521172518</v>
      </c>
      <c r="D173">
        <v>0.414644070083555</v>
      </c>
      <c r="E173">
        <v>111.641838200614</v>
      </c>
      <c r="F173">
        <v>25.7523865550003</v>
      </c>
      <c r="G173">
        <v>2244.92433921839</v>
      </c>
      <c r="H173">
        <v>0.718059082157215</v>
      </c>
      <c r="I173">
        <v>0.582914762362768</v>
      </c>
      <c r="J173">
        <v>23.4526811082315</v>
      </c>
      <c r="K173">
        <v>2.627658830493</v>
      </c>
    </row>
    <row r="174" spans="1:11">
      <c r="A174">
        <v>172</v>
      </c>
      <c r="B174">
        <v>17.5306737586222</v>
      </c>
      <c r="C174">
        <v>1302.00569729743</v>
      </c>
      <c r="D174">
        <v>0.414083227239365</v>
      </c>
      <c r="E174">
        <v>111.673479593857</v>
      </c>
      <c r="F174">
        <v>25.7525355105073</v>
      </c>
      <c r="G174">
        <v>2246.40499180055</v>
      </c>
      <c r="H174">
        <v>0.71941363643929</v>
      </c>
      <c r="I174">
        <v>0.584013882900258</v>
      </c>
      <c r="J174">
        <v>23.4428102511155</v>
      </c>
      <c r="K174">
        <v>2.627658830493</v>
      </c>
    </row>
    <row r="175" spans="1:11">
      <c r="A175">
        <v>173</v>
      </c>
      <c r="B175">
        <v>17.5507238215089</v>
      </c>
      <c r="C175">
        <v>1302.91073720713</v>
      </c>
      <c r="D175">
        <v>0.414520923543074</v>
      </c>
      <c r="E175">
        <v>111.725797926951</v>
      </c>
      <c r="F175">
        <v>25.7318636737505</v>
      </c>
      <c r="G175">
        <v>2249.89705987409</v>
      </c>
      <c r="H175">
        <v>0.720307564382426</v>
      </c>
      <c r="I175">
        <v>0.584739245285872</v>
      </c>
      <c r="J175">
        <v>23.4477466594372</v>
      </c>
      <c r="K175">
        <v>2.627658830493</v>
      </c>
    </row>
    <row r="176" spans="1:11">
      <c r="A176">
        <v>174</v>
      </c>
      <c r="B176">
        <v>17.562902616111</v>
      </c>
      <c r="C176">
        <v>1304.65366507013</v>
      </c>
      <c r="D176">
        <v>0.414751009102481</v>
      </c>
      <c r="E176">
        <v>111.82802364689</v>
      </c>
      <c r="F176">
        <v>25.6980995370355</v>
      </c>
      <c r="G176">
        <v>2247.76546525398</v>
      </c>
      <c r="H176">
        <v>0.720641511146963</v>
      </c>
      <c r="I176">
        <v>0.585010213695569</v>
      </c>
      <c r="J176">
        <v>23.4590621335516</v>
      </c>
      <c r="K176">
        <v>2.627658830493</v>
      </c>
    </row>
    <row r="177" spans="1:11">
      <c r="A177">
        <v>175</v>
      </c>
      <c r="B177">
        <v>17.7260032945375</v>
      </c>
      <c r="C177">
        <v>1316.17471737385</v>
      </c>
      <c r="D177">
        <v>0.414628859182986</v>
      </c>
      <c r="E177">
        <v>112.601827669169</v>
      </c>
      <c r="F177">
        <v>25.4719527999635</v>
      </c>
      <c r="G177">
        <v>2226.03982621785</v>
      </c>
      <c r="H177">
        <v>0.723278493909453</v>
      </c>
      <c r="I177">
        <v>0.587149889326258</v>
      </c>
      <c r="J177">
        <v>23.5031723396042</v>
      </c>
      <c r="K177">
        <v>2.627658830493</v>
      </c>
    </row>
    <row r="178" spans="1:11">
      <c r="A178">
        <v>176</v>
      </c>
      <c r="B178">
        <v>17.5543945012326</v>
      </c>
      <c r="C178">
        <v>1302.88363512646</v>
      </c>
      <c r="D178">
        <v>0.414332386506991</v>
      </c>
      <c r="E178">
        <v>111.729663126641</v>
      </c>
      <c r="F178">
        <v>25.7321130725429</v>
      </c>
      <c r="G178">
        <v>2249.06233186234</v>
      </c>
      <c r="H178">
        <v>0.720363306678014</v>
      </c>
      <c r="I178">
        <v>0.584784475024594</v>
      </c>
      <c r="J178">
        <v>23.4457919876007</v>
      </c>
      <c r="K178">
        <v>2.627658830493</v>
      </c>
    </row>
    <row r="179" spans="1:11">
      <c r="A179">
        <v>177</v>
      </c>
      <c r="B179">
        <v>17.617991463458</v>
      </c>
      <c r="C179">
        <v>1304.19181882974</v>
      </c>
      <c r="D179">
        <v>0.413563534786108</v>
      </c>
      <c r="E179">
        <v>111.853528889506</v>
      </c>
      <c r="F179">
        <v>25.7077762943572</v>
      </c>
      <c r="G179">
        <v>2247.40538292414</v>
      </c>
      <c r="H179">
        <v>0.721782848140617</v>
      </c>
      <c r="I179">
        <v>0.585936325752806</v>
      </c>
      <c r="J179">
        <v>23.4388305605938</v>
      </c>
      <c r="K179">
        <v>2.627658830493</v>
      </c>
    </row>
    <row r="180" spans="1:11">
      <c r="A180">
        <v>178</v>
      </c>
      <c r="B180">
        <v>17.5873387258603</v>
      </c>
      <c r="C180">
        <v>1302.90377980214</v>
      </c>
      <c r="D180">
        <v>0.413302893124948</v>
      </c>
      <c r="E180">
        <v>111.765936330803</v>
      </c>
      <c r="F180">
        <v>25.73159562065</v>
      </c>
      <c r="G180">
        <v>2250.12280011044</v>
      </c>
      <c r="H180">
        <v>0.722445228787503</v>
      </c>
      <c r="I180">
        <v>0.586473802851943</v>
      </c>
      <c r="J180">
        <v>23.4332049935461</v>
      </c>
      <c r="K180">
        <v>2.627658830493</v>
      </c>
    </row>
    <row r="181" spans="1:11">
      <c r="A181">
        <v>179</v>
      </c>
      <c r="B181">
        <v>17.5863203972586</v>
      </c>
      <c r="C181">
        <v>1301.94179263818</v>
      </c>
      <c r="D181">
        <v>0.413358505622529</v>
      </c>
      <c r="E181">
        <v>111.708000490961</v>
      </c>
      <c r="F181">
        <v>25.7510462978205</v>
      </c>
      <c r="G181">
        <v>2252.82769026211</v>
      </c>
      <c r="H181">
        <v>0.722230856965053</v>
      </c>
      <c r="I181">
        <v>0.58629986109542</v>
      </c>
      <c r="J181">
        <v>23.4274236250853</v>
      </c>
      <c r="K181">
        <v>2.627658830493</v>
      </c>
    </row>
    <row r="182" spans="1:11">
      <c r="A182">
        <v>180</v>
      </c>
      <c r="B182">
        <v>17.6429526513371</v>
      </c>
      <c r="C182">
        <v>1305.12577320332</v>
      </c>
      <c r="D182">
        <v>0.413315745274389</v>
      </c>
      <c r="E182">
        <v>111.928527189321</v>
      </c>
      <c r="F182">
        <v>25.6885256179835</v>
      </c>
      <c r="G182">
        <v>2248.47513398547</v>
      </c>
      <c r="H182">
        <v>0.723672034988474</v>
      </c>
      <c r="I182">
        <v>0.587469264946618</v>
      </c>
      <c r="J182">
        <v>23.4369557352712</v>
      </c>
      <c r="K182">
        <v>2.627658830493</v>
      </c>
    </row>
    <row r="183" spans="1:11">
      <c r="A183">
        <v>181</v>
      </c>
      <c r="B183">
        <v>17.6830207955231</v>
      </c>
      <c r="C183">
        <v>1306.01059208269</v>
      </c>
      <c r="D183">
        <v>0.41326360033356</v>
      </c>
      <c r="E183">
        <v>112.012005452593</v>
      </c>
      <c r="F183">
        <v>25.6711980530421</v>
      </c>
      <c r="G183">
        <v>2245.86286606205</v>
      </c>
      <c r="H183">
        <v>0.723779308594726</v>
      </c>
      <c r="I183">
        <v>0.587556307601138</v>
      </c>
      <c r="J183">
        <v>23.4334390158354</v>
      </c>
      <c r="K183">
        <v>2.627658830493</v>
      </c>
    </row>
    <row r="184" spans="1:11">
      <c r="A184">
        <v>182</v>
      </c>
      <c r="B184">
        <v>17.6922540550606</v>
      </c>
      <c r="C184">
        <v>1306.76346212635</v>
      </c>
      <c r="D184">
        <v>0.413261629873417</v>
      </c>
      <c r="E184">
        <v>112.061778127731</v>
      </c>
      <c r="F184">
        <v>25.6564180711649</v>
      </c>
      <c r="G184">
        <v>2244.56422239548</v>
      </c>
      <c r="H184">
        <v>0.724027743858719</v>
      </c>
      <c r="I184">
        <v>0.587757891964634</v>
      </c>
      <c r="J184">
        <v>23.4365474877225</v>
      </c>
      <c r="K184">
        <v>2.627658830493</v>
      </c>
    </row>
    <row r="185" spans="1:11">
      <c r="A185">
        <v>183</v>
      </c>
      <c r="B185">
        <v>17.7459364256743</v>
      </c>
      <c r="C185">
        <v>1310.32929452839</v>
      </c>
      <c r="D185">
        <v>0.413044256253679</v>
      </c>
      <c r="E185">
        <v>112.299864672368</v>
      </c>
      <c r="F185">
        <v>25.5868452464161</v>
      </c>
      <c r="G185">
        <v>2238.95341366197</v>
      </c>
      <c r="H185">
        <v>0.725630130372174</v>
      </c>
      <c r="I185">
        <v>0.589058104561281</v>
      </c>
      <c r="J185">
        <v>23.449907755783</v>
      </c>
      <c r="K185">
        <v>2.627658830493</v>
      </c>
    </row>
    <row r="186" spans="1:11">
      <c r="A186">
        <v>184</v>
      </c>
      <c r="B186">
        <v>17.7856131644599</v>
      </c>
      <c r="C186">
        <v>1311.441058873</v>
      </c>
      <c r="D186">
        <v>0.412912658401755</v>
      </c>
      <c r="E186">
        <v>112.395108586959</v>
      </c>
      <c r="F186">
        <v>25.5653685466735</v>
      </c>
      <c r="G186">
        <v>2236.82851674487</v>
      </c>
      <c r="H186">
        <v>0.726091120686621</v>
      </c>
      <c r="I186">
        <v>0.589432162959173</v>
      </c>
      <c r="J186">
        <v>23.4481540965427</v>
      </c>
      <c r="K186">
        <v>2.627658830493</v>
      </c>
    </row>
    <row r="187" spans="1:11">
      <c r="A187">
        <v>185</v>
      </c>
      <c r="B187">
        <v>17.7843515518912</v>
      </c>
      <c r="C187">
        <v>1311.82529066513</v>
      </c>
      <c r="D187">
        <v>0.412972130129971</v>
      </c>
      <c r="E187">
        <v>112.414099798375</v>
      </c>
      <c r="F187">
        <v>25.5578187640365</v>
      </c>
      <c r="G187">
        <v>2236.18684093093</v>
      </c>
      <c r="H187">
        <v>0.726221874465021</v>
      </c>
      <c r="I187">
        <v>0.589538259619867</v>
      </c>
      <c r="J187">
        <v>23.4515193663603</v>
      </c>
      <c r="K187">
        <v>2.627658830493</v>
      </c>
    </row>
    <row r="188" spans="1:11">
      <c r="A188">
        <v>186</v>
      </c>
      <c r="B188">
        <v>17.7508166498557</v>
      </c>
      <c r="C188">
        <v>1306.19282681495</v>
      </c>
      <c r="D188">
        <v>0.412334278275433</v>
      </c>
      <c r="E188">
        <v>112.064973311618</v>
      </c>
      <c r="F188">
        <v>25.6687654517968</v>
      </c>
      <c r="G188">
        <v>2248.10123270239</v>
      </c>
      <c r="H188">
        <v>0.725988347120965</v>
      </c>
      <c r="I188">
        <v>0.589348796424497</v>
      </c>
      <c r="J188">
        <v>23.4198552464381</v>
      </c>
      <c r="K188">
        <v>2.627658830493</v>
      </c>
    </row>
    <row r="189" spans="1:11">
      <c r="A189">
        <v>187</v>
      </c>
      <c r="B189">
        <v>17.7035941774525</v>
      </c>
      <c r="C189">
        <v>1301.20852187369</v>
      </c>
      <c r="D189">
        <v>0.41221594390593</v>
      </c>
      <c r="E189">
        <v>111.752297013647</v>
      </c>
      <c r="F189">
        <v>25.7672569175133</v>
      </c>
      <c r="G189">
        <v>2257.69486502896</v>
      </c>
      <c r="H189">
        <v>0.724844520381801</v>
      </c>
      <c r="I189">
        <v>0.588420681668754</v>
      </c>
      <c r="J189">
        <v>23.3944653805947</v>
      </c>
      <c r="K189">
        <v>2.627658830493</v>
      </c>
    </row>
    <row r="190" spans="1:11">
      <c r="A190">
        <v>188</v>
      </c>
      <c r="B190">
        <v>17.8631230208401</v>
      </c>
      <c r="C190">
        <v>1313.12035246992</v>
      </c>
      <c r="D190">
        <v>0.412077046169541</v>
      </c>
      <c r="E190">
        <v>112.533249839441</v>
      </c>
      <c r="F190">
        <v>25.5334844410307</v>
      </c>
      <c r="G190">
        <v>2236.60122654421</v>
      </c>
      <c r="H190">
        <v>0.728064636443907</v>
      </c>
      <c r="I190">
        <v>0.591033537124546</v>
      </c>
      <c r="J190">
        <v>23.4448321576735</v>
      </c>
      <c r="K190">
        <v>2.627658830493</v>
      </c>
    </row>
    <row r="191" spans="1:11">
      <c r="A191">
        <v>189</v>
      </c>
      <c r="B191">
        <v>17.6586123102268</v>
      </c>
      <c r="C191">
        <v>1299.24976497189</v>
      </c>
      <c r="D191">
        <v>0.412344094312738</v>
      </c>
      <c r="E191">
        <v>111.604236306355</v>
      </c>
      <c r="F191">
        <v>25.8059852121946</v>
      </c>
      <c r="G191">
        <v>2260.75757992104</v>
      </c>
      <c r="H191">
        <v>0.724285303171692</v>
      </c>
      <c r="I191">
        <v>0.587966924119076</v>
      </c>
      <c r="J191">
        <v>23.3913376020471</v>
      </c>
      <c r="K191">
        <v>2.627658830493</v>
      </c>
    </row>
    <row r="192" spans="1:11">
      <c r="A192">
        <v>190</v>
      </c>
      <c r="B192">
        <v>17.8712566357184</v>
      </c>
      <c r="C192">
        <v>1314.10507753128</v>
      </c>
      <c r="D192">
        <v>0.412358412818344</v>
      </c>
      <c r="E192">
        <v>112.598350427935</v>
      </c>
      <c r="F192">
        <v>25.5132965357362</v>
      </c>
      <c r="G192">
        <v>2234.88887595428</v>
      </c>
      <c r="H192">
        <v>0.728291298240881</v>
      </c>
      <c r="I192">
        <v>0.591217454735482</v>
      </c>
      <c r="J192">
        <v>23.4493814525794</v>
      </c>
      <c r="K192">
        <v>2.627658830493</v>
      </c>
    </row>
    <row r="193" spans="1:11">
      <c r="A193">
        <v>191</v>
      </c>
      <c r="B193">
        <v>17.8831838078822</v>
      </c>
      <c r="C193">
        <v>1315.10902601209</v>
      </c>
      <c r="D193">
        <v>0.412614300456828</v>
      </c>
      <c r="E193">
        <v>112.657008901837</v>
      </c>
      <c r="F193">
        <v>25.4926764877636</v>
      </c>
      <c r="G193">
        <v>2235.34288991623</v>
      </c>
      <c r="H193">
        <v>0.72881734726994</v>
      </c>
      <c r="I193">
        <v>0.591644307513487</v>
      </c>
      <c r="J193">
        <v>23.4553489585242</v>
      </c>
      <c r="K193">
        <v>2.627658830493</v>
      </c>
    </row>
    <row r="194" spans="1:11">
      <c r="A194">
        <v>192</v>
      </c>
      <c r="B194">
        <v>17.9613137298598</v>
      </c>
      <c r="C194">
        <v>1321.93656507587</v>
      </c>
      <c r="D194">
        <v>0.412702369568833</v>
      </c>
      <c r="E194">
        <v>113.096473551837</v>
      </c>
      <c r="F194">
        <v>25.3632957182213</v>
      </c>
      <c r="G194">
        <v>2223.68539857861</v>
      </c>
      <c r="H194">
        <v>0.730750874494716</v>
      </c>
      <c r="I194">
        <v>0.593213208403381</v>
      </c>
      <c r="J194">
        <v>23.486645072883</v>
      </c>
      <c r="K194">
        <v>2.627658830493</v>
      </c>
    </row>
    <row r="195" spans="1:11">
      <c r="A195">
        <v>193</v>
      </c>
      <c r="B195">
        <v>17.9667922607336</v>
      </c>
      <c r="C195">
        <v>1322.19589050545</v>
      </c>
      <c r="D195">
        <v>0.412731951917488</v>
      </c>
      <c r="E195">
        <v>113.114901162821</v>
      </c>
      <c r="F195">
        <v>25.3588650655401</v>
      </c>
      <c r="G195">
        <v>2223.62140403182</v>
      </c>
      <c r="H195">
        <v>0.730947799104089</v>
      </c>
      <c r="I195">
        <v>0.593372998589564</v>
      </c>
      <c r="J195">
        <v>23.487201188633</v>
      </c>
      <c r="K195">
        <v>2.627658830493</v>
      </c>
    </row>
    <row r="196" spans="1:11">
      <c r="A196">
        <v>194</v>
      </c>
      <c r="B196">
        <v>18.0234233715229</v>
      </c>
      <c r="C196">
        <v>1328.64483861136</v>
      </c>
      <c r="D196">
        <v>0.41346201387851</v>
      </c>
      <c r="E196">
        <v>113.510164069489</v>
      </c>
      <c r="F196">
        <v>25.2348367071437</v>
      </c>
      <c r="G196">
        <v>2214.78722549409</v>
      </c>
      <c r="H196">
        <v>0.732486482559718</v>
      </c>
      <c r="I196">
        <v>0.594621519056142</v>
      </c>
      <c r="J196">
        <v>23.5224581150401</v>
      </c>
      <c r="K196">
        <v>2.627658830493</v>
      </c>
    </row>
    <row r="197" spans="1:11">
      <c r="A197">
        <v>195</v>
      </c>
      <c r="B197">
        <v>17.9715579798324</v>
      </c>
      <c r="C197">
        <v>1323.21264659004</v>
      </c>
      <c r="D197">
        <v>0.412704988922872</v>
      </c>
      <c r="E197">
        <v>113.176537869186</v>
      </c>
      <c r="F197">
        <v>25.3390288051115</v>
      </c>
      <c r="G197">
        <v>2221.39594226739</v>
      </c>
      <c r="H197">
        <v>0.731128875457281</v>
      </c>
      <c r="I197">
        <v>0.593519925673945</v>
      </c>
      <c r="J197">
        <v>23.4931809462137</v>
      </c>
      <c r="K197">
        <v>2.627658830493</v>
      </c>
    </row>
    <row r="198" spans="1:11">
      <c r="A198">
        <v>196</v>
      </c>
      <c r="B198">
        <v>18.056002748525</v>
      </c>
      <c r="C198">
        <v>1326.65157529082</v>
      </c>
      <c r="D198">
        <v>0.412914863261956</v>
      </c>
      <c r="E198">
        <v>113.419875270327</v>
      </c>
      <c r="F198">
        <v>25.2756634151514</v>
      </c>
      <c r="G198">
        <v>2216.72701321632</v>
      </c>
      <c r="H198">
        <v>0.731549100579506</v>
      </c>
      <c r="I198">
        <v>0.593860902480122</v>
      </c>
      <c r="J198">
        <v>23.5025620831364</v>
      </c>
      <c r="K198">
        <v>2.627658830493</v>
      </c>
    </row>
    <row r="199" spans="1:11">
      <c r="A199">
        <v>197</v>
      </c>
      <c r="B199">
        <v>17.9793640852252</v>
      </c>
      <c r="C199">
        <v>1322.28124590912</v>
      </c>
      <c r="D199">
        <v>0.412709094221852</v>
      </c>
      <c r="E199">
        <v>113.130222911967</v>
      </c>
      <c r="F199">
        <v>25.3571515831339</v>
      </c>
      <c r="G199">
        <v>2222.8795870079</v>
      </c>
      <c r="H199">
        <v>0.730810700097714</v>
      </c>
      <c r="I199">
        <v>0.593261752440096</v>
      </c>
      <c r="J199">
        <v>23.4849864075868</v>
      </c>
      <c r="K199">
        <v>2.627658830493</v>
      </c>
    </row>
    <row r="200" spans="1:11">
      <c r="A200">
        <v>198</v>
      </c>
      <c r="B200">
        <v>18.0249174230291</v>
      </c>
      <c r="C200">
        <v>1327.45410993308</v>
      </c>
      <c r="D200">
        <v>0.412529338003615</v>
      </c>
      <c r="E200">
        <v>113.449308413718</v>
      </c>
      <c r="F200">
        <v>25.2583815696926</v>
      </c>
      <c r="G200">
        <v>2215.06001340202</v>
      </c>
      <c r="H200">
        <v>0.732763157499525</v>
      </c>
      <c r="I200">
        <v>0.594846021117432</v>
      </c>
      <c r="J200">
        <v>23.5116615383876</v>
      </c>
      <c r="K200">
        <v>2.627658830493</v>
      </c>
    </row>
    <row r="201" spans="1:11">
      <c r="A201">
        <v>199</v>
      </c>
      <c r="B201">
        <v>17.9950432476687</v>
      </c>
      <c r="C201">
        <v>1324.01040911058</v>
      </c>
      <c r="D201">
        <v>0.412692143501184</v>
      </c>
      <c r="E201">
        <v>113.237506208932</v>
      </c>
      <c r="F201">
        <v>25.3241314858217</v>
      </c>
      <c r="G201">
        <v>2220.80289183133</v>
      </c>
      <c r="H201">
        <v>0.731475792581987</v>
      </c>
      <c r="I201">
        <v>0.593801423660979</v>
      </c>
      <c r="J201">
        <v>23.4937667296091</v>
      </c>
      <c r="K201">
        <v>2.627658830493</v>
      </c>
    </row>
    <row r="202" spans="1:11">
      <c r="A202">
        <v>200</v>
      </c>
      <c r="B202">
        <v>18.0698921944037</v>
      </c>
      <c r="C202">
        <v>1328.22707298541</v>
      </c>
      <c r="D202">
        <v>0.412512181206757</v>
      </c>
      <c r="E202">
        <v>113.526648483225</v>
      </c>
      <c r="F202">
        <v>25.2440044346431</v>
      </c>
      <c r="G202">
        <v>2214.39094976461</v>
      </c>
      <c r="H202">
        <v>0.732876892931578</v>
      </c>
      <c r="I202">
        <v>0.594938309863162</v>
      </c>
      <c r="J202">
        <v>23.5071341499992</v>
      </c>
      <c r="K202">
        <v>2.627658830493</v>
      </c>
    </row>
    <row r="203" spans="1:11">
      <c r="A203">
        <v>201</v>
      </c>
      <c r="B203">
        <v>17.9731544807698</v>
      </c>
      <c r="C203">
        <v>1321.84185182112</v>
      </c>
      <c r="D203">
        <v>0.412725716040091</v>
      </c>
      <c r="E203">
        <v>113.100806426631</v>
      </c>
      <c r="F203">
        <v>25.3656939660002</v>
      </c>
      <c r="G203">
        <v>2224.1373200308</v>
      </c>
      <c r="H203">
        <v>0.73077288921513</v>
      </c>
      <c r="I203">
        <v>0.593231072911897</v>
      </c>
      <c r="J203">
        <v>23.4832614125519</v>
      </c>
      <c r="K203">
        <v>2.627658830493</v>
      </c>
    </row>
    <row r="204" spans="1:11">
      <c r="A204">
        <v>202</v>
      </c>
      <c r="B204">
        <v>17.943202775948</v>
      </c>
      <c r="C204">
        <v>1320.98415151054</v>
      </c>
      <c r="D204">
        <v>0.412958870770301</v>
      </c>
      <c r="E204">
        <v>113.023727515423</v>
      </c>
      <c r="F204">
        <v>25.3821008359703</v>
      </c>
      <c r="G204">
        <v>2226.95399728339</v>
      </c>
      <c r="H204">
        <v>0.730375414526507</v>
      </c>
      <c r="I204">
        <v>0.592908552694174</v>
      </c>
      <c r="J204">
        <v>23.4855259151947</v>
      </c>
      <c r="K204">
        <v>2.627658830493</v>
      </c>
    </row>
    <row r="205" spans="1:11">
      <c r="A205">
        <v>203</v>
      </c>
      <c r="B205">
        <v>17.9792359849827</v>
      </c>
      <c r="C205">
        <v>1322.68715374032</v>
      </c>
      <c r="D205">
        <v>0.412651151407452</v>
      </c>
      <c r="E205">
        <v>113.152826783987</v>
      </c>
      <c r="F205">
        <v>25.3495482024045</v>
      </c>
      <c r="G205">
        <v>2222.72628246499</v>
      </c>
      <c r="H205">
        <v>0.731074191948558</v>
      </c>
      <c r="I205">
        <v>0.593475555566294</v>
      </c>
      <c r="J205">
        <v>23.4875990344336</v>
      </c>
      <c r="K205">
        <v>2.627658830493</v>
      </c>
    </row>
    <row r="206" spans="1:11">
      <c r="A206">
        <v>204</v>
      </c>
      <c r="B206">
        <v>17.9055783716028</v>
      </c>
      <c r="C206">
        <v>1315.98089797606</v>
      </c>
      <c r="D206">
        <v>0.412920901972571</v>
      </c>
      <c r="E206">
        <v>112.717860953648</v>
      </c>
      <c r="F206">
        <v>25.4786707856437</v>
      </c>
      <c r="G206">
        <v>2236.99286100655</v>
      </c>
      <c r="H206">
        <v>0.729693244004713</v>
      </c>
      <c r="I206">
        <v>0.592355040214035</v>
      </c>
      <c r="J206">
        <v>23.4581786154738</v>
      </c>
      <c r="K206">
        <v>2.627658830493</v>
      </c>
    </row>
    <row r="207" spans="1:11">
      <c r="A207">
        <v>205</v>
      </c>
      <c r="B207">
        <v>17.939516309245</v>
      </c>
      <c r="C207">
        <v>1318.19115472224</v>
      </c>
      <c r="D207">
        <v>0.412428412910366</v>
      </c>
      <c r="E207">
        <v>112.864429680811</v>
      </c>
      <c r="F207">
        <v>25.4363022890303</v>
      </c>
      <c r="G207">
        <v>2232.02018428694</v>
      </c>
      <c r="H207">
        <v>0.730607680759447</v>
      </c>
      <c r="I207">
        <v>0.593097034954951</v>
      </c>
      <c r="J207">
        <v>23.4659909286512</v>
      </c>
      <c r="K207">
        <v>2.627658830493</v>
      </c>
    </row>
    <row r="208" spans="1:11">
      <c r="A208">
        <v>206</v>
      </c>
      <c r="B208">
        <v>17.9966033897117</v>
      </c>
      <c r="C208">
        <v>1323.94809423566</v>
      </c>
      <c r="D208">
        <v>0.41269353277855</v>
      </c>
      <c r="E208">
        <v>113.237123894247</v>
      </c>
      <c r="F208">
        <v>25.3252624985555</v>
      </c>
      <c r="G208">
        <v>2220.69211284227</v>
      </c>
      <c r="H208">
        <v>0.73142586522984</v>
      </c>
      <c r="I208">
        <v>0.593760910670935</v>
      </c>
      <c r="J208">
        <v>23.4925780449848</v>
      </c>
      <c r="K208">
        <v>2.627658830493</v>
      </c>
    </row>
    <row r="209" spans="1:11">
      <c r="A209">
        <v>207</v>
      </c>
      <c r="B209">
        <v>17.9056398515886</v>
      </c>
      <c r="C209">
        <v>1317.48511259797</v>
      </c>
      <c r="D209">
        <v>0.412722940058897</v>
      </c>
      <c r="E209">
        <v>112.80419720571</v>
      </c>
      <c r="F209">
        <v>25.4501261222434</v>
      </c>
      <c r="G209">
        <v>2232.39523017265</v>
      </c>
      <c r="H209">
        <v>0.729767191617128</v>
      </c>
      <c r="I209">
        <v>0.592415033062325</v>
      </c>
      <c r="J209">
        <v>23.4678696987849</v>
      </c>
      <c r="K209">
        <v>2.627658830493</v>
      </c>
    </row>
    <row r="210" spans="1:11">
      <c r="A210">
        <v>208</v>
      </c>
      <c r="B210">
        <v>17.9800392594504</v>
      </c>
      <c r="C210">
        <v>1323.28895815429</v>
      </c>
      <c r="D210">
        <v>0.412676237106671</v>
      </c>
      <c r="E210">
        <v>113.187114207049</v>
      </c>
      <c r="F210">
        <v>25.3387447197001</v>
      </c>
      <c r="G210">
        <v>2221.20776536573</v>
      </c>
      <c r="H210">
        <v>0.731181512568119</v>
      </c>
      <c r="I210">
        <v>0.593562636524977</v>
      </c>
      <c r="J210">
        <v>23.4917803921335</v>
      </c>
      <c r="K210">
        <v>2.627658830493</v>
      </c>
    </row>
    <row r="211" spans="1:11">
      <c r="A211">
        <v>209</v>
      </c>
      <c r="B211">
        <v>17.928753220701</v>
      </c>
      <c r="C211">
        <v>1319.09152509121</v>
      </c>
      <c r="D211">
        <v>0.412547776990935</v>
      </c>
      <c r="E211">
        <v>112.917242789183</v>
      </c>
      <c r="F211">
        <v>25.4187702617268</v>
      </c>
      <c r="G211">
        <v>2227.4978928855</v>
      </c>
      <c r="H211">
        <v>0.729964291796968</v>
      </c>
      <c r="I211">
        <v>0.592574957464609</v>
      </c>
      <c r="J211">
        <v>23.4725421583838</v>
      </c>
      <c r="K211">
        <v>2.627658830493</v>
      </c>
    </row>
    <row r="212" spans="1:11">
      <c r="A212">
        <v>210</v>
      </c>
      <c r="B212">
        <v>17.9127389722602</v>
      </c>
      <c r="C212">
        <v>1318.02816651564</v>
      </c>
      <c r="D212">
        <v>0.41260189214591</v>
      </c>
      <c r="E212">
        <v>112.844779149886</v>
      </c>
      <c r="F212">
        <v>25.4392323739412</v>
      </c>
      <c r="G212">
        <v>2229.60813759557</v>
      </c>
      <c r="H212">
        <v>0.729639167226926</v>
      </c>
      <c r="I212">
        <v>0.592311144898995</v>
      </c>
      <c r="J212">
        <v>23.4688101460923</v>
      </c>
      <c r="K212">
        <v>2.627658830493</v>
      </c>
    </row>
    <row r="213" spans="1:11">
      <c r="A213">
        <v>211</v>
      </c>
      <c r="B213">
        <v>17.9294949504304</v>
      </c>
      <c r="C213">
        <v>1319.28674608861</v>
      </c>
      <c r="D213">
        <v>0.412633504794657</v>
      </c>
      <c r="E213">
        <v>112.928094235172</v>
      </c>
      <c r="F213">
        <v>25.4149301555569</v>
      </c>
      <c r="G213">
        <v>2227.39227003011</v>
      </c>
      <c r="H213">
        <v>0.729978197047305</v>
      </c>
      <c r="I213">
        <v>0.5925862404746</v>
      </c>
      <c r="J213">
        <v>23.473982866697</v>
      </c>
      <c r="K213">
        <v>2.627658830493</v>
      </c>
    </row>
    <row r="214" spans="1:11">
      <c r="A214">
        <v>212</v>
      </c>
      <c r="B214">
        <v>17.9361583954671</v>
      </c>
      <c r="C214">
        <v>1320.31997904651</v>
      </c>
      <c r="D214">
        <v>0.412632921030921</v>
      </c>
      <c r="E214">
        <v>112.989696162265</v>
      </c>
      <c r="F214">
        <v>25.3948296760429</v>
      </c>
      <c r="G214">
        <v>2225.77682122011</v>
      </c>
      <c r="H214">
        <v>0.730368892423471</v>
      </c>
      <c r="I214">
        <v>0.592903259338324</v>
      </c>
      <c r="J214">
        <v>23.4799029225928</v>
      </c>
      <c r="K214">
        <v>2.627658830493</v>
      </c>
    </row>
    <row r="215" spans="1:11">
      <c r="A215">
        <v>213</v>
      </c>
      <c r="B215">
        <v>17.9537100172463</v>
      </c>
      <c r="C215">
        <v>1321.28764305327</v>
      </c>
      <c r="D215">
        <v>0.41268839325255</v>
      </c>
      <c r="E215">
        <v>113.05450726458</v>
      </c>
      <c r="F215">
        <v>25.3766565192801</v>
      </c>
      <c r="G215">
        <v>2224.24037369319</v>
      </c>
      <c r="H215">
        <v>0.730500353051022</v>
      </c>
      <c r="I215">
        <v>0.593009927963173</v>
      </c>
      <c r="J215">
        <v>23.4836142180587</v>
      </c>
      <c r="K215">
        <v>2.627658830493</v>
      </c>
    </row>
    <row r="216" spans="1:11">
      <c r="A216">
        <v>214</v>
      </c>
      <c r="B216">
        <v>17.9391803172854</v>
      </c>
      <c r="C216">
        <v>1320.27550509074</v>
      </c>
      <c r="D216">
        <v>0.412722776305285</v>
      </c>
      <c r="E216">
        <v>112.987075094265</v>
      </c>
      <c r="F216">
        <v>25.3960792854494</v>
      </c>
      <c r="G216">
        <v>2226.01744865734</v>
      </c>
      <c r="H216">
        <v>0.730216421581688</v>
      </c>
      <c r="I216">
        <v>0.592779540592588</v>
      </c>
      <c r="J216">
        <v>23.4797521124815</v>
      </c>
      <c r="K216">
        <v>2.627658830493</v>
      </c>
    </row>
    <row r="217" spans="1:11">
      <c r="A217">
        <v>215</v>
      </c>
      <c r="B217">
        <v>17.9542757464607</v>
      </c>
      <c r="C217">
        <v>1320.87922130469</v>
      </c>
      <c r="D217">
        <v>0.412729430109712</v>
      </c>
      <c r="E217">
        <v>113.030453766269</v>
      </c>
      <c r="F217">
        <v>25.3844868044294</v>
      </c>
      <c r="G217">
        <v>2225.70452712846</v>
      </c>
      <c r="H217">
        <v>0.730507814763159</v>
      </c>
      <c r="I217">
        <v>0.593015985567039</v>
      </c>
      <c r="J217">
        <v>23.4810164474393</v>
      </c>
      <c r="K217">
        <v>2.627658830493</v>
      </c>
    </row>
    <row r="218" spans="1:11">
      <c r="A218">
        <v>216</v>
      </c>
      <c r="B218">
        <v>17.9567430716088</v>
      </c>
      <c r="C218">
        <v>1321.44783663738</v>
      </c>
      <c r="D218">
        <v>0.412776882136335</v>
      </c>
      <c r="E218">
        <v>113.062395037039</v>
      </c>
      <c r="F218">
        <v>25.3734165841981</v>
      </c>
      <c r="G218">
        <v>2224.97733667653</v>
      </c>
      <c r="H218">
        <v>0.730671479092648</v>
      </c>
      <c r="I218">
        <v>0.59314878645139</v>
      </c>
      <c r="J218">
        <v>23.4849151401183</v>
      </c>
      <c r="K218">
        <v>2.627658830493</v>
      </c>
    </row>
    <row r="219" spans="1:11">
      <c r="A219">
        <v>217</v>
      </c>
      <c r="B219">
        <v>17.9509619500226</v>
      </c>
      <c r="C219">
        <v>1320.82331171373</v>
      </c>
      <c r="D219">
        <v>0.412730215014476</v>
      </c>
      <c r="E219">
        <v>113.024627181718</v>
      </c>
      <c r="F219">
        <v>25.3854957516177</v>
      </c>
      <c r="G219">
        <v>2225.87308789429</v>
      </c>
      <c r="H219">
        <v>0.73050578857021</v>
      </c>
      <c r="I219">
        <v>0.593014341559917</v>
      </c>
      <c r="J219">
        <v>23.4813790614709</v>
      </c>
      <c r="K219">
        <v>2.627658830493</v>
      </c>
    </row>
    <row r="220" spans="1:11">
      <c r="A220">
        <v>218</v>
      </c>
      <c r="B220">
        <v>17.9569298723394</v>
      </c>
      <c r="C220">
        <v>1320.94471657736</v>
      </c>
      <c r="D220">
        <v>0.412793223874152</v>
      </c>
      <c r="E220">
        <v>113.033743969976</v>
      </c>
      <c r="F220">
        <v>25.3829563975259</v>
      </c>
      <c r="G220">
        <v>2225.81241275381</v>
      </c>
      <c r="H220">
        <v>0.730473401734313</v>
      </c>
      <c r="I220">
        <v>0.592988062596034</v>
      </c>
      <c r="J220">
        <v>23.4815117884614</v>
      </c>
      <c r="K220">
        <v>2.627658830493</v>
      </c>
    </row>
    <row r="221" spans="1:11">
      <c r="A221">
        <v>219</v>
      </c>
      <c r="B221">
        <v>17.9601258559799</v>
      </c>
      <c r="C221">
        <v>1321.29689226384</v>
      </c>
      <c r="D221">
        <v>0.412788178527529</v>
      </c>
      <c r="E221">
        <v>113.055620598197</v>
      </c>
      <c r="F221">
        <v>25.3761868356479</v>
      </c>
      <c r="G221">
        <v>2225.26807344117</v>
      </c>
      <c r="H221">
        <v>0.73059001708203</v>
      </c>
      <c r="I221">
        <v>0.593082686750673</v>
      </c>
      <c r="J221">
        <v>23.4833095465766</v>
      </c>
      <c r="K221">
        <v>2.627658830493</v>
      </c>
    </row>
    <row r="222" spans="1:11">
      <c r="A222">
        <v>220</v>
      </c>
      <c r="B222">
        <v>17.9722296012184</v>
      </c>
      <c r="C222">
        <v>1321.69346120543</v>
      </c>
      <c r="D222">
        <v>0.412835015345895</v>
      </c>
      <c r="E222">
        <v>113.085337899488</v>
      </c>
      <c r="F222">
        <v>25.368537282436</v>
      </c>
      <c r="G222">
        <v>2225.01141107652</v>
      </c>
      <c r="H222">
        <v>0.730685113254062</v>
      </c>
      <c r="I222">
        <v>0.593159850561836</v>
      </c>
      <c r="J222">
        <v>23.4838726123257</v>
      </c>
      <c r="K222">
        <v>2.627658830493</v>
      </c>
    </row>
    <row r="223" spans="1:11">
      <c r="A223">
        <v>221</v>
      </c>
      <c r="B223">
        <v>17.9843779319863</v>
      </c>
      <c r="C223">
        <v>1322.55770202613</v>
      </c>
      <c r="D223">
        <v>0.412822679274654</v>
      </c>
      <c r="E223">
        <v>113.143233807956</v>
      </c>
      <c r="F223">
        <v>25.3518803849101</v>
      </c>
      <c r="G223">
        <v>2223.39909938291</v>
      </c>
      <c r="H223">
        <v>0.730901555627901</v>
      </c>
      <c r="I223">
        <v>0.593335475642183</v>
      </c>
      <c r="J223">
        <v>23.4871454527244</v>
      </c>
      <c r="K223">
        <v>2.627658830493</v>
      </c>
    </row>
    <row r="224" spans="1:11">
      <c r="A224">
        <v>222</v>
      </c>
      <c r="B224">
        <v>17.9694599150339</v>
      </c>
      <c r="C224">
        <v>1321.19623215587</v>
      </c>
      <c r="D224">
        <v>0.412817130383163</v>
      </c>
      <c r="E224">
        <v>113.054928725771</v>
      </c>
      <c r="F224">
        <v>25.3782196576413</v>
      </c>
      <c r="G224">
        <v>2226.16929990997</v>
      </c>
      <c r="H224">
        <v>0.73057356239298</v>
      </c>
      <c r="I224">
        <v>0.593069336535512</v>
      </c>
      <c r="J224">
        <v>23.4810827693007</v>
      </c>
      <c r="K224">
        <v>2.627658830493</v>
      </c>
    </row>
    <row r="225" spans="1:11">
      <c r="A225">
        <v>223</v>
      </c>
      <c r="B225">
        <v>17.9614566655886</v>
      </c>
      <c r="C225">
        <v>1320.1146938477</v>
      </c>
      <c r="D225">
        <v>0.412747661318899</v>
      </c>
      <c r="E225">
        <v>112.986945835031</v>
      </c>
      <c r="F225">
        <v>25.3990352548821</v>
      </c>
      <c r="G225">
        <v>2228.44951511665</v>
      </c>
      <c r="H225">
        <v>0.730469305990467</v>
      </c>
      <c r="I225">
        <v>0.592984744711109</v>
      </c>
      <c r="J225">
        <v>23.4754591623469</v>
      </c>
      <c r="K225">
        <v>2.627658830493</v>
      </c>
    </row>
    <row r="226" spans="1:11">
      <c r="A226">
        <v>224</v>
      </c>
      <c r="B226">
        <v>17.9768785491906</v>
      </c>
      <c r="C226">
        <v>1321.06648877251</v>
      </c>
      <c r="D226">
        <v>0.412709650460158</v>
      </c>
      <c r="E226">
        <v>113.050057086234</v>
      </c>
      <c r="F226">
        <v>25.3815868090388</v>
      </c>
      <c r="G226">
        <v>2226.82176543327</v>
      </c>
      <c r="H226">
        <v>0.730767344050738</v>
      </c>
      <c r="I226">
        <v>0.593226579441605</v>
      </c>
      <c r="J226">
        <v>23.4791933992315</v>
      </c>
      <c r="K226">
        <v>2.627658830493</v>
      </c>
    </row>
    <row r="227" spans="1:11">
      <c r="A227">
        <v>225</v>
      </c>
      <c r="B227">
        <v>17.9676944171611</v>
      </c>
      <c r="C227">
        <v>1320.29118145641</v>
      </c>
      <c r="D227">
        <v>0.412664352048708</v>
      </c>
      <c r="E227">
        <v>113.000696097774</v>
      </c>
      <c r="F227">
        <v>25.3965489499392</v>
      </c>
      <c r="G227">
        <v>2227.85063510012</v>
      </c>
      <c r="H227">
        <v>0.730521743350384</v>
      </c>
      <c r="I227">
        <v>0.593027293398897</v>
      </c>
      <c r="J227">
        <v>23.4755391375284</v>
      </c>
      <c r="K227">
        <v>2.627658830493</v>
      </c>
    </row>
    <row r="228" spans="1:11">
      <c r="A228">
        <v>226</v>
      </c>
      <c r="B228">
        <v>18.0159921749794</v>
      </c>
      <c r="C228">
        <v>1323.41714893666</v>
      </c>
      <c r="D228">
        <v>0.41271863774944</v>
      </c>
      <c r="E228">
        <v>113.210458069677</v>
      </c>
      <c r="F228">
        <v>25.3365281661199</v>
      </c>
      <c r="G228">
        <v>2223.38034381343</v>
      </c>
      <c r="H228">
        <v>0.731449603213422</v>
      </c>
      <c r="I228">
        <v>0.593780179346981</v>
      </c>
      <c r="J228">
        <v>23.487307605779</v>
      </c>
      <c r="K228">
        <v>2.627658830493</v>
      </c>
    </row>
    <row r="229" spans="1:11">
      <c r="A229">
        <v>227</v>
      </c>
      <c r="B229">
        <v>17.9735203631107</v>
      </c>
      <c r="C229">
        <v>1320.69511098426</v>
      </c>
      <c r="D229">
        <v>0.41264064240943</v>
      </c>
      <c r="E229">
        <v>113.027042975687</v>
      </c>
      <c r="F229">
        <v>25.3887896052692</v>
      </c>
      <c r="G229">
        <v>2227.33600646837</v>
      </c>
      <c r="H229">
        <v>0.730696678683884</v>
      </c>
      <c r="I229">
        <v>0.593169240201346</v>
      </c>
      <c r="J229">
        <v>23.4771904163735</v>
      </c>
      <c r="K229">
        <v>2.627658830493</v>
      </c>
    </row>
    <row r="230" spans="1:11">
      <c r="A230">
        <v>228</v>
      </c>
      <c r="B230">
        <v>17.9648092944347</v>
      </c>
      <c r="C230">
        <v>1320.36696958828</v>
      </c>
      <c r="D230">
        <v>0.412839500412612</v>
      </c>
      <c r="E230">
        <v>112.999708362199</v>
      </c>
      <c r="F230">
        <v>25.394948453412</v>
      </c>
      <c r="G230">
        <v>2228.62354416174</v>
      </c>
      <c r="H230">
        <v>0.730526232183599</v>
      </c>
      <c r="I230">
        <v>0.593030936807491</v>
      </c>
      <c r="J230">
        <v>23.4775268062169</v>
      </c>
      <c r="K230">
        <v>2.627658830493</v>
      </c>
    </row>
    <row r="231" spans="1:11">
      <c r="A231">
        <v>229</v>
      </c>
      <c r="B231">
        <v>17.9785125529907</v>
      </c>
      <c r="C231">
        <v>1320.79218791923</v>
      </c>
      <c r="D231">
        <v>0.412688770532814</v>
      </c>
      <c r="E231">
        <v>113.035970210466</v>
      </c>
      <c r="F231">
        <v>25.3870954083143</v>
      </c>
      <c r="G231">
        <v>2227.17508279638</v>
      </c>
      <c r="H231">
        <v>0.730626509275183</v>
      </c>
      <c r="I231">
        <v>0.593112302611042</v>
      </c>
      <c r="J231">
        <v>23.4769902433186</v>
      </c>
      <c r="K231">
        <v>2.627658830493</v>
      </c>
    </row>
    <row r="232" spans="1:11">
      <c r="A232">
        <v>230</v>
      </c>
      <c r="B232">
        <v>17.9732477136069</v>
      </c>
      <c r="C232">
        <v>1320.66388588499</v>
      </c>
      <c r="D232">
        <v>0.412706229967797</v>
      </c>
      <c r="E232">
        <v>113.02402537864</v>
      </c>
      <c r="F232">
        <v>25.3892226474273</v>
      </c>
      <c r="G232">
        <v>2227.95978884991</v>
      </c>
      <c r="H232">
        <v>0.730846823268594</v>
      </c>
      <c r="I232">
        <v>0.593291074005352</v>
      </c>
      <c r="J232">
        <v>23.4772264869581</v>
      </c>
      <c r="K232">
        <v>2.627658830493</v>
      </c>
    </row>
    <row r="233" spans="1:11">
      <c r="A233">
        <v>231</v>
      </c>
      <c r="B233">
        <v>17.9490979009689</v>
      </c>
      <c r="C233">
        <v>1318.93074537175</v>
      </c>
      <c r="D233">
        <v>0.412805608072461</v>
      </c>
      <c r="E233">
        <v>112.907471017246</v>
      </c>
      <c r="F233">
        <v>25.4225438278969</v>
      </c>
      <c r="G233">
        <v>2231.40909431332</v>
      </c>
      <c r="H233">
        <v>0.730426010520111</v>
      </c>
      <c r="I233">
        <v>0.592949620391364</v>
      </c>
      <c r="J233">
        <v>23.47084668563</v>
      </c>
      <c r="K233">
        <v>2.627658830493</v>
      </c>
    </row>
    <row r="234" spans="1:11">
      <c r="A234">
        <v>232</v>
      </c>
      <c r="B234">
        <v>17.9722678338543</v>
      </c>
      <c r="C234">
        <v>1320.44079127057</v>
      </c>
      <c r="D234">
        <v>0.412681078778602</v>
      </c>
      <c r="E234">
        <v>113.011607574375</v>
      </c>
      <c r="F234">
        <v>25.3935835271386</v>
      </c>
      <c r="G234">
        <v>2228.19680789471</v>
      </c>
      <c r="H234">
        <v>0.730769632227775</v>
      </c>
      <c r="I234">
        <v>0.593228439294096</v>
      </c>
      <c r="J234">
        <v>23.4756804384857</v>
      </c>
      <c r="K234">
        <v>2.627658830493</v>
      </c>
    </row>
    <row r="235" spans="1:11">
      <c r="A235">
        <v>233</v>
      </c>
      <c r="B235">
        <v>17.9861269624627</v>
      </c>
      <c r="C235">
        <v>1322.13537085429</v>
      </c>
      <c r="D235">
        <v>0.41274011177524</v>
      </c>
      <c r="E235">
        <v>113.113853844871</v>
      </c>
      <c r="F235">
        <v>25.3609543097821</v>
      </c>
      <c r="G235">
        <v>2225.45839324256</v>
      </c>
      <c r="H235">
        <v>0.731272581737763</v>
      </c>
      <c r="I235">
        <v>0.593636543385166</v>
      </c>
      <c r="J235">
        <v>23.485196308181</v>
      </c>
      <c r="K235">
        <v>2.627658830493</v>
      </c>
    </row>
    <row r="236" spans="1:11">
      <c r="A236">
        <v>234</v>
      </c>
      <c r="B236">
        <v>18.0251281417711</v>
      </c>
      <c r="C236">
        <v>1324.70038717203</v>
      </c>
      <c r="D236">
        <v>0.412773523273244</v>
      </c>
      <c r="E236">
        <v>113.28498043686</v>
      </c>
      <c r="F236">
        <v>25.3117504052378</v>
      </c>
      <c r="G236">
        <v>2221.90734835601</v>
      </c>
      <c r="H236">
        <v>0.732111754980086</v>
      </c>
      <c r="I236">
        <v>0.594317468648184</v>
      </c>
      <c r="J236">
        <v>23.4950305406663</v>
      </c>
      <c r="K236">
        <v>2.627658830493</v>
      </c>
    </row>
    <row r="237" spans="1:11">
      <c r="A237">
        <v>235</v>
      </c>
      <c r="B237">
        <v>17.9872838048962</v>
      </c>
      <c r="C237">
        <v>1322.16319050295</v>
      </c>
      <c r="D237">
        <v>0.412772775914877</v>
      </c>
      <c r="E237">
        <v>113.11497783512</v>
      </c>
      <c r="F237">
        <v>25.3602779828503</v>
      </c>
      <c r="G237">
        <v>2225.54781754945</v>
      </c>
      <c r="H237">
        <v>0.731255146907995</v>
      </c>
      <c r="I237">
        <v>0.59362239670991</v>
      </c>
      <c r="J237">
        <v>23.4854813931883</v>
      </c>
      <c r="K237">
        <v>2.627658830493</v>
      </c>
    </row>
    <row r="238" spans="1:11">
      <c r="A238">
        <v>236</v>
      </c>
      <c r="B238">
        <v>17.9817678005262</v>
      </c>
      <c r="C238">
        <v>1322.20810618251</v>
      </c>
      <c r="D238">
        <v>0.412747968534872</v>
      </c>
      <c r="E238">
        <v>113.113625350792</v>
      </c>
      <c r="F238">
        <v>25.3594807856828</v>
      </c>
      <c r="G238">
        <v>2225.61561603245</v>
      </c>
      <c r="H238">
        <v>0.731357903540062</v>
      </c>
      <c r="I238">
        <v>0.593705776175503</v>
      </c>
      <c r="J238">
        <v>23.4868459186113</v>
      </c>
      <c r="K238">
        <v>2.627658830493</v>
      </c>
    </row>
    <row r="239" spans="1:11">
      <c r="A239">
        <v>237</v>
      </c>
      <c r="B239">
        <v>17.9833747769407</v>
      </c>
      <c r="C239">
        <v>1321.84616090728</v>
      </c>
      <c r="D239">
        <v>0.412750955840199</v>
      </c>
      <c r="E239">
        <v>113.095865633619</v>
      </c>
      <c r="F239">
        <v>25.3665093000045</v>
      </c>
      <c r="G239">
        <v>2225.87968801236</v>
      </c>
      <c r="H239">
        <v>0.731158236446558</v>
      </c>
      <c r="I239">
        <v>0.593543760913674</v>
      </c>
      <c r="J239">
        <v>23.4837539436378</v>
      </c>
      <c r="K239">
        <v>2.627658830493</v>
      </c>
    </row>
    <row r="240" spans="1:11">
      <c r="A240">
        <v>238</v>
      </c>
      <c r="B240">
        <v>17.9964169010811</v>
      </c>
      <c r="C240">
        <v>1323.69056729485</v>
      </c>
      <c r="D240">
        <v>0.412864281383805</v>
      </c>
      <c r="E240">
        <v>113.210008541146</v>
      </c>
      <c r="F240">
        <v>25.3312484415511</v>
      </c>
      <c r="G240">
        <v>2222.4028333144</v>
      </c>
      <c r="H240">
        <v>0.731414648060942</v>
      </c>
      <c r="I240">
        <v>0.593751813321537</v>
      </c>
      <c r="J240">
        <v>23.4937351606073</v>
      </c>
      <c r="K240">
        <v>2.627658830493</v>
      </c>
    </row>
    <row r="241" spans="1:11">
      <c r="A241">
        <v>239</v>
      </c>
      <c r="B241">
        <v>17.9932299458143</v>
      </c>
      <c r="C241">
        <v>1322.47412815031</v>
      </c>
      <c r="D241">
        <v>0.412766369478843</v>
      </c>
      <c r="E241">
        <v>113.137122666581</v>
      </c>
      <c r="F241">
        <v>25.3544275479726</v>
      </c>
      <c r="G241">
        <v>2225.14462964729</v>
      </c>
      <c r="H241">
        <v>0.731365696383155</v>
      </c>
      <c r="I241">
        <v>0.593712099026971</v>
      </c>
      <c r="J241">
        <v>23.4862838985967</v>
      </c>
      <c r="K241">
        <v>2.627658830493</v>
      </c>
    </row>
    <row r="242" spans="1:11">
      <c r="A242">
        <v>240</v>
      </c>
      <c r="B242">
        <v>17.9713867361168</v>
      </c>
      <c r="C242">
        <v>1321.25476262547</v>
      </c>
      <c r="D242">
        <v>0.412843617632619</v>
      </c>
      <c r="E242">
        <v>113.050842516383</v>
      </c>
      <c r="F242">
        <v>25.3777401654679</v>
      </c>
      <c r="G242">
        <v>2227.70509385567</v>
      </c>
      <c r="H242">
        <v>0.731098854652927</v>
      </c>
      <c r="I242">
        <v>0.593495580009684</v>
      </c>
      <c r="J242">
        <v>23.4828778340051</v>
      </c>
      <c r="K242">
        <v>2.627658830493</v>
      </c>
    </row>
    <row r="243" spans="1:11">
      <c r="A243">
        <v>241</v>
      </c>
      <c r="B243">
        <v>17.9833820692334</v>
      </c>
      <c r="C243">
        <v>1322.10567012736</v>
      </c>
      <c r="D243">
        <v>0.412830327100717</v>
      </c>
      <c r="E243">
        <v>113.107885993482</v>
      </c>
      <c r="F243">
        <v>25.3613257799924</v>
      </c>
      <c r="G243">
        <v>2226.10300518007</v>
      </c>
      <c r="H243">
        <v>0.731310693277629</v>
      </c>
      <c r="I243">
        <v>0.593667469542803</v>
      </c>
      <c r="J243">
        <v>23.4860924051003</v>
      </c>
      <c r="K243">
        <v>2.627658830493</v>
      </c>
    </row>
    <row r="244" spans="1:11">
      <c r="A244">
        <v>242</v>
      </c>
      <c r="B244">
        <v>17.9527971558417</v>
      </c>
      <c r="C244">
        <v>1319.67511303087</v>
      </c>
      <c r="D244">
        <v>0.412724616188267</v>
      </c>
      <c r="E244">
        <v>112.948312782884</v>
      </c>
      <c r="F244">
        <v>25.4081514940664</v>
      </c>
      <c r="G244">
        <v>2230.33772392005</v>
      </c>
      <c r="H244">
        <v>0.730870295454096</v>
      </c>
      <c r="I244">
        <v>0.593310125844194</v>
      </c>
      <c r="J244">
        <v>23.4757072731935</v>
      </c>
      <c r="K244">
        <v>2.627658830493</v>
      </c>
    </row>
    <row r="245" spans="1:11">
      <c r="A245">
        <v>243</v>
      </c>
      <c r="B245">
        <v>17.9603979830233</v>
      </c>
      <c r="C245">
        <v>1320.0769661458</v>
      </c>
      <c r="D245">
        <v>0.412791231605705</v>
      </c>
      <c r="E245">
        <v>112.975671485882</v>
      </c>
      <c r="F245">
        <v>25.4004848500215</v>
      </c>
      <c r="G245">
        <v>2230.07464911661</v>
      </c>
      <c r="H245">
        <v>0.730885928942013</v>
      </c>
      <c r="I245">
        <v>0.593322810026884</v>
      </c>
      <c r="J245">
        <v>23.4771941032229</v>
      </c>
      <c r="K245">
        <v>2.627658830493</v>
      </c>
    </row>
    <row r="246" spans="1:11">
      <c r="A246">
        <v>244</v>
      </c>
      <c r="B246">
        <v>17.974412759495</v>
      </c>
      <c r="C246">
        <v>1321.52375643256</v>
      </c>
      <c r="D246">
        <v>0.412735050835906</v>
      </c>
      <c r="E246">
        <v>113.068591431183</v>
      </c>
      <c r="F246">
        <v>25.3725826927072</v>
      </c>
      <c r="G246">
        <v>2226.97354370547</v>
      </c>
      <c r="H246">
        <v>0.731267794777992</v>
      </c>
      <c r="I246">
        <v>0.593632661981644</v>
      </c>
      <c r="J246">
        <v>23.4838481222972</v>
      </c>
      <c r="K246">
        <v>2.627658830493</v>
      </c>
    </row>
    <row r="247" spans="1:11">
      <c r="A247">
        <v>245</v>
      </c>
      <c r="B247">
        <v>17.9646214976331</v>
      </c>
      <c r="C247">
        <v>1321.08362558812</v>
      </c>
      <c r="D247">
        <v>0.412872286783154</v>
      </c>
      <c r="E247">
        <v>113.036757145322</v>
      </c>
      <c r="F247">
        <v>25.380552828292</v>
      </c>
      <c r="G247">
        <v>2228.08717031518</v>
      </c>
      <c r="H247">
        <v>0.731081970846871</v>
      </c>
      <c r="I247">
        <v>0.593481880366048</v>
      </c>
      <c r="J247">
        <v>23.4829606080673</v>
      </c>
      <c r="K247">
        <v>2.627658830493</v>
      </c>
    </row>
    <row r="248" spans="1:11">
      <c r="A248">
        <v>246</v>
      </c>
      <c r="B248">
        <v>17.9656495139749</v>
      </c>
      <c r="C248">
        <v>1320.3966090516</v>
      </c>
      <c r="D248">
        <v>0.412839493167395</v>
      </c>
      <c r="E248">
        <v>112.999138690529</v>
      </c>
      <c r="F248">
        <v>25.3940018823757</v>
      </c>
      <c r="G248">
        <v>2229.14844930681</v>
      </c>
      <c r="H248">
        <v>0.730803201249275</v>
      </c>
      <c r="I248">
        <v>0.593255680616971</v>
      </c>
      <c r="J248">
        <v>23.4780498354661</v>
      </c>
      <c r="K248">
        <v>2.627658830493</v>
      </c>
    </row>
    <row r="249" spans="1:11">
      <c r="A249">
        <v>247</v>
      </c>
      <c r="B249">
        <v>17.9733333443393</v>
      </c>
      <c r="C249">
        <v>1321.55366410512</v>
      </c>
      <c r="D249">
        <v>0.412815178726055</v>
      </c>
      <c r="E249">
        <v>113.069649177278</v>
      </c>
      <c r="F249">
        <v>25.3721056522526</v>
      </c>
      <c r="G249">
        <v>2226.89213138716</v>
      </c>
      <c r="H249">
        <v>0.731147817572943</v>
      </c>
      <c r="I249">
        <v>0.593535308412983</v>
      </c>
      <c r="J249">
        <v>23.4843991384968</v>
      </c>
      <c r="K249">
        <v>2.627658830493</v>
      </c>
    </row>
    <row r="250" spans="1:11">
      <c r="A250">
        <v>248</v>
      </c>
      <c r="B250">
        <v>17.9884877648309</v>
      </c>
      <c r="C250">
        <v>1322.78747556646</v>
      </c>
      <c r="D250">
        <v>0.412916288220937</v>
      </c>
      <c r="E250">
        <v>113.147328653555</v>
      </c>
      <c r="F250">
        <v>25.3483419270033</v>
      </c>
      <c r="G250">
        <v>2225.15845245437</v>
      </c>
      <c r="H250">
        <v>0.731411745997673</v>
      </c>
      <c r="I250">
        <v>0.593749465159551</v>
      </c>
      <c r="J250">
        <v>23.4905037929934</v>
      </c>
      <c r="K250">
        <v>2.627658830493</v>
      </c>
    </row>
    <row r="251" spans="1:11">
      <c r="A251">
        <v>249</v>
      </c>
      <c r="B251">
        <v>17.9649173394852</v>
      </c>
      <c r="C251">
        <v>1320.99053390835</v>
      </c>
      <c r="D251">
        <v>0.412888245590032</v>
      </c>
      <c r="E251">
        <v>113.030703884582</v>
      </c>
      <c r="F251">
        <v>25.3829805045685</v>
      </c>
      <c r="G251">
        <v>2228.15919645462</v>
      </c>
      <c r="H251">
        <v>0.731006125553442</v>
      </c>
      <c r="I251">
        <v>0.593420337688108</v>
      </c>
      <c r="J251">
        <v>23.4826656371896</v>
      </c>
      <c r="K251">
        <v>2.627658830493</v>
      </c>
    </row>
    <row r="252" spans="1:11">
      <c r="A252">
        <v>250</v>
      </c>
      <c r="B252">
        <v>17.9621119829566</v>
      </c>
      <c r="C252">
        <v>1320.69619871577</v>
      </c>
      <c r="D252">
        <v>0.412749529048318</v>
      </c>
      <c r="E252">
        <v>113.013309585629</v>
      </c>
      <c r="F252">
        <v>25.3882219036862</v>
      </c>
      <c r="G252">
        <v>2228.39911711059</v>
      </c>
      <c r="H252">
        <v>0.731051067671584</v>
      </c>
      <c r="I252">
        <v>0.593456805702823</v>
      </c>
      <c r="J252">
        <v>23.4807103427896</v>
      </c>
      <c r="K252">
        <v>2.627658830493</v>
      </c>
    </row>
    <row r="253" spans="1:11">
      <c r="A253">
        <v>251</v>
      </c>
      <c r="B253">
        <v>17.9879892500544</v>
      </c>
      <c r="C253">
        <v>1322.47893780392</v>
      </c>
      <c r="D253">
        <v>0.412742879414797</v>
      </c>
      <c r="E253">
        <v>113.132486614106</v>
      </c>
      <c r="F253">
        <v>25.3544137257527</v>
      </c>
      <c r="G253">
        <v>2225.1874715319</v>
      </c>
      <c r="H253">
        <v>0.731510643776638</v>
      </c>
      <c r="I253">
        <v>0.59382971455522</v>
      </c>
      <c r="J253">
        <v>23.4875135649137</v>
      </c>
      <c r="K253">
        <v>2.627658830493</v>
      </c>
    </row>
    <row r="254" spans="1:11">
      <c r="A254">
        <v>252</v>
      </c>
      <c r="B254">
        <v>17.9795444129342</v>
      </c>
      <c r="C254">
        <v>1322.55889702556</v>
      </c>
      <c r="D254">
        <v>0.412850832143009</v>
      </c>
      <c r="E254">
        <v>113.131611114487</v>
      </c>
      <c r="F254">
        <v>25.3528894751948</v>
      </c>
      <c r="G254">
        <v>2224.77161508427</v>
      </c>
      <c r="H254">
        <v>0.731303235369975</v>
      </c>
      <c r="I254">
        <v>0.593661414731863</v>
      </c>
      <c r="J254">
        <v>23.4898909303678</v>
      </c>
      <c r="K254">
        <v>2.627658830493</v>
      </c>
    </row>
    <row r="255" spans="1:11">
      <c r="A255">
        <v>253</v>
      </c>
      <c r="B255">
        <v>17.9826945972061</v>
      </c>
      <c r="C255">
        <v>1322.18208186911</v>
      </c>
      <c r="D255">
        <v>0.41281700486912</v>
      </c>
      <c r="E255">
        <v>113.111631278562</v>
      </c>
      <c r="F255">
        <v>25.3600393191254</v>
      </c>
      <c r="G255">
        <v>2225.98131095258</v>
      </c>
      <c r="H255">
        <v>0.731354815505593</v>
      </c>
      <c r="I255">
        <v>0.593703271345055</v>
      </c>
      <c r="J255">
        <v>23.4868014523439</v>
      </c>
      <c r="K255">
        <v>2.627658830493</v>
      </c>
    </row>
    <row r="256" spans="1:11">
      <c r="A256">
        <v>254</v>
      </c>
      <c r="B256">
        <v>17.9803765666889</v>
      </c>
      <c r="C256">
        <v>1321.82849304238</v>
      </c>
      <c r="D256">
        <v>0.412777205692164</v>
      </c>
      <c r="E256">
        <v>113.091681623918</v>
      </c>
      <c r="F256">
        <v>25.3668594099459</v>
      </c>
      <c r="G256">
        <v>2226.47491808578</v>
      </c>
      <c r="H256">
        <v>0.73127463711132</v>
      </c>
      <c r="I256">
        <v>0.593638212826307</v>
      </c>
      <c r="J256">
        <v>23.4844370731467</v>
      </c>
      <c r="K256">
        <v>2.627658830493</v>
      </c>
    </row>
    <row r="257" spans="1:11">
      <c r="A257">
        <v>255</v>
      </c>
      <c r="B257">
        <v>17.9816651112072</v>
      </c>
      <c r="C257">
        <v>1322.22505668382</v>
      </c>
      <c r="D257">
        <v>0.412813462318269</v>
      </c>
      <c r="E257">
        <v>113.113142822084</v>
      </c>
      <c r="F257">
        <v>25.3591966298946</v>
      </c>
      <c r="G257">
        <v>2225.92667158402</v>
      </c>
      <c r="H257">
        <v>0.731381602617672</v>
      </c>
      <c r="I257">
        <v>0.59372500706989</v>
      </c>
      <c r="J257">
        <v>23.4873350709102</v>
      </c>
      <c r="K257">
        <v>2.627658830493</v>
      </c>
    </row>
    <row r="258" spans="1:11">
      <c r="A258">
        <v>256</v>
      </c>
      <c r="B258">
        <v>17.9837119851798</v>
      </c>
      <c r="C258">
        <v>1322.37122156625</v>
      </c>
      <c r="D258">
        <v>0.412815500637877</v>
      </c>
      <c r="E258">
        <v>113.122428816093</v>
      </c>
      <c r="F258">
        <v>25.3563054799473</v>
      </c>
      <c r="G258">
        <v>2225.59991495029</v>
      </c>
      <c r="H258">
        <v>0.731403787063296</v>
      </c>
      <c r="I258">
        <v>0.593743007908838</v>
      </c>
      <c r="J258">
        <v>23.488016564708</v>
      </c>
      <c r="K258">
        <v>2.627658830493</v>
      </c>
    </row>
    <row r="259" spans="1:11">
      <c r="A259">
        <v>257</v>
      </c>
      <c r="B259">
        <v>17.9762747166138</v>
      </c>
      <c r="C259">
        <v>1321.90286080264</v>
      </c>
      <c r="D259">
        <v>0.412820158612164</v>
      </c>
      <c r="E259">
        <v>113.091000164669</v>
      </c>
      <c r="F259">
        <v>25.3653552223046</v>
      </c>
      <c r="G259">
        <v>2226.5051061242</v>
      </c>
      <c r="H259">
        <v>0.731302617367995</v>
      </c>
      <c r="I259">
        <v>0.593660917041237</v>
      </c>
      <c r="J259">
        <v>23.4862671405134</v>
      </c>
      <c r="K259">
        <v>2.627658830493</v>
      </c>
    </row>
    <row r="260" spans="1:11">
      <c r="A260">
        <v>258</v>
      </c>
      <c r="B260">
        <v>17.9833961138654</v>
      </c>
      <c r="C260">
        <v>1322.31250813618</v>
      </c>
      <c r="D260">
        <v>0.412780513703166</v>
      </c>
      <c r="E260">
        <v>113.12074539844</v>
      </c>
      <c r="F260">
        <v>25.357599109424</v>
      </c>
      <c r="G260">
        <v>2225.37638109072</v>
      </c>
      <c r="H260">
        <v>0.731356847525096</v>
      </c>
      <c r="I260">
        <v>0.593704919022271</v>
      </c>
      <c r="J260">
        <v>23.4872590251089</v>
      </c>
      <c r="K260">
        <v>2.627658830493</v>
      </c>
    </row>
    <row r="261" spans="1:11">
      <c r="A261">
        <v>259</v>
      </c>
      <c r="B261">
        <v>17.9826840128034</v>
      </c>
      <c r="C261">
        <v>1322.30315504246</v>
      </c>
      <c r="D261">
        <v>0.412792007426143</v>
      </c>
      <c r="E261">
        <v>113.118315250205</v>
      </c>
      <c r="F261">
        <v>25.3577299698959</v>
      </c>
      <c r="G261">
        <v>2225.74118530908</v>
      </c>
      <c r="H261">
        <v>0.731421203609571</v>
      </c>
      <c r="I261">
        <v>0.59375714020583</v>
      </c>
      <c r="J261">
        <v>23.487621902947</v>
      </c>
      <c r="K261">
        <v>2.627658830493</v>
      </c>
    </row>
    <row r="262" spans="1:11">
      <c r="A262">
        <v>260</v>
      </c>
      <c r="B262">
        <v>17.9919340185068</v>
      </c>
      <c r="C262">
        <v>1323.08383125796</v>
      </c>
      <c r="D262">
        <v>0.41284225550221</v>
      </c>
      <c r="E262">
        <v>113.169083600002</v>
      </c>
      <c r="F262">
        <v>25.3427017077919</v>
      </c>
      <c r="G262">
        <v>2224.44410519346</v>
      </c>
      <c r="H262">
        <v>0.731541775960157</v>
      </c>
      <c r="I262">
        <v>0.593854973507823</v>
      </c>
      <c r="J262">
        <v>23.4911208163252</v>
      </c>
      <c r="K262">
        <v>2.627658830493</v>
      </c>
    </row>
    <row r="263" spans="1:11">
      <c r="A263">
        <v>261</v>
      </c>
      <c r="B263">
        <v>17.980704446325</v>
      </c>
      <c r="C263">
        <v>1322.05144850298</v>
      </c>
      <c r="D263">
        <v>0.412787785390422</v>
      </c>
      <c r="E263">
        <v>113.103065728654</v>
      </c>
      <c r="F263">
        <v>25.3625317089581</v>
      </c>
      <c r="G263">
        <v>2226.13175769675</v>
      </c>
      <c r="H263">
        <v>0.731337702211672</v>
      </c>
      <c r="I263">
        <v>0.593689385340293</v>
      </c>
      <c r="J263">
        <v>23.4862340135452</v>
      </c>
      <c r="K263">
        <v>2.627658830493</v>
      </c>
    </row>
    <row r="264" spans="1:11">
      <c r="A264">
        <v>262</v>
      </c>
      <c r="B264">
        <v>17.9876340168479</v>
      </c>
      <c r="C264">
        <v>1322.49078948907</v>
      </c>
      <c r="D264">
        <v>0.412791367795693</v>
      </c>
      <c r="E264">
        <v>113.132021718434</v>
      </c>
      <c r="F264">
        <v>25.3540717152683</v>
      </c>
      <c r="G264">
        <v>2225.45290594624</v>
      </c>
      <c r="H264">
        <v>0.731461071746489</v>
      </c>
      <c r="I264">
        <v>0.593789490270687</v>
      </c>
      <c r="J264">
        <v>23.4880005079289</v>
      </c>
      <c r="K264">
        <v>2.627658830493</v>
      </c>
    </row>
    <row r="265" spans="1:11">
      <c r="A265">
        <v>263</v>
      </c>
      <c r="B265">
        <v>17.9838201695558</v>
      </c>
      <c r="C265">
        <v>1322.23584648082</v>
      </c>
      <c r="D265">
        <v>0.412790216721684</v>
      </c>
      <c r="E265">
        <v>113.114930208919</v>
      </c>
      <c r="F265">
        <v>25.3588820065894</v>
      </c>
      <c r="G265">
        <v>2225.90329794732</v>
      </c>
      <c r="H265">
        <v>0.731397997036769</v>
      </c>
      <c r="I265">
        <v>0.593738310264179</v>
      </c>
      <c r="J265">
        <v>23.487041452846</v>
      </c>
      <c r="K265">
        <v>2.627658830493</v>
      </c>
    </row>
    <row r="266" spans="1:11">
      <c r="A266">
        <v>264</v>
      </c>
      <c r="B266">
        <v>17.989066984278</v>
      </c>
      <c r="C266">
        <v>1322.45185213715</v>
      </c>
      <c r="D266">
        <v>0.412719902167205</v>
      </c>
      <c r="E266">
        <v>113.130866655443</v>
      </c>
      <c r="F266">
        <v>25.354762508135</v>
      </c>
      <c r="G266">
        <v>2225.50624135691</v>
      </c>
      <c r="H266">
        <v>0.731575772683172</v>
      </c>
      <c r="I266">
        <v>0.593882562849665</v>
      </c>
      <c r="J266">
        <v>23.4872943192274</v>
      </c>
      <c r="K266">
        <v>2.627658830493</v>
      </c>
    </row>
    <row r="267" spans="1:11">
      <c r="A267">
        <v>265</v>
      </c>
      <c r="B267">
        <v>17.9814408642841</v>
      </c>
      <c r="C267">
        <v>1321.37511327532</v>
      </c>
      <c r="D267">
        <v>0.412632847848774</v>
      </c>
      <c r="E267">
        <v>113.063662051844</v>
      </c>
      <c r="F267">
        <v>25.3756688608784</v>
      </c>
      <c r="G267">
        <v>2227.65603352087</v>
      </c>
      <c r="H267">
        <v>0.731431618519845</v>
      </c>
      <c r="I267">
        <v>0.593765596159408</v>
      </c>
      <c r="J267">
        <v>23.4816144723234</v>
      </c>
      <c r="K267">
        <v>2.627658830493</v>
      </c>
    </row>
    <row r="268" spans="1:11">
      <c r="A268">
        <v>266</v>
      </c>
      <c r="B268">
        <v>17.9847570344675</v>
      </c>
      <c r="C268">
        <v>1322.21298463347</v>
      </c>
      <c r="D268">
        <v>0.412717774297237</v>
      </c>
      <c r="E268">
        <v>113.114300055431</v>
      </c>
      <c r="F268">
        <v>25.3593783788397</v>
      </c>
      <c r="G268">
        <v>2225.88600398236</v>
      </c>
      <c r="H268">
        <v>0.731509806266807</v>
      </c>
      <c r="I268">
        <v>0.593829036274209</v>
      </c>
      <c r="J268">
        <v>23.4865636925843</v>
      </c>
      <c r="K268">
        <v>2.627658830493</v>
      </c>
    </row>
    <row r="269" spans="1:11">
      <c r="A269">
        <v>267</v>
      </c>
      <c r="B269">
        <v>17.9811640710296</v>
      </c>
      <c r="C269">
        <v>1322.03307087012</v>
      </c>
      <c r="D269">
        <v>0.412745603826582</v>
      </c>
      <c r="E269">
        <v>113.101575053397</v>
      </c>
      <c r="F269">
        <v>25.3623775337276</v>
      </c>
      <c r="G269">
        <v>2226.4524484271</v>
      </c>
      <c r="H269">
        <v>0.731525952445076</v>
      </c>
      <c r="I269">
        <v>0.593842138809283</v>
      </c>
      <c r="J269">
        <v>23.4860037361256</v>
      </c>
      <c r="K269">
        <v>2.627658830493</v>
      </c>
    </row>
    <row r="270" spans="1:11">
      <c r="A270">
        <v>268</v>
      </c>
      <c r="B270">
        <v>17.9858781373492</v>
      </c>
      <c r="C270">
        <v>1322.3993686383</v>
      </c>
      <c r="D270">
        <v>0.412713651378208</v>
      </c>
      <c r="E270">
        <v>113.126212452569</v>
      </c>
      <c r="F270">
        <v>25.3553295138583</v>
      </c>
      <c r="G270">
        <v>2225.65023444711</v>
      </c>
      <c r="H270">
        <v>0.731609100236337</v>
      </c>
      <c r="I270">
        <v>0.593909605884652</v>
      </c>
      <c r="J270">
        <v>23.4873520439001</v>
      </c>
      <c r="K270">
        <v>2.627658830493</v>
      </c>
    </row>
    <row r="271" spans="1:11">
      <c r="A271">
        <v>269</v>
      </c>
      <c r="B271">
        <v>17.9861736878263</v>
      </c>
      <c r="C271">
        <v>1322.77635568576</v>
      </c>
      <c r="D271">
        <v>0.412772814073422</v>
      </c>
      <c r="E271">
        <v>113.147311213561</v>
      </c>
      <c r="F271">
        <v>25.3481700300987</v>
      </c>
      <c r="G271">
        <v>2224.96926798503</v>
      </c>
      <c r="H271">
        <v>0.731693617458421</v>
      </c>
      <c r="I271">
        <v>0.593978184628536</v>
      </c>
      <c r="J271">
        <v>23.4900528975258</v>
      </c>
      <c r="K271">
        <v>2.627658830493</v>
      </c>
    </row>
    <row r="272" spans="1:11">
      <c r="A272">
        <v>270</v>
      </c>
      <c r="B272">
        <v>17.988412686919</v>
      </c>
      <c r="C272">
        <v>1323.03862567207</v>
      </c>
      <c r="D272">
        <v>0.412797740805831</v>
      </c>
      <c r="E272">
        <v>113.162890359325</v>
      </c>
      <c r="F272">
        <v>25.3431214127648</v>
      </c>
      <c r="G272">
        <v>2224.58868248752</v>
      </c>
      <c r="H272">
        <v>0.731749231133463</v>
      </c>
      <c r="I272">
        <v>0.594023310653967</v>
      </c>
      <c r="J272">
        <v>23.4916030193469</v>
      </c>
      <c r="K272">
        <v>2.627658830493</v>
      </c>
    </row>
    <row r="273" spans="1:11">
      <c r="A273">
        <v>271</v>
      </c>
      <c r="B273">
        <v>17.9963992054559</v>
      </c>
      <c r="C273">
        <v>1323.43144299784</v>
      </c>
      <c r="D273">
        <v>0.412795591408538</v>
      </c>
      <c r="E273">
        <v>113.19141883502</v>
      </c>
      <c r="F273">
        <v>25.3355188249034</v>
      </c>
      <c r="G273">
        <v>2224.03801570715</v>
      </c>
      <c r="H273">
        <v>0.731877011427458</v>
      </c>
      <c r="I273">
        <v>0.594126994553813</v>
      </c>
      <c r="J273">
        <v>23.4924860775356</v>
      </c>
      <c r="K273">
        <v>2.627658830493</v>
      </c>
    </row>
    <row r="274" spans="1:11">
      <c r="A274">
        <v>272</v>
      </c>
      <c r="B274">
        <v>17.9833110612477</v>
      </c>
      <c r="C274">
        <v>1322.59797006504</v>
      </c>
      <c r="D274">
        <v>0.412774413620711</v>
      </c>
      <c r="E274">
        <v>113.135308070045</v>
      </c>
      <c r="F274">
        <v>25.3516202652113</v>
      </c>
      <c r="G274">
        <v>2225.33286021418</v>
      </c>
      <c r="H274">
        <v>0.731657803094485</v>
      </c>
      <c r="I274">
        <v>0.593949124273669</v>
      </c>
      <c r="J274">
        <v>23.4893980977401</v>
      </c>
      <c r="K274">
        <v>2.627658830493</v>
      </c>
    </row>
    <row r="275" spans="1:11">
      <c r="A275">
        <v>273</v>
      </c>
      <c r="B275">
        <v>17.9793475384641</v>
      </c>
      <c r="C275">
        <v>1322.29378453659</v>
      </c>
      <c r="D275">
        <v>0.412772794981346</v>
      </c>
      <c r="E275">
        <v>113.11445128886</v>
      </c>
      <c r="F275">
        <v>25.3573066244232</v>
      </c>
      <c r="G275">
        <v>2225.88422790508</v>
      </c>
      <c r="H275">
        <v>0.731620733586498</v>
      </c>
      <c r="I275">
        <v>0.593919046535982</v>
      </c>
      <c r="J275">
        <v>23.4883023299462</v>
      </c>
      <c r="K275">
        <v>2.627658830493</v>
      </c>
    </row>
    <row r="276" spans="1:11">
      <c r="A276">
        <v>274</v>
      </c>
      <c r="B276">
        <v>17.9955388143961</v>
      </c>
      <c r="C276">
        <v>1323.38264452236</v>
      </c>
      <c r="D276">
        <v>0.412775332527244</v>
      </c>
      <c r="E276">
        <v>113.18809360378</v>
      </c>
      <c r="F276">
        <v>25.3365540333308</v>
      </c>
      <c r="G276">
        <v>2224.08900842228</v>
      </c>
      <c r="H276">
        <v>0.731890592216216</v>
      </c>
      <c r="I276">
        <v>0.59413801457331</v>
      </c>
      <c r="J276">
        <v>23.4922912221101</v>
      </c>
      <c r="K276">
        <v>2.627658830493</v>
      </c>
    </row>
    <row r="277" spans="1:11">
      <c r="A277">
        <v>275</v>
      </c>
      <c r="B277">
        <v>17.9858667373796</v>
      </c>
      <c r="C277">
        <v>1322.45156217496</v>
      </c>
      <c r="D277">
        <v>0.412766740001261</v>
      </c>
      <c r="E277">
        <v>113.12887159748</v>
      </c>
      <c r="F277">
        <v>25.3543999984652</v>
      </c>
      <c r="G277">
        <v>2225.46257921989</v>
      </c>
      <c r="H277">
        <v>0.731602838066021</v>
      </c>
      <c r="I277">
        <v>0.593904524754848</v>
      </c>
      <c r="J277">
        <v>23.487868420125</v>
      </c>
      <c r="K277">
        <v>2.627658830493</v>
      </c>
    </row>
    <row r="278" spans="1:11">
      <c r="A278">
        <v>276</v>
      </c>
      <c r="B278">
        <v>17.984804748824</v>
      </c>
      <c r="C278">
        <v>1322.38984733251</v>
      </c>
      <c r="D278">
        <v>0.412788056125908</v>
      </c>
      <c r="E278">
        <v>113.123907372691</v>
      </c>
      <c r="F278">
        <v>25.3555372301332</v>
      </c>
      <c r="G278">
        <v>2225.77812216086</v>
      </c>
      <c r="H278">
        <v>0.731605015267599</v>
      </c>
      <c r="I278">
        <v>0.593906291984468</v>
      </c>
      <c r="J278">
        <v>23.4878348409061</v>
      </c>
      <c r="K278">
        <v>2.627658830493</v>
      </c>
    </row>
    <row r="279" spans="1:11">
      <c r="A279">
        <v>277</v>
      </c>
      <c r="B279">
        <v>17.9856296804768</v>
      </c>
      <c r="C279">
        <v>1322.32415968209</v>
      </c>
      <c r="D279">
        <v>0.412788828875671</v>
      </c>
      <c r="E279">
        <v>113.121584375239</v>
      </c>
      <c r="F279">
        <v>25.3567789239267</v>
      </c>
      <c r="G279">
        <v>2225.70616327577</v>
      </c>
      <c r="H279">
        <v>0.731551843214646</v>
      </c>
      <c r="I279">
        <v>0.593863146684386</v>
      </c>
      <c r="J279">
        <v>23.4870657997083</v>
      </c>
      <c r="K279">
        <v>2.627658830493</v>
      </c>
    </row>
    <row r="280" spans="1:11">
      <c r="A280">
        <v>278</v>
      </c>
      <c r="B280">
        <v>17.9894188969506</v>
      </c>
      <c r="C280">
        <v>1322.78888349667</v>
      </c>
      <c r="D280">
        <v>0.412771265183657</v>
      </c>
      <c r="E280">
        <v>113.149925084065</v>
      </c>
      <c r="F280">
        <v>25.3479485639653</v>
      </c>
      <c r="G280">
        <v>2224.93594641421</v>
      </c>
      <c r="H280">
        <v>0.731708800808661</v>
      </c>
      <c r="I280">
        <v>0.593990505302994</v>
      </c>
      <c r="J280">
        <v>23.4895542587747</v>
      </c>
      <c r="K280">
        <v>2.627658830493</v>
      </c>
    </row>
    <row r="281" spans="1:11">
      <c r="A281">
        <v>279</v>
      </c>
      <c r="B281">
        <v>17.9857599533902</v>
      </c>
      <c r="C281">
        <v>1322.62711903196</v>
      </c>
      <c r="D281">
        <v>0.412763544255033</v>
      </c>
      <c r="E281">
        <v>113.138400983571</v>
      </c>
      <c r="F281">
        <v>25.3510922450461</v>
      </c>
      <c r="G281">
        <v>2225.206767593</v>
      </c>
      <c r="H281">
        <v>0.731699967861386</v>
      </c>
      <c r="I281">
        <v>0.593983338347294</v>
      </c>
      <c r="J281">
        <v>23.489116272927</v>
      </c>
      <c r="K281">
        <v>2.627658830493</v>
      </c>
    </row>
    <row r="282" spans="1:11">
      <c r="A282">
        <v>280</v>
      </c>
      <c r="B282">
        <v>17.9859855866276</v>
      </c>
      <c r="C282">
        <v>1322.53723925418</v>
      </c>
      <c r="D282">
        <v>0.412758649257739</v>
      </c>
      <c r="E282">
        <v>113.133286885793</v>
      </c>
      <c r="F282">
        <v>25.3526869165469</v>
      </c>
      <c r="G282">
        <v>2225.37718994838</v>
      </c>
      <c r="H282">
        <v>0.731666381534511</v>
      </c>
      <c r="I282">
        <v>0.593956085828878</v>
      </c>
      <c r="J282">
        <v>23.4885187684121</v>
      </c>
      <c r="K282">
        <v>2.627658830493</v>
      </c>
    </row>
    <row r="283" spans="1:11">
      <c r="A283">
        <v>281</v>
      </c>
      <c r="B283">
        <v>17.9865991712357</v>
      </c>
      <c r="C283">
        <v>1322.63790778193</v>
      </c>
      <c r="D283">
        <v>0.412834839686194</v>
      </c>
      <c r="E283">
        <v>113.139168568088</v>
      </c>
      <c r="F283">
        <v>25.3508374421538</v>
      </c>
      <c r="G283">
        <v>2225.23728186292</v>
      </c>
      <c r="H283">
        <v>0.731575197743383</v>
      </c>
      <c r="I283">
        <v>0.593882095870173</v>
      </c>
      <c r="J283">
        <v>23.4892804567935</v>
      </c>
      <c r="K283">
        <v>2.627658830493</v>
      </c>
    </row>
    <row r="284" spans="1:11">
      <c r="A284">
        <v>282</v>
      </c>
      <c r="B284">
        <v>17.9847667706272</v>
      </c>
      <c r="C284">
        <v>1322.27392965465</v>
      </c>
      <c r="D284">
        <v>0.41272941097696</v>
      </c>
      <c r="E284">
        <v>113.117390585831</v>
      </c>
      <c r="F284">
        <v>25.3579287246513</v>
      </c>
      <c r="G284">
        <v>2225.85233306778</v>
      </c>
      <c r="H284">
        <v>0.731620516138263</v>
      </c>
      <c r="I284">
        <v>0.593918870217476</v>
      </c>
      <c r="J284">
        <v>23.4869751383625</v>
      </c>
      <c r="K284">
        <v>2.627658830493</v>
      </c>
    </row>
    <row r="285" spans="1:11">
      <c r="A285">
        <v>283</v>
      </c>
      <c r="B285">
        <v>17.9872606102344</v>
      </c>
      <c r="C285">
        <v>1321.95605033961</v>
      </c>
      <c r="D285">
        <v>0.412707222623222</v>
      </c>
      <c r="E285">
        <v>113.099598794703</v>
      </c>
      <c r="F285">
        <v>25.3640969142645</v>
      </c>
      <c r="G285">
        <v>2226.88945684908</v>
      </c>
      <c r="H285">
        <v>0.731665226326183</v>
      </c>
      <c r="I285">
        <v>0.593955152119149</v>
      </c>
      <c r="J285">
        <v>23.4846142483334</v>
      </c>
      <c r="K285">
        <v>2.627658830493</v>
      </c>
    </row>
    <row r="286" spans="1:11">
      <c r="A286">
        <v>284</v>
      </c>
      <c r="B286">
        <v>17.9800173474528</v>
      </c>
      <c r="C286">
        <v>1321.40236936087</v>
      </c>
      <c r="D286">
        <v>0.412704398616878</v>
      </c>
      <c r="E286">
        <v>113.062516091213</v>
      </c>
      <c r="F286">
        <v>25.3747782457019</v>
      </c>
      <c r="G286">
        <v>2227.91774794719</v>
      </c>
      <c r="H286">
        <v>0.731555390243888</v>
      </c>
      <c r="I286">
        <v>0.593866029901727</v>
      </c>
      <c r="J286">
        <v>23.4824967382316</v>
      </c>
      <c r="K286">
        <v>2.627658830493</v>
      </c>
    </row>
    <row r="287" spans="1:11">
      <c r="A287">
        <v>285</v>
      </c>
      <c r="B287">
        <v>17.9841832456192</v>
      </c>
      <c r="C287">
        <v>1321.80997008867</v>
      </c>
      <c r="D287">
        <v>0.412714729910693</v>
      </c>
      <c r="E287">
        <v>113.089219056559</v>
      </c>
      <c r="F287">
        <v>25.3666905464157</v>
      </c>
      <c r="G287">
        <v>2227.22893153213</v>
      </c>
      <c r="H287">
        <v>0.731654379238412</v>
      </c>
      <c r="I287">
        <v>0.593946351016315</v>
      </c>
      <c r="J287">
        <v>23.4842008870835</v>
      </c>
      <c r="K287">
        <v>2.627658830493</v>
      </c>
    </row>
    <row r="288" spans="1:11">
      <c r="A288">
        <v>286</v>
      </c>
      <c r="B288">
        <v>18.0050228237112</v>
      </c>
      <c r="C288">
        <v>1322.9613813572</v>
      </c>
      <c r="D288">
        <v>0.412627757343196</v>
      </c>
      <c r="E288">
        <v>113.169507778871</v>
      </c>
      <c r="F288">
        <v>25.345001552204</v>
      </c>
      <c r="G288">
        <v>2224.84005939439</v>
      </c>
      <c r="H288">
        <v>0.731917479181516</v>
      </c>
      <c r="I288">
        <v>0.594159834499742</v>
      </c>
      <c r="J288">
        <v>23.4876477717966</v>
      </c>
      <c r="K288">
        <v>2.627658830493</v>
      </c>
    </row>
    <row r="289" spans="1:11">
      <c r="A289">
        <v>287</v>
      </c>
      <c r="B289">
        <v>17.9811845351081</v>
      </c>
      <c r="C289">
        <v>1321.46621653537</v>
      </c>
      <c r="D289">
        <v>0.412693004617399</v>
      </c>
      <c r="E289">
        <v>113.067832354337</v>
      </c>
      <c r="F289">
        <v>25.3736149662911</v>
      </c>
      <c r="G289">
        <v>2227.70898163728</v>
      </c>
      <c r="H289">
        <v>0.731544450405521</v>
      </c>
      <c r="I289">
        <v>0.59385715224199</v>
      </c>
      <c r="J289">
        <v>23.4824601049871</v>
      </c>
      <c r="K289">
        <v>2.627658830493</v>
      </c>
    </row>
    <row r="290" spans="1:11">
      <c r="A290">
        <v>288</v>
      </c>
      <c r="B290">
        <v>17.9900807935497</v>
      </c>
      <c r="C290">
        <v>1322.13903240129</v>
      </c>
      <c r="D290">
        <v>0.412709198511932</v>
      </c>
      <c r="E290">
        <v>113.112027712937</v>
      </c>
      <c r="F290">
        <v>25.3606078932898</v>
      </c>
      <c r="G290">
        <v>2226.58540891342</v>
      </c>
      <c r="H290">
        <v>0.731703933583862</v>
      </c>
      <c r="I290">
        <v>0.59398655975369</v>
      </c>
      <c r="J290">
        <v>23.4852744219941</v>
      </c>
      <c r="K290">
        <v>2.627658830493</v>
      </c>
    </row>
    <row r="291" spans="1:11">
      <c r="A291">
        <v>289</v>
      </c>
      <c r="B291">
        <v>17.9895868587147</v>
      </c>
      <c r="C291">
        <v>1322.08483214055</v>
      </c>
      <c r="D291">
        <v>0.412713009143446</v>
      </c>
      <c r="E291">
        <v>113.10850846357</v>
      </c>
      <c r="F291">
        <v>25.3615988639447</v>
      </c>
      <c r="G291">
        <v>2226.71297858194</v>
      </c>
      <c r="H291">
        <v>0.731701404595837</v>
      </c>
      <c r="I291">
        <v>0.593984508006852</v>
      </c>
      <c r="J291">
        <v>23.485029031299</v>
      </c>
      <c r="K291">
        <v>2.627658830493</v>
      </c>
    </row>
    <row r="292" spans="1:11">
      <c r="A292">
        <v>290</v>
      </c>
      <c r="B292">
        <v>17.9920965178614</v>
      </c>
      <c r="C292">
        <v>1322.34671610441</v>
      </c>
      <c r="D292">
        <v>0.412721610664553</v>
      </c>
      <c r="E292">
        <v>113.125052255304</v>
      </c>
      <c r="F292">
        <v>25.3565843055052</v>
      </c>
      <c r="G292">
        <v>2226.23587998039</v>
      </c>
      <c r="H292">
        <v>0.731767014186709</v>
      </c>
      <c r="I292">
        <v>0.59403774481278</v>
      </c>
      <c r="J292">
        <v>23.4863227278735</v>
      </c>
      <c r="K292">
        <v>2.627658830493</v>
      </c>
    </row>
    <row r="293" spans="1:11">
      <c r="A293">
        <v>291</v>
      </c>
      <c r="B293">
        <v>17.9887171144167</v>
      </c>
      <c r="C293">
        <v>1322.24726236919</v>
      </c>
      <c r="D293">
        <v>0.412739658642321</v>
      </c>
      <c r="E293">
        <v>113.116392130115</v>
      </c>
      <c r="F293">
        <v>25.3584888797311</v>
      </c>
      <c r="G293">
        <v>2226.37824907091</v>
      </c>
      <c r="H293">
        <v>0.731711616486645</v>
      </c>
      <c r="I293">
        <v>0.593992793625644</v>
      </c>
      <c r="J293">
        <v>23.486512255169</v>
      </c>
      <c r="K293">
        <v>2.627658830493</v>
      </c>
    </row>
    <row r="294" spans="1:11">
      <c r="A294">
        <v>292</v>
      </c>
      <c r="B294">
        <v>17.9936366296828</v>
      </c>
      <c r="C294">
        <v>1322.51126626504</v>
      </c>
      <c r="D294">
        <v>0.412718553438352</v>
      </c>
      <c r="E294">
        <v>113.135402580325</v>
      </c>
      <c r="F294">
        <v>25.3534406173172</v>
      </c>
      <c r="G294">
        <v>2225.97969406825</v>
      </c>
      <c r="H294">
        <v>0.731819354011552</v>
      </c>
      <c r="I294">
        <v>0.594080214406979</v>
      </c>
      <c r="J294">
        <v>23.4871330142145</v>
      </c>
      <c r="K294">
        <v>2.627658830493</v>
      </c>
    </row>
    <row r="295" spans="1:11">
      <c r="A295">
        <v>293</v>
      </c>
      <c r="B295">
        <v>17.9955093445001</v>
      </c>
      <c r="C295">
        <v>1322.5755269033</v>
      </c>
      <c r="D295">
        <v>0.412731196014121</v>
      </c>
      <c r="E295">
        <v>113.140176632643</v>
      </c>
      <c r="F295">
        <v>25.3521974479977</v>
      </c>
      <c r="G295">
        <v>2225.949733708</v>
      </c>
      <c r="H295">
        <v>0.731841839993264</v>
      </c>
      <c r="I295">
        <v>0.594098460374633</v>
      </c>
      <c r="J295">
        <v>23.4872487198184</v>
      </c>
      <c r="K295">
        <v>2.627658830493</v>
      </c>
    </row>
    <row r="296" spans="1:11">
      <c r="A296">
        <v>294</v>
      </c>
      <c r="B296">
        <v>17.9959119474462</v>
      </c>
      <c r="C296">
        <v>1322.60454856801</v>
      </c>
      <c r="D296">
        <v>0.412715658290056</v>
      </c>
      <c r="E296">
        <v>113.142184360122</v>
      </c>
      <c r="F296">
        <v>25.3516490477415</v>
      </c>
      <c r="G296">
        <v>2225.88277333739</v>
      </c>
      <c r="H296">
        <v>0.731873239201441</v>
      </c>
      <c r="I296">
        <v>0.5941239386063</v>
      </c>
      <c r="J296">
        <v>23.4873140177514</v>
      </c>
      <c r="K296">
        <v>2.627658830493</v>
      </c>
    </row>
    <row r="297" spans="1:11">
      <c r="A297">
        <v>295</v>
      </c>
      <c r="B297">
        <v>17.9939430872018</v>
      </c>
      <c r="C297">
        <v>1322.4505106281</v>
      </c>
      <c r="D297">
        <v>0.412742263281291</v>
      </c>
      <c r="E297">
        <v>113.131814196862</v>
      </c>
      <c r="F297">
        <v>25.3546377534314</v>
      </c>
      <c r="G297">
        <v>2226.22037209398</v>
      </c>
      <c r="H297">
        <v>0.731812799263832</v>
      </c>
      <c r="I297">
        <v>0.594074896324198</v>
      </c>
      <c r="J297">
        <v>23.4867750362581</v>
      </c>
      <c r="K297">
        <v>2.627658830493</v>
      </c>
    </row>
    <row r="298" spans="1:11">
      <c r="A298">
        <v>296</v>
      </c>
      <c r="B298">
        <v>17.9951217936132</v>
      </c>
      <c r="C298">
        <v>1322.57338064535</v>
      </c>
      <c r="D298">
        <v>0.412750106582867</v>
      </c>
      <c r="E298">
        <v>113.139173475472</v>
      </c>
      <c r="F298">
        <v>25.3522752209145</v>
      </c>
      <c r="G298">
        <v>2226.08968188545</v>
      </c>
      <c r="H298">
        <v>0.731857392224529</v>
      </c>
      <c r="I298">
        <v>0.594111080224589</v>
      </c>
      <c r="J298">
        <v>23.4874657820951</v>
      </c>
      <c r="K298">
        <v>2.627658830493</v>
      </c>
    </row>
    <row r="299" spans="1:11">
      <c r="A299">
        <v>297</v>
      </c>
      <c r="B299">
        <v>17.9933687069605</v>
      </c>
      <c r="C299">
        <v>1322.3273382987</v>
      </c>
      <c r="D299">
        <v>0.412763851691026</v>
      </c>
      <c r="E299">
        <v>113.123425832266</v>
      </c>
      <c r="F299">
        <v>25.3569885204925</v>
      </c>
      <c r="G299">
        <v>2226.7140599331</v>
      </c>
      <c r="H299">
        <v>0.731812675560297</v>
      </c>
      <c r="I299">
        <v>0.594074797024875</v>
      </c>
      <c r="J299">
        <v>23.4862959766086</v>
      </c>
      <c r="K299">
        <v>2.627658830493</v>
      </c>
    </row>
    <row r="300" spans="1:11">
      <c r="A300">
        <v>298</v>
      </c>
      <c r="B300">
        <v>17.9968995639953</v>
      </c>
      <c r="C300">
        <v>1322.70416937879</v>
      </c>
      <c r="D300">
        <v>0.412756913215191</v>
      </c>
      <c r="E300">
        <v>113.147806272078</v>
      </c>
      <c r="F300">
        <v>25.3498095800316</v>
      </c>
      <c r="G300">
        <v>2225.86314454498</v>
      </c>
      <c r="H300">
        <v>0.731879447945407</v>
      </c>
      <c r="I300">
        <v>0.594128976492889</v>
      </c>
      <c r="J300">
        <v>23.4880089208133</v>
      </c>
      <c r="K300">
        <v>2.627658830493</v>
      </c>
    </row>
    <row r="301" spans="1:11">
      <c r="A301">
        <v>299</v>
      </c>
      <c r="B301">
        <v>18.0001406414803</v>
      </c>
      <c r="C301">
        <v>1323.04839946152</v>
      </c>
      <c r="D301">
        <v>0.412789235811432</v>
      </c>
      <c r="E301">
        <v>113.169492649347</v>
      </c>
      <c r="F301">
        <v>25.3430832200137</v>
      </c>
      <c r="G301">
        <v>2225.28566703949</v>
      </c>
      <c r="H301">
        <v>0.731949758807892</v>
      </c>
      <c r="I301">
        <v>0.594186027862648</v>
      </c>
      <c r="J301">
        <v>23.4897471726705</v>
      </c>
      <c r="K301">
        <v>2.627658830493</v>
      </c>
    </row>
    <row r="302" spans="1:11">
      <c r="A302">
        <v>300</v>
      </c>
      <c r="B302">
        <v>17.9965891359041</v>
      </c>
      <c r="C302">
        <v>1322.81918289198</v>
      </c>
      <c r="D302">
        <v>0.41280003327517</v>
      </c>
      <c r="E302">
        <v>113.153820149513</v>
      </c>
      <c r="F302">
        <v>25.3474770034601</v>
      </c>
      <c r="G302">
        <v>2225.73490134981</v>
      </c>
      <c r="H302">
        <v>0.731894861390258</v>
      </c>
      <c r="I302">
        <v>0.594141483219508</v>
      </c>
      <c r="J302">
        <v>23.4889767593976</v>
      </c>
      <c r="K302">
        <v>2.627658830493</v>
      </c>
    </row>
    <row r="303" spans="1:11">
      <c r="A303">
        <v>301</v>
      </c>
      <c r="B303">
        <v>18.0043681840897</v>
      </c>
      <c r="C303">
        <v>1323.25038019423</v>
      </c>
      <c r="D303">
        <v>0.412765631682884</v>
      </c>
      <c r="E303">
        <v>113.183834242299</v>
      </c>
      <c r="F303">
        <v>25.3392639178871</v>
      </c>
      <c r="G303">
        <v>2224.84738938191</v>
      </c>
      <c r="H303">
        <v>0.732011903626122</v>
      </c>
      <c r="I303">
        <v>0.594236453596715</v>
      </c>
      <c r="J303">
        <v>23.4902634260709</v>
      </c>
      <c r="K303">
        <v>2.627658830493</v>
      </c>
    </row>
    <row r="304" spans="1:11">
      <c r="A304">
        <v>302</v>
      </c>
      <c r="B304">
        <v>18.0038365374454</v>
      </c>
      <c r="C304">
        <v>1323.43425812268</v>
      </c>
      <c r="D304">
        <v>0.412775747751646</v>
      </c>
      <c r="E304">
        <v>113.194565797398</v>
      </c>
      <c r="F304">
        <v>25.3357197034025</v>
      </c>
      <c r="G304">
        <v>2224.28884079626</v>
      </c>
      <c r="H304">
        <v>0.731998724270495</v>
      </c>
      <c r="I304">
        <v>0.594225758130705</v>
      </c>
      <c r="J304">
        <v>23.4914884435715</v>
      </c>
      <c r="K304">
        <v>2.627658830493</v>
      </c>
    </row>
    <row r="305" spans="1:11">
      <c r="A305">
        <v>303</v>
      </c>
      <c r="B305">
        <v>18.0035005293314</v>
      </c>
      <c r="C305">
        <v>1323.14608113526</v>
      </c>
      <c r="D305">
        <v>0.412758687267379</v>
      </c>
      <c r="E305">
        <v>113.177372201217</v>
      </c>
      <c r="F305">
        <v>25.3413668876826</v>
      </c>
      <c r="G305">
        <v>2224.98962991017</v>
      </c>
      <c r="H305">
        <v>0.731977827807815</v>
      </c>
      <c r="I305">
        <v>0.594208803678705</v>
      </c>
      <c r="J305">
        <v>23.4897293622111</v>
      </c>
      <c r="K305">
        <v>2.627658830493</v>
      </c>
    </row>
    <row r="306" spans="1:11">
      <c r="A306">
        <v>304</v>
      </c>
      <c r="B306">
        <v>17.9992387642871</v>
      </c>
      <c r="C306">
        <v>1322.75805946602</v>
      </c>
      <c r="D306">
        <v>0.412750921045478</v>
      </c>
      <c r="E306">
        <v>113.152305279808</v>
      </c>
      <c r="F306">
        <v>25.3487502048707</v>
      </c>
      <c r="G306">
        <v>2225.7389345291</v>
      </c>
      <c r="H306">
        <v>0.731918449698656</v>
      </c>
      <c r="I306">
        <v>0.594160624000242</v>
      </c>
      <c r="J306">
        <v>23.4879608739102</v>
      </c>
      <c r="K306">
        <v>2.627658830493</v>
      </c>
    </row>
    <row r="307" spans="1:11">
      <c r="A307">
        <v>305</v>
      </c>
      <c r="B307">
        <v>18.0056426065066</v>
      </c>
      <c r="C307">
        <v>1323.10345933318</v>
      </c>
      <c r="D307">
        <v>0.4127519675029</v>
      </c>
      <c r="E307">
        <v>113.176321599799</v>
      </c>
      <c r="F307">
        <v>25.3421735748164</v>
      </c>
      <c r="G307">
        <v>2225.2096643126</v>
      </c>
      <c r="H307">
        <v>0.732008494638075</v>
      </c>
      <c r="I307">
        <v>0.594233688347037</v>
      </c>
      <c r="J307">
        <v>23.4890337426126</v>
      </c>
      <c r="K307">
        <v>2.627658830493</v>
      </c>
    </row>
    <row r="308" spans="1:11">
      <c r="A308">
        <v>306</v>
      </c>
      <c r="B308">
        <v>18.000348159351</v>
      </c>
      <c r="C308">
        <v>1322.78201916476</v>
      </c>
      <c r="D308">
        <v>0.412741760999051</v>
      </c>
      <c r="E308">
        <v>113.154736556923</v>
      </c>
      <c r="F308">
        <v>25.3482980060273</v>
      </c>
      <c r="G308">
        <v>2225.70153180447</v>
      </c>
      <c r="H308">
        <v>0.731937437958433</v>
      </c>
      <c r="I308">
        <v>0.594176031605598</v>
      </c>
      <c r="J308">
        <v>23.4878165445812</v>
      </c>
      <c r="K308">
        <v>2.627658830493</v>
      </c>
    </row>
    <row r="309" spans="1:11">
      <c r="A309">
        <v>307</v>
      </c>
      <c r="B309">
        <v>17.9955261911449</v>
      </c>
      <c r="C309">
        <v>1322.55505886947</v>
      </c>
      <c r="D309">
        <v>0.412751624185155</v>
      </c>
      <c r="E309">
        <v>113.137814299331</v>
      </c>
      <c r="F309">
        <v>25.3526616281072</v>
      </c>
      <c r="G309">
        <v>2226.05372741453</v>
      </c>
      <c r="H309">
        <v>0.731859884790746</v>
      </c>
      <c r="I309">
        <v>0.594113103239174</v>
      </c>
      <c r="J309">
        <v>23.4874287680805</v>
      </c>
      <c r="K309">
        <v>2.627658830493</v>
      </c>
    </row>
    <row r="310" spans="1:11">
      <c r="A310">
        <v>308</v>
      </c>
      <c r="B310">
        <v>18.0021765390198</v>
      </c>
      <c r="C310">
        <v>1323.06713536791</v>
      </c>
      <c r="D310">
        <v>0.412756262878949</v>
      </c>
      <c r="E310">
        <v>113.171804822348</v>
      </c>
      <c r="F310">
        <v>25.3428416486293</v>
      </c>
      <c r="G310">
        <v>2225.19985711343</v>
      </c>
      <c r="H310">
        <v>0.732002117949501</v>
      </c>
      <c r="I310">
        <v>0.594228514001414</v>
      </c>
      <c r="J310">
        <v>23.4894851569178</v>
      </c>
      <c r="K310">
        <v>2.627658830493</v>
      </c>
    </row>
    <row r="311" spans="1:11">
      <c r="A311">
        <v>309</v>
      </c>
      <c r="B311">
        <v>18.0019835611974</v>
      </c>
      <c r="C311">
        <v>1322.99642728438</v>
      </c>
      <c r="D311">
        <v>0.412738687362189</v>
      </c>
      <c r="E311">
        <v>113.167462488367</v>
      </c>
      <c r="F311">
        <v>25.3441993252145</v>
      </c>
      <c r="G311">
        <v>2225.42752598362</v>
      </c>
      <c r="H311">
        <v>0.732018495661912</v>
      </c>
      <c r="I311">
        <v>0.594241803789792</v>
      </c>
      <c r="J311">
        <v>23.4890637558098</v>
      </c>
      <c r="K311">
        <v>2.627658830493</v>
      </c>
    </row>
    <row r="312" spans="1:11">
      <c r="A312">
        <v>310</v>
      </c>
      <c r="B312">
        <v>18.0012020983562</v>
      </c>
      <c r="C312">
        <v>1322.99953966494</v>
      </c>
      <c r="D312">
        <v>0.412769126428063</v>
      </c>
      <c r="E312">
        <v>113.167253111182</v>
      </c>
      <c r="F312">
        <v>25.3441290884305</v>
      </c>
      <c r="G312">
        <v>2225.31368702642</v>
      </c>
      <c r="H312">
        <v>0.731959527356225</v>
      </c>
      <c r="I312">
        <v>0.59419395480201</v>
      </c>
      <c r="J312">
        <v>23.4892607083843</v>
      </c>
      <c r="K312">
        <v>2.627658830493</v>
      </c>
    </row>
    <row r="313" spans="1:11">
      <c r="A313">
        <v>311</v>
      </c>
      <c r="B313">
        <v>17.9990810192393</v>
      </c>
      <c r="C313">
        <v>1322.79532075966</v>
      </c>
      <c r="D313">
        <v>0.412729608391474</v>
      </c>
      <c r="E313">
        <v>113.154338833071</v>
      </c>
      <c r="F313">
        <v>25.348048239392</v>
      </c>
      <c r="G313">
        <v>2225.57575119471</v>
      </c>
      <c r="H313">
        <v>0.731955943617581</v>
      </c>
      <c r="I313">
        <v>0.594191047557498</v>
      </c>
      <c r="J313">
        <v>23.4882017498434</v>
      </c>
      <c r="K313">
        <v>2.627658830493</v>
      </c>
    </row>
    <row r="314" spans="1:11">
      <c r="A314">
        <v>312</v>
      </c>
      <c r="B314">
        <v>18.0001200608992</v>
      </c>
      <c r="C314">
        <v>1322.92656715696</v>
      </c>
      <c r="D314">
        <v>0.412721758913135</v>
      </c>
      <c r="E314">
        <v>113.162788438815</v>
      </c>
      <c r="F314">
        <v>25.3455292839922</v>
      </c>
      <c r="G314">
        <v>2225.25114553725</v>
      </c>
      <c r="H314">
        <v>0.731980679243713</v>
      </c>
      <c r="I314">
        <v>0.594211118154438</v>
      </c>
      <c r="J314">
        <v>23.4888092420792</v>
      </c>
      <c r="K314">
        <v>2.627658830493</v>
      </c>
    </row>
    <row r="315" spans="1:11">
      <c r="A315">
        <v>313</v>
      </c>
      <c r="B315">
        <v>17.9994122025054</v>
      </c>
      <c r="C315">
        <v>1322.71145799586</v>
      </c>
      <c r="D315">
        <v>0.41271662155093</v>
      </c>
      <c r="E315">
        <v>113.149582110284</v>
      </c>
      <c r="F315">
        <v>25.3496029985204</v>
      </c>
      <c r="G315">
        <v>2225.77145492271</v>
      </c>
      <c r="H315">
        <v>0.731961831131577</v>
      </c>
      <c r="I315">
        <v>0.594195825500715</v>
      </c>
      <c r="J315">
        <v>23.4875975123384</v>
      </c>
      <c r="K315">
        <v>2.627658830493</v>
      </c>
    </row>
    <row r="316" spans="1:11">
      <c r="A316">
        <v>314</v>
      </c>
      <c r="B316">
        <v>18.0005957458634</v>
      </c>
      <c r="C316">
        <v>1322.83485934968</v>
      </c>
      <c r="D316">
        <v>0.412724442719179</v>
      </c>
      <c r="E316">
        <v>113.156976546904</v>
      </c>
      <c r="F316">
        <v>25.3472313926526</v>
      </c>
      <c r="G316">
        <v>2225.63870857019</v>
      </c>
      <c r="H316">
        <v>0.732006504399587</v>
      </c>
      <c r="I316">
        <v>0.594232074564564</v>
      </c>
      <c r="J316">
        <v>23.4882902265346</v>
      </c>
      <c r="K316">
        <v>2.627658830493</v>
      </c>
    </row>
    <row r="317" spans="1:11">
      <c r="A317">
        <v>315</v>
      </c>
      <c r="B317">
        <v>18.0038044345493</v>
      </c>
      <c r="C317">
        <v>1322.98214114592</v>
      </c>
      <c r="D317">
        <v>0.412729149108669</v>
      </c>
      <c r="E317">
        <v>113.167208444846</v>
      </c>
      <c r="F317">
        <v>25.3444797860843</v>
      </c>
      <c r="G317">
        <v>2225.42873669057</v>
      </c>
      <c r="H317">
        <v>0.732053323334003</v>
      </c>
      <c r="I317">
        <v>0.594270064788026</v>
      </c>
      <c r="J317">
        <v>23.4887273502383</v>
      </c>
      <c r="K317">
        <v>2.627658830493</v>
      </c>
    </row>
    <row r="318" spans="1:11">
      <c r="A318">
        <v>316</v>
      </c>
      <c r="B318">
        <v>18.0022792359658</v>
      </c>
      <c r="C318">
        <v>1323.01700083198</v>
      </c>
      <c r="D318">
        <v>0.412745874340354</v>
      </c>
      <c r="E318">
        <v>113.168376031616</v>
      </c>
      <c r="F318">
        <v>25.3436985026724</v>
      </c>
      <c r="G318">
        <v>2225.34395085558</v>
      </c>
      <c r="H318">
        <v>0.73203967604558</v>
      </c>
      <c r="I318">
        <v>0.594258990530909</v>
      </c>
      <c r="J318">
        <v>23.4892366684655</v>
      </c>
      <c r="K318">
        <v>2.627658830493</v>
      </c>
    </row>
    <row r="319" spans="1:11">
      <c r="A319">
        <v>317</v>
      </c>
      <c r="B319">
        <v>17.9919763265446</v>
      </c>
      <c r="C319">
        <v>1322.19275398615</v>
      </c>
      <c r="D319">
        <v>0.412729565179355</v>
      </c>
      <c r="E319">
        <v>113.114069918845</v>
      </c>
      <c r="F319">
        <v>25.3595677991169</v>
      </c>
      <c r="G319">
        <v>2226.86657773413</v>
      </c>
      <c r="H319">
        <v>0.731872273623074</v>
      </c>
      <c r="I319">
        <v>0.594123157926836</v>
      </c>
      <c r="J319">
        <v>23.4858070411632</v>
      </c>
      <c r="K319">
        <v>2.627658830493</v>
      </c>
    </row>
    <row r="320" spans="1:11">
      <c r="A320">
        <v>318</v>
      </c>
      <c r="B320">
        <v>17.999834358023</v>
      </c>
      <c r="C320">
        <v>1322.71055253507</v>
      </c>
      <c r="D320">
        <v>0.41272573491698</v>
      </c>
      <c r="E320">
        <v>113.149123554723</v>
      </c>
      <c r="F320">
        <v>25.3496118719044</v>
      </c>
      <c r="G320">
        <v>2225.97642737196</v>
      </c>
      <c r="H320">
        <v>0.731997467541028</v>
      </c>
      <c r="I320">
        <v>0.594224742454119</v>
      </c>
      <c r="J320">
        <v>23.4876561120723</v>
      </c>
      <c r="K320">
        <v>2.627658830493</v>
      </c>
    </row>
    <row r="321" spans="1:11">
      <c r="A321">
        <v>319</v>
      </c>
      <c r="B321">
        <v>17.9938632303697</v>
      </c>
      <c r="C321">
        <v>1322.48501618614</v>
      </c>
      <c r="D321">
        <v>0.412738477766753</v>
      </c>
      <c r="E321">
        <v>113.132638473735</v>
      </c>
      <c r="F321">
        <v>25.353867025336</v>
      </c>
      <c r="G321">
        <v>2226.23784749009</v>
      </c>
      <c r="H321">
        <v>0.731909338137569</v>
      </c>
      <c r="I321">
        <v>0.594153231722737</v>
      </c>
      <c r="J321">
        <v>23.4872341324001</v>
      </c>
      <c r="K321">
        <v>2.627658830493</v>
      </c>
    </row>
    <row r="322" spans="1:11">
      <c r="A322">
        <v>320</v>
      </c>
      <c r="B322">
        <v>18.00056445831</v>
      </c>
      <c r="C322">
        <v>1322.78429648508</v>
      </c>
      <c r="D322">
        <v>0.412718153462648</v>
      </c>
      <c r="E322">
        <v>113.154141125191</v>
      </c>
      <c r="F322">
        <v>25.3483098782283</v>
      </c>
      <c r="G322">
        <v>2225.69251769822</v>
      </c>
      <c r="H322">
        <v>0.73198460688008</v>
      </c>
      <c r="I322">
        <v>0.594214306332348</v>
      </c>
      <c r="J322">
        <v>23.4879547899345</v>
      </c>
      <c r="K322">
        <v>2.627658830493</v>
      </c>
    </row>
    <row r="323" spans="1:11">
      <c r="A323">
        <v>321</v>
      </c>
      <c r="B323">
        <v>18.0066107930464</v>
      </c>
      <c r="C323">
        <v>1323.15563594012</v>
      </c>
      <c r="D323">
        <v>0.412722010405589</v>
      </c>
      <c r="E323">
        <v>113.179117437486</v>
      </c>
      <c r="F323">
        <v>25.3410605930877</v>
      </c>
      <c r="G323">
        <v>2225.17957006275</v>
      </c>
      <c r="H323">
        <v>0.732109376448445</v>
      </c>
      <c r="I323">
        <v>0.594315547473656</v>
      </c>
      <c r="J323">
        <v>23.4892986092119</v>
      </c>
      <c r="K323">
        <v>2.627658830493</v>
      </c>
    </row>
    <row r="324" spans="1:11">
      <c r="A324">
        <v>322</v>
      </c>
      <c r="B324">
        <v>18.0026013329396</v>
      </c>
      <c r="C324">
        <v>1323.00632249007</v>
      </c>
      <c r="D324">
        <v>0.412725337138248</v>
      </c>
      <c r="E324">
        <v>113.16805432416</v>
      </c>
      <c r="F324">
        <v>25.3439619436104</v>
      </c>
      <c r="G324">
        <v>2225.3138990361</v>
      </c>
      <c r="H324">
        <v>0.732038643487917</v>
      </c>
      <c r="I324">
        <v>0.59425815258905</v>
      </c>
      <c r="J324">
        <v>23.4890593503151</v>
      </c>
      <c r="K324">
        <v>2.627658830493</v>
      </c>
    </row>
    <row r="325" spans="1:11">
      <c r="A325">
        <v>323</v>
      </c>
      <c r="B325">
        <v>18.0001313557467</v>
      </c>
      <c r="C325">
        <v>1322.82239036029</v>
      </c>
      <c r="D325">
        <v>0.412728224261039</v>
      </c>
      <c r="E325">
        <v>113.155928890352</v>
      </c>
      <c r="F325">
        <v>25.3474723506846</v>
      </c>
      <c r="G325">
        <v>2225.6341360225</v>
      </c>
      <c r="H325">
        <v>0.731995310949876</v>
      </c>
      <c r="I325">
        <v>0.594222991852238</v>
      </c>
      <c r="J325">
        <v>23.4883095760857</v>
      </c>
      <c r="K325">
        <v>2.627658830493</v>
      </c>
    </row>
    <row r="326" spans="1:11">
      <c r="A326">
        <v>324</v>
      </c>
      <c r="B326">
        <v>17.9989590943559</v>
      </c>
      <c r="C326">
        <v>1322.71468893937</v>
      </c>
      <c r="D326">
        <v>0.412717213034677</v>
      </c>
      <c r="E326">
        <v>113.148764466241</v>
      </c>
      <c r="F326">
        <v>25.3495367091225</v>
      </c>
      <c r="G326">
        <v>2225.86749665122</v>
      </c>
      <c r="H326">
        <v>0.731989245552533</v>
      </c>
      <c r="I326">
        <v>0.594218070676277</v>
      </c>
      <c r="J326">
        <v>23.4878523344177</v>
      </c>
      <c r="K326">
        <v>2.627658830493</v>
      </c>
    </row>
    <row r="327" spans="1:11">
      <c r="A327">
        <v>325</v>
      </c>
      <c r="B327">
        <v>17.9996989715363</v>
      </c>
      <c r="C327">
        <v>1322.74612948344</v>
      </c>
      <c r="D327">
        <v>0.412709515906448</v>
      </c>
      <c r="E327">
        <v>113.151186828413</v>
      </c>
      <c r="F327">
        <v>25.3489392164743</v>
      </c>
      <c r="G327">
        <v>2225.81579177502</v>
      </c>
      <c r="H327">
        <v>0.732010506424515</v>
      </c>
      <c r="I327">
        <v>0.594235322343642</v>
      </c>
      <c r="J327">
        <v>23.4878732685639</v>
      </c>
      <c r="K327">
        <v>2.627658830493</v>
      </c>
    </row>
    <row r="328" spans="1:11">
      <c r="A328">
        <v>326</v>
      </c>
      <c r="B328">
        <v>17.9986651044703</v>
      </c>
      <c r="C328">
        <v>1322.65037345339</v>
      </c>
      <c r="D328">
        <v>0.41271932041808</v>
      </c>
      <c r="E328">
        <v>113.144998575644</v>
      </c>
      <c r="F328">
        <v>25.3507610854228</v>
      </c>
      <c r="G328">
        <v>2225.98619151345</v>
      </c>
      <c r="H328">
        <v>0.731966975834861</v>
      </c>
      <c r="I328">
        <v>0.594200000543535</v>
      </c>
      <c r="J328">
        <v>23.4874629140016</v>
      </c>
      <c r="K328">
        <v>2.627658830493</v>
      </c>
    </row>
    <row r="329" spans="1:11">
      <c r="A329">
        <v>327</v>
      </c>
      <c r="B329">
        <v>18.0004477513251</v>
      </c>
      <c r="C329">
        <v>1322.87141768684</v>
      </c>
      <c r="D329">
        <v>0.412719830229377</v>
      </c>
      <c r="E329">
        <v>113.158655411901</v>
      </c>
      <c r="F329">
        <v>25.3465398741326</v>
      </c>
      <c r="G329">
        <v>2225.59310909139</v>
      </c>
      <c r="H329">
        <v>0.732031476906716</v>
      </c>
      <c r="I329">
        <v>0.594252337992039</v>
      </c>
      <c r="J329">
        <v>23.4886247546974</v>
      </c>
      <c r="K329">
        <v>2.627658830493</v>
      </c>
    </row>
    <row r="330" spans="1:11">
      <c r="A330">
        <v>328</v>
      </c>
      <c r="B330">
        <v>17.9996271930828</v>
      </c>
      <c r="C330">
        <v>1322.8096102022</v>
      </c>
      <c r="D330">
        <v>0.412706460357823</v>
      </c>
      <c r="E330">
        <v>113.154733377915</v>
      </c>
      <c r="F330">
        <v>25.3476886557708</v>
      </c>
      <c r="G330">
        <v>2225.61033264153</v>
      </c>
      <c r="H330">
        <v>0.732010466984736</v>
      </c>
      <c r="I330">
        <v>0.594235289948255</v>
      </c>
      <c r="J330">
        <v>23.4883172938952</v>
      </c>
      <c r="K330">
        <v>2.627658830493</v>
      </c>
    </row>
    <row r="331" spans="1:11">
      <c r="A331">
        <v>329</v>
      </c>
      <c r="B331">
        <v>17.9992393585828</v>
      </c>
      <c r="C331">
        <v>1322.71122535713</v>
      </c>
      <c r="D331">
        <v>0.412715729664988</v>
      </c>
      <c r="E331">
        <v>113.148697055685</v>
      </c>
      <c r="F331">
        <v>25.3495902975139</v>
      </c>
      <c r="G331">
        <v>2225.8926116123</v>
      </c>
      <c r="H331">
        <v>0.731993598606986</v>
      </c>
      <c r="I331">
        <v>0.594221602983797</v>
      </c>
      <c r="J331">
        <v>23.487784967007</v>
      </c>
      <c r="K331">
        <v>2.627658830493</v>
      </c>
    </row>
    <row r="332" spans="1:11">
      <c r="A332">
        <v>330</v>
      </c>
      <c r="B332">
        <v>18.0003040664663</v>
      </c>
      <c r="C332">
        <v>1322.85210565765</v>
      </c>
      <c r="D332">
        <v>0.412731676549699</v>
      </c>
      <c r="E332">
        <v>113.15744337399</v>
      </c>
      <c r="F332">
        <v>25.3469070713952</v>
      </c>
      <c r="G332">
        <v>2225.66784975822</v>
      </c>
      <c r="H332">
        <v>0.7320099010625</v>
      </c>
      <c r="I332">
        <v>0.594234830729533</v>
      </c>
      <c r="J332">
        <v>23.4885457938861</v>
      </c>
      <c r="K332">
        <v>2.627658830493</v>
      </c>
    </row>
    <row r="333" spans="1:11">
      <c r="A333">
        <v>331</v>
      </c>
      <c r="B333">
        <v>18.0016513249741</v>
      </c>
      <c r="C333">
        <v>1322.96307571846</v>
      </c>
      <c r="D333">
        <v>0.412731810880479</v>
      </c>
      <c r="E333">
        <v>113.164792032855</v>
      </c>
      <c r="F333">
        <v>25.3447686136999</v>
      </c>
      <c r="G333">
        <v>2225.45362283408</v>
      </c>
      <c r="H333">
        <v>0.732031617513902</v>
      </c>
      <c r="I333">
        <v>0.594252451694505</v>
      </c>
      <c r="J333">
        <v>23.4889948244641</v>
      </c>
      <c r="K333">
        <v>2.627658830493</v>
      </c>
    </row>
    <row r="334" spans="1:11">
      <c r="A334">
        <v>332</v>
      </c>
      <c r="B334">
        <v>17.9949053955406</v>
      </c>
      <c r="C334">
        <v>1322.5237521283</v>
      </c>
      <c r="D334">
        <v>0.412741075408011</v>
      </c>
      <c r="E334">
        <v>113.134970371552</v>
      </c>
      <c r="F334">
        <v>25.3531659530691</v>
      </c>
      <c r="G334">
        <v>2226.27156015744</v>
      </c>
      <c r="H334">
        <v>0.731929615194061</v>
      </c>
      <c r="I334">
        <v>0.594169685314147</v>
      </c>
      <c r="J334">
        <v>23.4874357432394</v>
      </c>
      <c r="K334">
        <v>2.627658830493</v>
      </c>
    </row>
    <row r="335" spans="1:11">
      <c r="A335">
        <v>333</v>
      </c>
      <c r="B335">
        <v>17.9947716015554</v>
      </c>
      <c r="C335">
        <v>1322.52022730715</v>
      </c>
      <c r="D335">
        <v>0.41274014111013</v>
      </c>
      <c r="E335">
        <v>113.134714021227</v>
      </c>
      <c r="F335">
        <v>25.3532168934041</v>
      </c>
      <c r="G335">
        <v>2226.2828930189</v>
      </c>
      <c r="H335">
        <v>0.73192933782138</v>
      </c>
      <c r="I335">
        <v>0.594169460224022</v>
      </c>
      <c r="J335">
        <v>23.4874292150813</v>
      </c>
      <c r="K335">
        <v>2.627658830493</v>
      </c>
    </row>
    <row r="336" spans="1:11">
      <c r="A336">
        <v>334</v>
      </c>
      <c r="B336">
        <v>17.9974551144532</v>
      </c>
      <c r="C336">
        <v>1322.63339742167</v>
      </c>
      <c r="D336">
        <v>0.412742039644007</v>
      </c>
      <c r="E336">
        <v>113.142746299936</v>
      </c>
      <c r="F336">
        <v>25.3510755740534</v>
      </c>
      <c r="G336">
        <v>2226.14299190327</v>
      </c>
      <c r="H336">
        <v>0.731969117586023</v>
      </c>
      <c r="I336">
        <v>0.594201738677761</v>
      </c>
      <c r="J336">
        <v>23.4877153588063</v>
      </c>
      <c r="K336">
        <v>2.627658830493</v>
      </c>
    </row>
    <row r="337" spans="1:11">
      <c r="A337">
        <v>335</v>
      </c>
      <c r="B337">
        <v>17.9972544107119</v>
      </c>
      <c r="C337">
        <v>1322.6189548999</v>
      </c>
      <c r="D337">
        <v>0.412745009277067</v>
      </c>
      <c r="E337">
        <v>113.141686149173</v>
      </c>
      <c r="F337">
        <v>25.3513068298077</v>
      </c>
      <c r="G337">
        <v>2226.21694983695</v>
      </c>
      <c r="H337">
        <v>0.731975570520928</v>
      </c>
      <c r="I337">
        <v>0.594206974943135</v>
      </c>
      <c r="J337">
        <v>23.4876736280209</v>
      </c>
      <c r="K337">
        <v>2.627658830493</v>
      </c>
    </row>
    <row r="338" spans="1:11">
      <c r="A338">
        <v>336</v>
      </c>
      <c r="B338">
        <v>17.9951389665019</v>
      </c>
      <c r="C338">
        <v>1322.39514965265</v>
      </c>
      <c r="D338">
        <v>0.412742025602256</v>
      </c>
      <c r="E338">
        <v>113.127264648507</v>
      </c>
      <c r="F338">
        <v>25.3557256877492</v>
      </c>
      <c r="G338">
        <v>2226.6409918616</v>
      </c>
      <c r="H338">
        <v>0.731920898765013</v>
      </c>
      <c r="I338">
        <v>0.594162613400365</v>
      </c>
      <c r="J338">
        <v>23.4866563088943</v>
      </c>
      <c r="K338">
        <v>2.627658830493</v>
      </c>
    </row>
    <row r="339" spans="1:11">
      <c r="A339">
        <v>337</v>
      </c>
      <c r="B339">
        <v>17.9985333955898</v>
      </c>
      <c r="C339">
        <v>1322.73467949451</v>
      </c>
      <c r="D339">
        <v>0.412745724566718</v>
      </c>
      <c r="E339">
        <v>113.149062360653</v>
      </c>
      <c r="F339">
        <v>25.3491355655888</v>
      </c>
      <c r="G339">
        <v>2225.99087356431</v>
      </c>
      <c r="H339">
        <v>0.731996286424581</v>
      </c>
      <c r="I339">
        <v>0.594223784039696</v>
      </c>
      <c r="J339">
        <v>23.4882253740938</v>
      </c>
      <c r="K339">
        <v>2.627658830493</v>
      </c>
    </row>
    <row r="340" spans="1:11">
      <c r="A340">
        <v>338</v>
      </c>
      <c r="B340">
        <v>17.9970425608876</v>
      </c>
      <c r="C340">
        <v>1322.6057349466</v>
      </c>
      <c r="D340">
        <v>0.412739355892649</v>
      </c>
      <c r="E340">
        <v>113.141079509852</v>
      </c>
      <c r="F340">
        <v>25.3516313680949</v>
      </c>
      <c r="G340">
        <v>2226.11389623135</v>
      </c>
      <c r="H340">
        <v>0.73194303123135</v>
      </c>
      <c r="I340">
        <v>0.594180571306302</v>
      </c>
      <c r="J340">
        <v>23.4875759208379</v>
      </c>
      <c r="K340">
        <v>2.627658830493</v>
      </c>
    </row>
    <row r="341" spans="1:11">
      <c r="A341">
        <v>339</v>
      </c>
      <c r="B341">
        <v>17.9979829203511</v>
      </c>
      <c r="C341">
        <v>1322.69144233076</v>
      </c>
      <c r="D341">
        <v>0.412753393990727</v>
      </c>
      <c r="E341">
        <v>113.146323616462</v>
      </c>
      <c r="F341">
        <v>25.3499472505027</v>
      </c>
      <c r="G341">
        <v>2226.06718024478</v>
      </c>
      <c r="H341">
        <v>0.731978327791115</v>
      </c>
      <c r="I341">
        <v>0.594209211985533</v>
      </c>
      <c r="J341">
        <v>23.4880364988281</v>
      </c>
      <c r="K341">
        <v>2.627658830493</v>
      </c>
    </row>
    <row r="342" spans="1:11">
      <c r="A342">
        <v>340</v>
      </c>
      <c r="B342">
        <v>17.9975594043477</v>
      </c>
      <c r="C342">
        <v>1322.70877858604</v>
      </c>
      <c r="D342">
        <v>0.412744304725774</v>
      </c>
      <c r="E342">
        <v>113.14716165678</v>
      </c>
      <c r="F342">
        <v>25.3496070787055</v>
      </c>
      <c r="G342">
        <v>2225.93978993749</v>
      </c>
      <c r="H342">
        <v>0.731979331731345</v>
      </c>
      <c r="I342">
        <v>0.594210026394001</v>
      </c>
      <c r="J342">
        <v>23.4881944486535</v>
      </c>
      <c r="K342">
        <v>2.627658830493</v>
      </c>
    </row>
    <row r="343" spans="1:11">
      <c r="A343">
        <v>341</v>
      </c>
      <c r="B343">
        <v>17.9979546088132</v>
      </c>
      <c r="C343">
        <v>1322.64649734119</v>
      </c>
      <c r="D343">
        <v>0.412738174667234</v>
      </c>
      <c r="E343">
        <v>113.143848048431</v>
      </c>
      <c r="F343">
        <v>25.3508213244896</v>
      </c>
      <c r="G343">
        <v>2226.14815154527</v>
      </c>
      <c r="H343">
        <v>0.731980871696617</v>
      </c>
      <c r="I343">
        <v>0.594211276334224</v>
      </c>
      <c r="J343">
        <v>23.487694534114</v>
      </c>
      <c r="K343">
        <v>2.627658830493</v>
      </c>
    </row>
    <row r="344" spans="1:11">
      <c r="A344">
        <v>342</v>
      </c>
      <c r="B344">
        <v>17.9962612484672</v>
      </c>
      <c r="C344">
        <v>1322.50728079981</v>
      </c>
      <c r="D344">
        <v>0.412743912991268</v>
      </c>
      <c r="E344">
        <v>113.134533421748</v>
      </c>
      <c r="F344">
        <v>25.3534821562588</v>
      </c>
      <c r="G344">
        <v>2226.39941725966</v>
      </c>
      <c r="H344">
        <v>0.731943385329048</v>
      </c>
      <c r="I344">
        <v>0.594180859331792</v>
      </c>
      <c r="J344">
        <v>23.4871592934694</v>
      </c>
      <c r="K344">
        <v>2.627658830493</v>
      </c>
    </row>
    <row r="345" spans="1:11">
      <c r="A345">
        <v>343</v>
      </c>
      <c r="B345">
        <v>17.9967544928091</v>
      </c>
      <c r="C345">
        <v>1322.57066185039</v>
      </c>
      <c r="D345">
        <v>0.412744940871687</v>
      </c>
      <c r="E345">
        <v>113.138731959697</v>
      </c>
      <c r="F345">
        <v>25.3522721625774</v>
      </c>
      <c r="G345">
        <v>2226.23999547638</v>
      </c>
      <c r="H345">
        <v>0.731943572039754</v>
      </c>
      <c r="I345">
        <v>0.594181010393943</v>
      </c>
      <c r="J345">
        <v>23.4874307842106</v>
      </c>
      <c r="K345">
        <v>2.627658830493</v>
      </c>
    </row>
    <row r="346" spans="1:11">
      <c r="A346">
        <v>344</v>
      </c>
      <c r="B346">
        <v>17.9998424590279</v>
      </c>
      <c r="C346">
        <v>1322.83001928185</v>
      </c>
      <c r="D346">
        <v>0.412749470055162</v>
      </c>
      <c r="E346">
        <v>113.155798033575</v>
      </c>
      <c r="F346">
        <v>25.3473242389078</v>
      </c>
      <c r="G346">
        <v>2225.79995574605</v>
      </c>
      <c r="H346">
        <v>0.73201654868174</v>
      </c>
      <c r="I346">
        <v>0.594240225069481</v>
      </c>
      <c r="J346">
        <v>23.4885235249161</v>
      </c>
      <c r="K346">
        <v>2.627658830493</v>
      </c>
    </row>
    <row r="347" spans="1:11">
      <c r="A347">
        <v>345</v>
      </c>
      <c r="B347">
        <v>17.9969675289422</v>
      </c>
      <c r="C347">
        <v>1322.55563118063</v>
      </c>
      <c r="D347">
        <v>0.412733000865588</v>
      </c>
      <c r="E347">
        <v>113.138099538084</v>
      </c>
      <c r="F347">
        <v>25.3525687484491</v>
      </c>
      <c r="G347">
        <v>2226.27620896545</v>
      </c>
      <c r="H347">
        <v>0.731960728717492</v>
      </c>
      <c r="I347">
        <v>0.594194931980685</v>
      </c>
      <c r="J347">
        <v>23.4872476113728</v>
      </c>
      <c r="K347">
        <v>2.627658830493</v>
      </c>
    </row>
    <row r="348" spans="1:11">
      <c r="A348">
        <v>346</v>
      </c>
      <c r="B348">
        <v>17.9971030233084</v>
      </c>
      <c r="C348">
        <v>1322.58960179559</v>
      </c>
      <c r="D348">
        <v>0.412742951867873</v>
      </c>
      <c r="E348">
        <v>113.140038848372</v>
      </c>
      <c r="F348">
        <v>25.3519119857923</v>
      </c>
      <c r="G348">
        <v>2226.22436900031</v>
      </c>
      <c r="H348">
        <v>0.731954984020298</v>
      </c>
      <c r="I348">
        <v>0.594190270406256</v>
      </c>
      <c r="J348">
        <v>23.4874870487341</v>
      </c>
      <c r="K348">
        <v>2.627658830493</v>
      </c>
    </row>
    <row r="349" spans="1:11">
      <c r="A349">
        <v>347</v>
      </c>
      <c r="B349">
        <v>17.9969712114281</v>
      </c>
      <c r="C349">
        <v>1322.58013392396</v>
      </c>
      <c r="D349">
        <v>0.412737150987303</v>
      </c>
      <c r="E349">
        <v>113.139421646684</v>
      </c>
      <c r="F349">
        <v>25.3520952982294</v>
      </c>
      <c r="G349">
        <v>2226.22008996196</v>
      </c>
      <c r="H349">
        <v>0.731960532928053</v>
      </c>
      <c r="I349">
        <v>0.594194773000723</v>
      </c>
      <c r="J349">
        <v>23.4874377793454</v>
      </c>
      <c r="K349">
        <v>2.627658830493</v>
      </c>
    </row>
    <row r="350" spans="1:11">
      <c r="A350">
        <v>348</v>
      </c>
      <c r="B350">
        <v>17.9962776921779</v>
      </c>
      <c r="C350">
        <v>1322.54745165111</v>
      </c>
      <c r="D350">
        <v>0.41273917683607</v>
      </c>
      <c r="E350">
        <v>113.137103942116</v>
      </c>
      <c r="F350">
        <v>25.3527105286432</v>
      </c>
      <c r="G350">
        <v>2226.27690185124</v>
      </c>
      <c r="H350">
        <v>0.731950763074311</v>
      </c>
      <c r="I350">
        <v>0.594186845511392</v>
      </c>
      <c r="J350">
        <v>23.4873515847172</v>
      </c>
      <c r="K350">
        <v>2.627658830493</v>
      </c>
    </row>
    <row r="351" spans="1:11">
      <c r="A351">
        <v>349</v>
      </c>
      <c r="B351">
        <v>17.9996340457279</v>
      </c>
      <c r="C351">
        <v>1322.75862132197</v>
      </c>
      <c r="D351">
        <v>0.412733715049625</v>
      </c>
      <c r="E351">
        <v>113.151501286023</v>
      </c>
      <c r="F351">
        <v>25.348686176413</v>
      </c>
      <c r="G351">
        <v>2225.87674417369</v>
      </c>
      <c r="H351">
        <v>0.732000633880971</v>
      </c>
      <c r="I351">
        <v>0.594227311543123</v>
      </c>
      <c r="J351">
        <v>23.4880829380167</v>
      </c>
      <c r="K351">
        <v>2.627658830493</v>
      </c>
    </row>
    <row r="352" spans="1:11">
      <c r="A352">
        <v>350</v>
      </c>
      <c r="B352">
        <v>18.0000806645199</v>
      </c>
      <c r="C352">
        <v>1322.77859986585</v>
      </c>
      <c r="D352">
        <v>0.41273357415893</v>
      </c>
      <c r="E352">
        <v>113.152915902113</v>
      </c>
      <c r="F352">
        <v>25.3482996868455</v>
      </c>
      <c r="G352">
        <v>2225.85587240267</v>
      </c>
      <c r="H352">
        <v>0.73200817953879</v>
      </c>
      <c r="I352">
        <v>0.59423343429692</v>
      </c>
      <c r="J352">
        <v>23.4881347466299</v>
      </c>
      <c r="K352">
        <v>2.627658830493</v>
      </c>
    </row>
    <row r="353" spans="1:11">
      <c r="A353">
        <v>351</v>
      </c>
      <c r="B353">
        <v>17.9990067735132</v>
      </c>
      <c r="C353">
        <v>1322.74101244445</v>
      </c>
      <c r="D353">
        <v>0.412729870554242</v>
      </c>
      <c r="E353">
        <v>113.150210489585</v>
      </c>
      <c r="F353">
        <v>25.3490281842568</v>
      </c>
      <c r="G353">
        <v>2225.85789007654</v>
      </c>
      <c r="H353">
        <v>0.731990553051122</v>
      </c>
      <c r="I353">
        <v>0.594219131559392</v>
      </c>
      <c r="J353">
        <v>23.488056549163</v>
      </c>
      <c r="K353">
        <v>2.627658830493</v>
      </c>
    </row>
    <row r="354" spans="1:11">
      <c r="A354">
        <v>352</v>
      </c>
      <c r="B354">
        <v>17.9999164069978</v>
      </c>
      <c r="C354">
        <v>1322.78419511862</v>
      </c>
      <c r="D354">
        <v>0.41273391177458</v>
      </c>
      <c r="E354">
        <v>113.153170990299</v>
      </c>
      <c r="F354">
        <v>25.3481808795899</v>
      </c>
      <c r="G354">
        <v>2225.8254980538</v>
      </c>
      <c r="H354">
        <v>0.732006308376042</v>
      </c>
      <c r="I354">
        <v>0.594231915921423</v>
      </c>
      <c r="J354">
        <v>23.4881935910837</v>
      </c>
      <c r="K354">
        <v>2.627658830493</v>
      </c>
    </row>
    <row r="355" spans="1:11">
      <c r="A355">
        <v>353</v>
      </c>
      <c r="B355">
        <v>17.9987170915185</v>
      </c>
      <c r="C355">
        <v>1322.65375420932</v>
      </c>
      <c r="D355">
        <v>0.412732389937171</v>
      </c>
      <c r="E355">
        <v>113.144730112072</v>
      </c>
      <c r="F355">
        <v>25.3507269941986</v>
      </c>
      <c r="G355">
        <v>2226.08727588997</v>
      </c>
      <c r="H355">
        <v>0.731981479131745</v>
      </c>
      <c r="I355">
        <v>0.594211769254462</v>
      </c>
      <c r="J355">
        <v>23.4876019651211</v>
      </c>
      <c r="K355">
        <v>2.627658830493</v>
      </c>
    </row>
    <row r="356" spans="1:11">
      <c r="A356">
        <v>354</v>
      </c>
      <c r="B356">
        <v>17.9999005950494</v>
      </c>
      <c r="C356">
        <v>1322.74466870356</v>
      </c>
      <c r="D356">
        <v>0.412735283084746</v>
      </c>
      <c r="E356">
        <v>113.150805163281</v>
      </c>
      <c r="F356">
        <v>25.3489993446661</v>
      </c>
      <c r="G356">
        <v>2225.92884415588</v>
      </c>
      <c r="H356">
        <v>0.732004564358503</v>
      </c>
      <c r="I356">
        <v>0.594230501028612</v>
      </c>
      <c r="J356">
        <v>23.4879631696965</v>
      </c>
      <c r="K356">
        <v>2.627658830493</v>
      </c>
    </row>
    <row r="357" spans="1:11">
      <c r="A357">
        <v>355</v>
      </c>
      <c r="B357">
        <v>17.9999982593624</v>
      </c>
      <c r="C357">
        <v>1322.76162110601</v>
      </c>
      <c r="D357">
        <v>0.412736172147159</v>
      </c>
      <c r="E357">
        <v>113.151807574628</v>
      </c>
      <c r="F357">
        <v>25.3486658238034</v>
      </c>
      <c r="G357">
        <v>2225.90357562151</v>
      </c>
      <c r="H357">
        <v>0.73201121861702</v>
      </c>
      <c r="I357">
        <v>0.59423590046428</v>
      </c>
      <c r="J357">
        <v>23.4880636776604</v>
      </c>
      <c r="K357">
        <v>2.627658830493</v>
      </c>
    </row>
    <row r="358" spans="1:11">
      <c r="A358">
        <v>356</v>
      </c>
      <c r="B358">
        <v>18.0000818439243</v>
      </c>
      <c r="C358">
        <v>1322.79273448671</v>
      </c>
      <c r="D358">
        <v>0.412736133203502</v>
      </c>
      <c r="E358">
        <v>113.153676927029</v>
      </c>
      <c r="F358">
        <v>25.3480737906316</v>
      </c>
      <c r="G358">
        <v>2225.80091851279</v>
      </c>
      <c r="H358">
        <v>0.732011975728159</v>
      </c>
      <c r="I358">
        <v>0.594236514632979</v>
      </c>
      <c r="J358">
        <v>23.48825090053</v>
      </c>
      <c r="K358">
        <v>2.627658830493</v>
      </c>
    </row>
    <row r="359" spans="1:11">
      <c r="A359">
        <v>357</v>
      </c>
      <c r="B359">
        <v>18.0002910129151</v>
      </c>
      <c r="C359">
        <v>1322.81257203266</v>
      </c>
      <c r="D359">
        <v>0.412735940748709</v>
      </c>
      <c r="E359">
        <v>113.154903515803</v>
      </c>
      <c r="F359">
        <v>25.3476816281825</v>
      </c>
      <c r="G359">
        <v>2225.78653536377</v>
      </c>
      <c r="H359">
        <v>0.732023932578989</v>
      </c>
      <c r="I359">
        <v>0.594246216777518</v>
      </c>
      <c r="J359">
        <v>23.4883483541889</v>
      </c>
      <c r="K359">
        <v>2.627658830493</v>
      </c>
    </row>
    <row r="360" spans="1:11">
      <c r="A360">
        <v>358</v>
      </c>
      <c r="B360">
        <v>17.9994961096835</v>
      </c>
      <c r="C360">
        <v>1322.73579203992</v>
      </c>
      <c r="D360">
        <v>0.412738750984068</v>
      </c>
      <c r="E360">
        <v>113.149994502967</v>
      </c>
      <c r="F360">
        <v>25.3491477987737</v>
      </c>
      <c r="G360">
        <v>2225.90755372636</v>
      </c>
      <c r="H360">
        <v>0.731997627386616</v>
      </c>
      <c r="I360">
        <v>0.594224872176553</v>
      </c>
      <c r="J360">
        <v>23.4879946454404</v>
      </c>
      <c r="K360">
        <v>2.627658830493</v>
      </c>
    </row>
    <row r="361" spans="1:11">
      <c r="A361">
        <v>359</v>
      </c>
      <c r="B361">
        <v>18.0002778227666</v>
      </c>
      <c r="C361">
        <v>1322.82327117079</v>
      </c>
      <c r="D361">
        <v>0.412738803110628</v>
      </c>
      <c r="E361">
        <v>113.155478946203</v>
      </c>
      <c r="F361">
        <v>25.3474901675234</v>
      </c>
      <c r="G361">
        <v>2225.74616500098</v>
      </c>
      <c r="H361">
        <v>0.732017208186918</v>
      </c>
      <c r="I361">
        <v>0.594240760313961</v>
      </c>
      <c r="J361">
        <v>23.4884358196635</v>
      </c>
      <c r="K361">
        <v>2.627658830493</v>
      </c>
    </row>
    <row r="362" spans="1:11">
      <c r="A362">
        <v>360</v>
      </c>
      <c r="B362">
        <v>18.0012684451465</v>
      </c>
      <c r="C362">
        <v>1322.86992691554</v>
      </c>
      <c r="D362">
        <v>0.412734473756382</v>
      </c>
      <c r="E362">
        <v>113.158767250199</v>
      </c>
      <c r="F362">
        <v>25.3466126971974</v>
      </c>
      <c r="G362">
        <v>2225.68610369876</v>
      </c>
      <c r="H362">
        <v>0.732037866697044</v>
      </c>
      <c r="I362">
        <v>0.594257523189579</v>
      </c>
      <c r="J362">
        <v>23.4885584623443</v>
      </c>
      <c r="K362">
        <v>2.627658830493</v>
      </c>
    </row>
    <row r="363" spans="1:11">
      <c r="A363">
        <v>361</v>
      </c>
      <c r="B363">
        <v>17.9998063006705</v>
      </c>
      <c r="C363">
        <v>1322.76170835027</v>
      </c>
      <c r="D363">
        <v>0.412730229854264</v>
      </c>
      <c r="E363">
        <v>113.15176863066</v>
      </c>
      <c r="F363">
        <v>25.3486763235938</v>
      </c>
      <c r="G363">
        <v>2225.84234778451</v>
      </c>
      <c r="H363">
        <v>0.73200715682569</v>
      </c>
      <c r="I363">
        <v>0.59423260450291</v>
      </c>
      <c r="J363">
        <v>23.488078293975</v>
      </c>
      <c r="K363">
        <v>2.627658830493</v>
      </c>
    </row>
    <row r="364" spans="1:11">
      <c r="A364">
        <v>362</v>
      </c>
      <c r="B364">
        <v>17.9997738404461</v>
      </c>
      <c r="C364">
        <v>1322.72544200985</v>
      </c>
      <c r="D364">
        <v>0.412727911690682</v>
      </c>
      <c r="E364">
        <v>113.149733981575</v>
      </c>
      <c r="F364">
        <v>25.3493748864256</v>
      </c>
      <c r="G364">
        <v>2225.91165166104</v>
      </c>
      <c r="H364">
        <v>0.732005394009489</v>
      </c>
      <c r="I364">
        <v>0.594231174290998</v>
      </c>
      <c r="J364">
        <v>23.4878249066514</v>
      </c>
      <c r="K364">
        <v>2.627658830493</v>
      </c>
    </row>
    <row r="365" spans="1:11">
      <c r="A365">
        <v>363</v>
      </c>
      <c r="B365">
        <v>17.9996780578039</v>
      </c>
      <c r="C365">
        <v>1322.74340636728</v>
      </c>
      <c r="D365">
        <v>0.412736373017097</v>
      </c>
      <c r="E365">
        <v>113.15062329269</v>
      </c>
      <c r="F365">
        <v>25.3490159644638</v>
      </c>
      <c r="G365">
        <v>2225.88967223792</v>
      </c>
      <c r="H365">
        <v>0.731997184289829</v>
      </c>
      <c r="I365">
        <v>0.594224512561858</v>
      </c>
      <c r="J365">
        <v>23.4879938008334</v>
      </c>
      <c r="K365">
        <v>2.627658830493</v>
      </c>
    </row>
    <row r="366" spans="1:11">
      <c r="A366">
        <v>364</v>
      </c>
      <c r="B366">
        <v>18.0004383403566</v>
      </c>
      <c r="C366">
        <v>1322.79719969561</v>
      </c>
      <c r="D366">
        <v>0.41274365664677</v>
      </c>
      <c r="E366">
        <v>113.15414571033</v>
      </c>
      <c r="F366">
        <v>25.3480128015223</v>
      </c>
      <c r="G366">
        <v>2225.80174718798</v>
      </c>
      <c r="H366">
        <v>0.732000808097208</v>
      </c>
      <c r="I366">
        <v>0.594227452872869</v>
      </c>
      <c r="J366">
        <v>23.4882358795271</v>
      </c>
      <c r="K366">
        <v>2.627658830493</v>
      </c>
    </row>
    <row r="367" spans="1:11">
      <c r="A367">
        <v>365</v>
      </c>
      <c r="B367">
        <v>18.0000649292045</v>
      </c>
      <c r="C367">
        <v>1322.76244544106</v>
      </c>
      <c r="D367">
        <v>0.41273391896982</v>
      </c>
      <c r="E367">
        <v>113.151983064531</v>
      </c>
      <c r="F367">
        <v>25.34866121533</v>
      </c>
      <c r="G367">
        <v>2225.84747560516</v>
      </c>
      <c r="H367">
        <v>0.732002319604981</v>
      </c>
      <c r="I367">
        <v>0.594228679454183</v>
      </c>
      <c r="J367">
        <v>23.4880426381833</v>
      </c>
      <c r="K367">
        <v>2.627658830493</v>
      </c>
    </row>
    <row r="368" spans="1:11">
      <c r="A368">
        <v>366</v>
      </c>
      <c r="B368">
        <v>17.9983700850983</v>
      </c>
      <c r="C368">
        <v>1322.68395203671</v>
      </c>
      <c r="D368">
        <v>0.41273687734109</v>
      </c>
      <c r="E368">
        <v>113.146436787102</v>
      </c>
      <c r="F368">
        <v>25.3501591485593</v>
      </c>
      <c r="G368">
        <v>2225.95299853009</v>
      </c>
      <c r="H368">
        <v>0.731975806758774</v>
      </c>
      <c r="I368">
        <v>0.594207166240696</v>
      </c>
      <c r="J368">
        <v>23.4878369606154</v>
      </c>
      <c r="K368">
        <v>2.627658830493</v>
      </c>
    </row>
    <row r="369" spans="1:11">
      <c r="A369">
        <v>367</v>
      </c>
      <c r="B369">
        <v>17.9997260433073</v>
      </c>
      <c r="C369">
        <v>1322.77677076299</v>
      </c>
      <c r="D369">
        <v>0.412735293348232</v>
      </c>
      <c r="E369">
        <v>113.152700600971</v>
      </c>
      <c r="F369">
        <v>25.3483814945093</v>
      </c>
      <c r="G369">
        <v>2225.77390846291</v>
      </c>
      <c r="H369">
        <v>0.731996639416339</v>
      </c>
      <c r="I369">
        <v>0.594224070187368</v>
      </c>
      <c r="J369">
        <v>23.4881778034373</v>
      </c>
      <c r="K369">
        <v>2.627658830493</v>
      </c>
    </row>
    <row r="370" spans="1:11">
      <c r="A370">
        <v>368</v>
      </c>
      <c r="B370">
        <v>17.9978135856927</v>
      </c>
      <c r="C370">
        <v>1322.65769267395</v>
      </c>
      <c r="D370">
        <v>0.41273944031949</v>
      </c>
      <c r="E370">
        <v>113.144547425526</v>
      </c>
      <c r="F370">
        <v>25.350635135606</v>
      </c>
      <c r="G370">
        <v>2225.99660932971</v>
      </c>
      <c r="H370">
        <v>0.731969100383466</v>
      </c>
      <c r="I370">
        <v>0.59420172458775</v>
      </c>
      <c r="J370">
        <v>23.4877772797118</v>
      </c>
      <c r="K370">
        <v>2.627658830493</v>
      </c>
    </row>
    <row r="371" spans="1:11">
      <c r="A371">
        <v>369</v>
      </c>
      <c r="B371">
        <v>17.9980397936353</v>
      </c>
      <c r="C371">
        <v>1322.65450294143</v>
      </c>
      <c r="D371">
        <v>0.412739027444894</v>
      </c>
      <c r="E371">
        <v>113.14445807978</v>
      </c>
      <c r="F371">
        <v>25.3506993444499</v>
      </c>
      <c r="G371">
        <v>2226.02090143866</v>
      </c>
      <c r="H371">
        <v>0.731972164068498</v>
      </c>
      <c r="I371">
        <v>0.594204210629072</v>
      </c>
      <c r="J371">
        <v>23.4877253786831</v>
      </c>
      <c r="K371">
        <v>2.627658830493</v>
      </c>
    </row>
    <row r="372" spans="1:11">
      <c r="A372">
        <v>370</v>
      </c>
      <c r="B372">
        <v>17.9989182121209</v>
      </c>
      <c r="C372">
        <v>1322.74857565092</v>
      </c>
      <c r="D372">
        <v>0.412742561252627</v>
      </c>
      <c r="E372">
        <v>113.150531262829</v>
      </c>
      <c r="F372">
        <v>25.3488656818338</v>
      </c>
      <c r="G372">
        <v>2225.84293660809</v>
      </c>
      <c r="H372">
        <v>0.731990393762171</v>
      </c>
      <c r="I372">
        <v>0.594219002384385</v>
      </c>
      <c r="J372">
        <v>23.4881594319485</v>
      </c>
      <c r="K372">
        <v>2.627658830493</v>
      </c>
    </row>
    <row r="373" spans="1:11">
      <c r="A373">
        <v>371</v>
      </c>
      <c r="B373">
        <v>17.9980559113157</v>
      </c>
      <c r="C373">
        <v>1322.66508656952</v>
      </c>
      <c r="D373">
        <v>0.412739710209271</v>
      </c>
      <c r="E373">
        <v>113.145036141304</v>
      </c>
      <c r="F373">
        <v>25.3504869160697</v>
      </c>
      <c r="G373">
        <v>2226.00668349905</v>
      </c>
      <c r="H373">
        <v>0.731977179384336</v>
      </c>
      <c r="I373">
        <v>0.594208280196204</v>
      </c>
      <c r="J373">
        <v>23.4878002825634</v>
      </c>
      <c r="K373">
        <v>2.627658830493</v>
      </c>
    </row>
    <row r="374" spans="1:11">
      <c r="A374">
        <v>372</v>
      </c>
      <c r="B374">
        <v>17.9964901503373</v>
      </c>
      <c r="C374">
        <v>1322.53555997193</v>
      </c>
      <c r="D374">
        <v>0.412737266490485</v>
      </c>
      <c r="E374">
        <v>113.136517716683</v>
      </c>
      <c r="F374">
        <v>25.3529673374232</v>
      </c>
      <c r="G374">
        <v>2226.22847747524</v>
      </c>
      <c r="H374">
        <v>0.731941059988479</v>
      </c>
      <c r="I374">
        <v>0.594178972206762</v>
      </c>
      <c r="J374">
        <v>23.4872560689102</v>
      </c>
      <c r="K374">
        <v>2.627658830493</v>
      </c>
    </row>
    <row r="375" spans="1:11">
      <c r="A375">
        <v>373</v>
      </c>
      <c r="B375">
        <v>17.9980890020018</v>
      </c>
      <c r="C375">
        <v>1322.657903132</v>
      </c>
      <c r="D375">
        <v>0.412740839110908</v>
      </c>
      <c r="E375">
        <v>113.144685774103</v>
      </c>
      <c r="F375">
        <v>25.3506337001598</v>
      </c>
      <c r="G375">
        <v>2226.02695731461</v>
      </c>
      <c r="H375">
        <v>0.731972216488568</v>
      </c>
      <c r="I375">
        <v>0.594204253157691</v>
      </c>
      <c r="J375">
        <v>23.4877414479222</v>
      </c>
      <c r="K375">
        <v>2.627658830493</v>
      </c>
    </row>
    <row r="376" spans="1:11">
      <c r="A376">
        <v>374</v>
      </c>
      <c r="B376">
        <v>17.9970455806029</v>
      </c>
      <c r="C376">
        <v>1322.54339382574</v>
      </c>
      <c r="D376">
        <v>0.412738114735758</v>
      </c>
      <c r="E376">
        <v>113.137321970467</v>
      </c>
      <c r="F376">
        <v>25.3528246607267</v>
      </c>
      <c r="G376">
        <v>2226.27184067315</v>
      </c>
      <c r="H376">
        <v>0.731957499248704</v>
      </c>
      <c r="I376">
        <v>0.594192311643098</v>
      </c>
      <c r="J376">
        <v>23.4871987849378</v>
      </c>
      <c r="K376">
        <v>2.627658830493</v>
      </c>
    </row>
    <row r="377" spans="1:11">
      <c r="A377">
        <v>375</v>
      </c>
      <c r="B377">
        <v>17.9977922125033</v>
      </c>
      <c r="C377">
        <v>1322.6359238835</v>
      </c>
      <c r="D377">
        <v>0.412742521045103</v>
      </c>
      <c r="E377">
        <v>113.143178299359</v>
      </c>
      <c r="F377">
        <v>25.3510680852959</v>
      </c>
      <c r="G377">
        <v>2226.06069025191</v>
      </c>
      <c r="H377">
        <v>0.731964851448828</v>
      </c>
      <c r="I377">
        <v>0.59419827702454</v>
      </c>
      <c r="J377">
        <v>23.4876701103169</v>
      </c>
      <c r="K377">
        <v>2.627658830493</v>
      </c>
    </row>
    <row r="378" spans="1:11">
      <c r="A378">
        <v>376</v>
      </c>
      <c r="B378">
        <v>17.9980632690284</v>
      </c>
      <c r="C378">
        <v>1322.66403348139</v>
      </c>
      <c r="D378">
        <v>0.412739908237556</v>
      </c>
      <c r="E378">
        <v>113.145001036021</v>
      </c>
      <c r="F378">
        <v>25.350515429955</v>
      </c>
      <c r="G378">
        <v>2226.0039652914</v>
      </c>
      <c r="H378">
        <v>0.731972722071129</v>
      </c>
      <c r="I378">
        <v>0.594204663364338</v>
      </c>
      <c r="J378">
        <v>23.4877897924815</v>
      </c>
      <c r="K378">
        <v>2.627658830493</v>
      </c>
    </row>
    <row r="379" spans="1:11">
      <c r="A379">
        <v>377</v>
      </c>
      <c r="B379">
        <v>17.9973925161841</v>
      </c>
      <c r="C379">
        <v>1322.59018414489</v>
      </c>
      <c r="D379">
        <v>0.41273237603374</v>
      </c>
      <c r="E379">
        <v>113.140434549645</v>
      </c>
      <c r="F379">
        <v>25.3519454481814</v>
      </c>
      <c r="G379">
        <v>2226.1159990904</v>
      </c>
      <c r="H379">
        <v>0.731959463210025</v>
      </c>
      <c r="I379">
        <v>0.594193904941679</v>
      </c>
      <c r="J379">
        <v>23.4873957435233</v>
      </c>
      <c r="K379">
        <v>2.627658830493</v>
      </c>
    </row>
    <row r="380" spans="1:11">
      <c r="A380">
        <v>378</v>
      </c>
      <c r="B380">
        <v>17.9982864895576</v>
      </c>
      <c r="C380">
        <v>1322.67013754145</v>
      </c>
      <c r="D380">
        <v>0.412738544960833</v>
      </c>
      <c r="E380">
        <v>113.145494718845</v>
      </c>
      <c r="F380">
        <v>25.3504037518061</v>
      </c>
      <c r="G380">
        <v>2225.9968946179</v>
      </c>
      <c r="H380">
        <v>0.731977588287129</v>
      </c>
      <c r="I380">
        <v>0.594208611972779</v>
      </c>
      <c r="J380">
        <v>23.4877860642591</v>
      </c>
      <c r="K380">
        <v>2.627658830493</v>
      </c>
    </row>
    <row r="381" spans="1:11">
      <c r="A381">
        <v>379</v>
      </c>
      <c r="B381">
        <v>17.9977889173594</v>
      </c>
      <c r="C381">
        <v>1322.6278077134</v>
      </c>
      <c r="D381">
        <v>0.412739797998697</v>
      </c>
      <c r="E381">
        <v>113.142744856931</v>
      </c>
      <c r="F381">
        <v>25.35120589987</v>
      </c>
      <c r="G381">
        <v>2226.07139741524</v>
      </c>
      <c r="H381">
        <v>0.731966449679352</v>
      </c>
      <c r="I381">
        <v>0.594199573912275</v>
      </c>
      <c r="J381">
        <v>23.4876012073796</v>
      </c>
      <c r="K381">
        <v>2.627658830493</v>
      </c>
    </row>
    <row r="382" spans="1:11">
      <c r="A382">
        <v>380</v>
      </c>
      <c r="B382">
        <v>17.9982346538829</v>
      </c>
      <c r="C382">
        <v>1322.65951527433</v>
      </c>
      <c r="D382">
        <v>0.412737466890036</v>
      </c>
      <c r="E382">
        <v>113.14487123909</v>
      </c>
      <c r="F382">
        <v>25.3506028722945</v>
      </c>
      <c r="G382">
        <v>2226.02228868093</v>
      </c>
      <c r="H382">
        <v>0.731977725235071</v>
      </c>
      <c r="I382">
        <v>0.594208723145519</v>
      </c>
      <c r="J382">
        <v>23.4877188588769</v>
      </c>
      <c r="K382">
        <v>2.627658830493</v>
      </c>
    </row>
    <row r="383" spans="1:11">
      <c r="A383">
        <v>381</v>
      </c>
      <c r="B383">
        <v>17.9986233761247</v>
      </c>
      <c r="C383">
        <v>1322.71611553538</v>
      </c>
      <c r="D383">
        <v>0.412739458090212</v>
      </c>
      <c r="E383">
        <v>113.148254704441</v>
      </c>
      <c r="F383">
        <v>25.3495202342056</v>
      </c>
      <c r="G383">
        <v>2225.92917838442</v>
      </c>
      <c r="H383">
        <v>0.731994972898339</v>
      </c>
      <c r="I383">
        <v>0.594222718276493</v>
      </c>
      <c r="J383">
        <v>23.4880462990019</v>
      </c>
      <c r="K383">
        <v>2.627658830493</v>
      </c>
    </row>
    <row r="384" spans="1:11">
      <c r="A384">
        <v>382</v>
      </c>
      <c r="B384">
        <v>17.9981282860508</v>
      </c>
      <c r="C384">
        <v>1322.66337678208</v>
      </c>
      <c r="D384">
        <v>0.412737916904137</v>
      </c>
      <c r="E384">
        <v>113.14502438053</v>
      </c>
      <c r="F384">
        <v>25.3505371417483</v>
      </c>
      <c r="G384">
        <v>2225.9975579664</v>
      </c>
      <c r="H384">
        <v>0.731974645467713</v>
      </c>
      <c r="I384">
        <v>0.594206224074255</v>
      </c>
      <c r="J384">
        <v>23.4877678174846</v>
      </c>
      <c r="K384">
        <v>2.627658830493</v>
      </c>
    </row>
    <row r="385" spans="1:11">
      <c r="A385">
        <v>383</v>
      </c>
      <c r="B385">
        <v>17.9989108655157</v>
      </c>
      <c r="C385">
        <v>1322.69548906971</v>
      </c>
      <c r="D385">
        <v>0.412736908972213</v>
      </c>
      <c r="E385">
        <v>113.147326230138</v>
      </c>
      <c r="F385">
        <v>25.3499258138532</v>
      </c>
      <c r="G385">
        <v>2225.96214596399</v>
      </c>
      <c r="H385">
        <v>0.731986848655968</v>
      </c>
      <c r="I385">
        <v>0.594216126092714</v>
      </c>
      <c r="J385">
        <v>23.4878410266137</v>
      </c>
      <c r="K385">
        <v>2.627658830493</v>
      </c>
    </row>
    <row r="386" spans="1:11">
      <c r="A386">
        <v>384</v>
      </c>
      <c r="B386">
        <v>17.9983734357094</v>
      </c>
      <c r="C386">
        <v>1322.67894083779</v>
      </c>
      <c r="D386">
        <v>0.412738908257203</v>
      </c>
      <c r="E386">
        <v>113.146060387518</v>
      </c>
      <c r="F386">
        <v>25.3502286012606</v>
      </c>
      <c r="G386">
        <v>2225.97823439687</v>
      </c>
      <c r="H386">
        <v>0.731979367259253</v>
      </c>
      <c r="I386">
        <v>0.594210055460257</v>
      </c>
      <c r="J386">
        <v>23.4878273054584</v>
      </c>
      <c r="K386">
        <v>2.627658830493</v>
      </c>
    </row>
    <row r="387" spans="1:11">
      <c r="A387">
        <v>385</v>
      </c>
      <c r="B387">
        <v>17.9996350994327</v>
      </c>
      <c r="C387">
        <v>1322.75286356295</v>
      </c>
      <c r="D387">
        <v>0.412737365277646</v>
      </c>
      <c r="E387">
        <v>113.151133562775</v>
      </c>
      <c r="F387">
        <v>25.348828082264</v>
      </c>
      <c r="G387">
        <v>2225.84831123611</v>
      </c>
      <c r="H387">
        <v>0.731997773036905</v>
      </c>
      <c r="I387">
        <v>0.59422499025241</v>
      </c>
      <c r="J387">
        <v>23.4880714946544</v>
      </c>
      <c r="K387">
        <v>2.627658830493</v>
      </c>
    </row>
    <row r="388" spans="1:11">
      <c r="A388">
        <v>386</v>
      </c>
      <c r="B388">
        <v>18.0000611429667</v>
      </c>
      <c r="C388">
        <v>1322.78918576502</v>
      </c>
      <c r="D388">
        <v>0.41273819472198</v>
      </c>
      <c r="E388">
        <v>113.153530377284</v>
      </c>
      <c r="F388">
        <v>25.3481302127826</v>
      </c>
      <c r="G388">
        <v>2225.78304131333</v>
      </c>
      <c r="H388">
        <v>0.732006393827422</v>
      </c>
      <c r="I388">
        <v>0.594231985299449</v>
      </c>
      <c r="J388">
        <v>23.4882233032081</v>
      </c>
      <c r="K388">
        <v>2.627658830493</v>
      </c>
    </row>
    <row r="389" spans="1:11">
      <c r="A389">
        <v>387</v>
      </c>
      <c r="B389">
        <v>17.9995330305311</v>
      </c>
      <c r="C389">
        <v>1322.7449564856</v>
      </c>
      <c r="D389">
        <v>0.412738784912777</v>
      </c>
      <c r="E389">
        <v>113.150570961746</v>
      </c>
      <c r="F389">
        <v>25.3489722027624</v>
      </c>
      <c r="G389">
        <v>2225.86880319592</v>
      </c>
      <c r="H389">
        <v>0.731995016332311</v>
      </c>
      <c r="I389">
        <v>0.59422275341386</v>
      </c>
      <c r="J389">
        <v>23.4880495280669</v>
      </c>
      <c r="K389">
        <v>2.627658830493</v>
      </c>
    </row>
    <row r="390" spans="1:11">
      <c r="A390">
        <v>388</v>
      </c>
      <c r="B390">
        <v>17.9990314390237</v>
      </c>
      <c r="C390">
        <v>1322.68872049785</v>
      </c>
      <c r="D390">
        <v>0.412739064002023</v>
      </c>
      <c r="E390">
        <v>113.146946110618</v>
      </c>
      <c r="F390">
        <v>25.3500501217101</v>
      </c>
      <c r="G390">
        <v>2225.99863146127</v>
      </c>
      <c r="H390">
        <v>0.731987108840492</v>
      </c>
      <c r="I390">
        <v>0.59421633728918</v>
      </c>
      <c r="J390">
        <v>23.4877870547825</v>
      </c>
      <c r="K390">
        <v>2.627658830493</v>
      </c>
    </row>
    <row r="391" spans="1:11">
      <c r="A391">
        <v>389</v>
      </c>
      <c r="B391">
        <v>17.9991618927854</v>
      </c>
      <c r="C391">
        <v>1322.7098799625</v>
      </c>
      <c r="D391">
        <v>0.412741726146465</v>
      </c>
      <c r="E391">
        <v>113.148228205864</v>
      </c>
      <c r="F391">
        <v>25.3496401736112</v>
      </c>
      <c r="G391">
        <v>2225.96215189028</v>
      </c>
      <c r="H391">
        <v>0.731989897392727</v>
      </c>
      <c r="I391">
        <v>0.594218599930385</v>
      </c>
      <c r="J391">
        <v>23.4879091363253</v>
      </c>
      <c r="K391">
        <v>2.627658830493</v>
      </c>
    </row>
    <row r="392" spans="1:11">
      <c r="A392">
        <v>390</v>
      </c>
      <c r="B392">
        <v>17.9984137928211</v>
      </c>
      <c r="C392">
        <v>1322.62774042259</v>
      </c>
      <c r="D392">
        <v>0.412734440506596</v>
      </c>
      <c r="E392">
        <v>113.143074721639</v>
      </c>
      <c r="F392">
        <v>25.3512337188086</v>
      </c>
      <c r="G392">
        <v>2226.09793353382</v>
      </c>
      <c r="H392">
        <v>0.731974847872464</v>
      </c>
      <c r="I392">
        <v>0.594206388552694</v>
      </c>
      <c r="J392">
        <v>23.4874884727135</v>
      </c>
      <c r="K392">
        <v>2.627658830493</v>
      </c>
    </row>
    <row r="393" spans="1:11">
      <c r="A393">
        <v>391</v>
      </c>
      <c r="B393">
        <v>17.9990258195321</v>
      </c>
      <c r="C393">
        <v>1322.68360206113</v>
      </c>
      <c r="D393">
        <v>0.412738805755248</v>
      </c>
      <c r="E393">
        <v>113.146668427553</v>
      </c>
      <c r="F393">
        <v>25.350152967438</v>
      </c>
      <c r="G393">
        <v>2226.00601449097</v>
      </c>
      <c r="H393">
        <v>0.731984613628176</v>
      </c>
      <c r="I393">
        <v>0.59421431260412</v>
      </c>
      <c r="J393">
        <v>23.487750477893</v>
      </c>
      <c r="K393">
        <v>2.627658830493</v>
      </c>
    </row>
    <row r="394" spans="1:11">
      <c r="A394">
        <v>392</v>
      </c>
      <c r="B394">
        <v>17.9990547101811</v>
      </c>
      <c r="C394">
        <v>1322.68181855985</v>
      </c>
      <c r="D394">
        <v>0.412741010688527</v>
      </c>
      <c r="E394">
        <v>113.146515871159</v>
      </c>
      <c r="F394">
        <v>25.3501850240545</v>
      </c>
      <c r="G394">
        <v>2226.03395601256</v>
      </c>
      <c r="H394">
        <v>0.731987011381049</v>
      </c>
      <c r="I394">
        <v>0.594216258273124</v>
      </c>
      <c r="J394">
        <v>23.4877510093118</v>
      </c>
      <c r="K394">
        <v>2.627658830493</v>
      </c>
    </row>
    <row r="395" spans="1:11">
      <c r="A395">
        <v>393</v>
      </c>
      <c r="B395">
        <v>17.9991569781109</v>
      </c>
      <c r="C395">
        <v>1322.69881329612</v>
      </c>
      <c r="D395">
        <v>0.41273740173154</v>
      </c>
      <c r="E395">
        <v>113.147631333541</v>
      </c>
      <c r="F395">
        <v>25.3498502848579</v>
      </c>
      <c r="G395">
        <v>2225.9773461137</v>
      </c>
      <c r="H395">
        <v>0.731990799983789</v>
      </c>
      <c r="I395">
        <v>0.594219332352683</v>
      </c>
      <c r="J395">
        <v>23.4878202579142</v>
      </c>
      <c r="K395">
        <v>2.627658830493</v>
      </c>
    </row>
    <row r="396" spans="1:11">
      <c r="A396">
        <v>394</v>
      </c>
      <c r="B396">
        <v>17.999044271291</v>
      </c>
      <c r="C396">
        <v>1322.69612035362</v>
      </c>
      <c r="D396">
        <v>0.412741070793003</v>
      </c>
      <c r="E396">
        <v>113.147290900774</v>
      </c>
      <c r="F396">
        <v>25.3499101785757</v>
      </c>
      <c r="G396">
        <v>2225.99666611955</v>
      </c>
      <c r="H396">
        <v>0.731987405537234</v>
      </c>
      <c r="I396">
        <v>0.5942165780234</v>
      </c>
      <c r="J396">
        <v>23.4878567776648</v>
      </c>
      <c r="K396">
        <v>2.627658830493</v>
      </c>
    </row>
    <row r="397" spans="1:11">
      <c r="A397">
        <v>395</v>
      </c>
      <c r="B397">
        <v>17.9988857680472</v>
      </c>
      <c r="C397">
        <v>1322.69214925342</v>
      </c>
      <c r="D397">
        <v>0.412740005250536</v>
      </c>
      <c r="E397">
        <v>113.14703092707</v>
      </c>
      <c r="F397">
        <v>25.3499804528525</v>
      </c>
      <c r="G397">
        <v>2225.99286155102</v>
      </c>
      <c r="H397">
        <v>0.73198853341566</v>
      </c>
      <c r="I397">
        <v>0.594217493214339</v>
      </c>
      <c r="J397">
        <v>23.4878410036236</v>
      </c>
      <c r="K397">
        <v>2.627658830493</v>
      </c>
    </row>
    <row r="398" spans="1:11">
      <c r="A398">
        <v>396</v>
      </c>
      <c r="B398">
        <v>17.9995544450144</v>
      </c>
      <c r="C398">
        <v>1322.72495105248</v>
      </c>
      <c r="D398">
        <v>0.412738673707761</v>
      </c>
      <c r="E398">
        <v>113.149252554617</v>
      </c>
      <c r="F398">
        <v>25.3493595049688</v>
      </c>
      <c r="G398">
        <v>2225.95732771995</v>
      </c>
      <c r="H398">
        <v>0.732004043582588</v>
      </c>
      <c r="I398">
        <v>0.594230078629977</v>
      </c>
      <c r="J398">
        <v>23.4879503491088</v>
      </c>
      <c r="K398">
        <v>2.627658830493</v>
      </c>
    </row>
    <row r="399" spans="1:11">
      <c r="A399">
        <v>397</v>
      </c>
      <c r="B399">
        <v>17.9997816945452</v>
      </c>
      <c r="C399">
        <v>1322.74470622662</v>
      </c>
      <c r="D399">
        <v>0.4127380905965</v>
      </c>
      <c r="E399">
        <v>113.150534210778</v>
      </c>
      <c r="F399">
        <v>25.3489851386896</v>
      </c>
      <c r="G399">
        <v>2225.92228968966</v>
      </c>
      <c r="H399">
        <v>0.732009135989567</v>
      </c>
      <c r="I399">
        <v>0.594234210694843</v>
      </c>
      <c r="J399">
        <v>23.4880372293589</v>
      </c>
      <c r="K399">
        <v>2.627658830493</v>
      </c>
    </row>
    <row r="400" spans="1:11">
      <c r="A400">
        <v>398</v>
      </c>
      <c r="B400">
        <v>17.9989119273189</v>
      </c>
      <c r="C400">
        <v>1322.66662087893</v>
      </c>
      <c r="D400">
        <v>0.412739654956311</v>
      </c>
      <c r="E400">
        <v>113.145469561105</v>
      </c>
      <c r="F400">
        <v>25.3504715534951</v>
      </c>
      <c r="G400">
        <v>2226.06849976541</v>
      </c>
      <c r="H400">
        <v>0.731990128043327</v>
      </c>
      <c r="I400">
        <v>0.594218787347736</v>
      </c>
      <c r="J400">
        <v>23.4876910613797</v>
      </c>
      <c r="K400">
        <v>2.627658830493</v>
      </c>
    </row>
    <row r="401" spans="1:11">
      <c r="A401">
        <v>399</v>
      </c>
      <c r="B401">
        <v>17.9997341709305</v>
      </c>
      <c r="C401">
        <v>1322.73548250649</v>
      </c>
      <c r="D401">
        <v>0.412739397590248</v>
      </c>
      <c r="E401">
        <v>113.14995902287</v>
      </c>
      <c r="F401">
        <v>25.3491509206404</v>
      </c>
      <c r="G401">
        <v>2225.94632356728</v>
      </c>
      <c r="H401">
        <v>0.732007477756931</v>
      </c>
      <c r="I401">
        <v>0.594232865214204</v>
      </c>
      <c r="J401">
        <v>23.4879885620954</v>
      </c>
      <c r="K401">
        <v>2.627658830493</v>
      </c>
    </row>
    <row r="402" spans="1:11">
      <c r="A402">
        <v>400</v>
      </c>
      <c r="B402">
        <v>17.9994751843067</v>
      </c>
      <c r="C402">
        <v>1322.71565832557</v>
      </c>
      <c r="D402">
        <v>0.412738347498136</v>
      </c>
      <c r="E402">
        <v>113.148645064314</v>
      </c>
      <c r="F402">
        <v>25.3495347308037</v>
      </c>
      <c r="G402">
        <v>2225.9685391908</v>
      </c>
      <c r="H402">
        <v>0.732002925872188</v>
      </c>
      <c r="I402">
        <v>0.594229171740396</v>
      </c>
      <c r="J402">
        <v>23.4879101221861</v>
      </c>
      <c r="K402">
        <v>2.627658830493</v>
      </c>
    </row>
    <row r="403" spans="1:11">
      <c r="A403">
        <v>401</v>
      </c>
      <c r="B403">
        <v>17.9993492730418</v>
      </c>
      <c r="C403">
        <v>1322.68777212918</v>
      </c>
      <c r="D403">
        <v>0.412736081019871</v>
      </c>
      <c r="E403">
        <v>113.146981993011</v>
      </c>
      <c r="F403">
        <v>25.3500612989362</v>
      </c>
      <c r="G403">
        <v>2226.03539845065</v>
      </c>
      <c r="H403">
        <v>0.732002846518292</v>
      </c>
      <c r="I403">
        <v>0.594229107489329</v>
      </c>
      <c r="J403">
        <v>23.4877404108786</v>
      </c>
      <c r="K403">
        <v>2.627658830493</v>
      </c>
    </row>
    <row r="404" spans="1:11">
      <c r="A404">
        <v>402</v>
      </c>
      <c r="B404">
        <v>17.9987242006493</v>
      </c>
      <c r="C404">
        <v>1322.66737064867</v>
      </c>
      <c r="D404">
        <v>0.412738742268472</v>
      </c>
      <c r="E404">
        <v>113.145370859201</v>
      </c>
      <c r="F404">
        <v>25.3504558186736</v>
      </c>
      <c r="G404">
        <v>2226.05527904076</v>
      </c>
      <c r="H404">
        <v>0.731991196716761</v>
      </c>
      <c r="I404">
        <v>0.594219654491319</v>
      </c>
      <c r="J404">
        <v>23.4877377329886</v>
      </c>
      <c r="K404">
        <v>2.627658830493</v>
      </c>
    </row>
    <row r="405" spans="1:11">
      <c r="A405">
        <v>403</v>
      </c>
      <c r="B405">
        <v>17.9998768928062</v>
      </c>
      <c r="C405">
        <v>1322.75286242295</v>
      </c>
      <c r="D405">
        <v>0.412740244487106</v>
      </c>
      <c r="E405">
        <v>113.151074668193</v>
      </c>
      <c r="F405">
        <v>25.3488169947584</v>
      </c>
      <c r="G405">
        <v>2225.90763329516</v>
      </c>
      <c r="H405">
        <v>0.732013314204667</v>
      </c>
      <c r="I405">
        <v>0.594237601035604</v>
      </c>
      <c r="J405">
        <v>23.4880738004118</v>
      </c>
      <c r="K405">
        <v>2.627658830493</v>
      </c>
    </row>
    <row r="406" spans="1:11">
      <c r="A406">
        <v>404</v>
      </c>
      <c r="B406">
        <v>17.999441368899</v>
      </c>
      <c r="C406">
        <v>1322.70872798456</v>
      </c>
      <c r="D406">
        <v>0.412737312383259</v>
      </c>
      <c r="E406">
        <v>113.148246862542</v>
      </c>
      <c r="F406">
        <v>25.349672403328</v>
      </c>
      <c r="G406">
        <v>2225.97870716986</v>
      </c>
      <c r="H406">
        <v>0.732002090704741</v>
      </c>
      <c r="I406">
        <v>0.594228494083608</v>
      </c>
      <c r="J406">
        <v>23.4878650405</v>
      </c>
      <c r="K406">
        <v>2.627658830493</v>
      </c>
    </row>
    <row r="407" spans="1:11">
      <c r="A407">
        <v>405</v>
      </c>
      <c r="B407">
        <v>17.9995959197395</v>
      </c>
      <c r="C407">
        <v>1322.73156411314</v>
      </c>
      <c r="D407">
        <v>0.412738351192328</v>
      </c>
      <c r="E407">
        <v>113.149570414783</v>
      </c>
      <c r="F407">
        <v>25.3492367459385</v>
      </c>
      <c r="G407">
        <v>2225.94801260856</v>
      </c>
      <c r="H407">
        <v>0.732011814154412</v>
      </c>
      <c r="I407">
        <v>0.594236383959814</v>
      </c>
      <c r="J407">
        <v>23.4880061005733</v>
      </c>
      <c r="K407">
        <v>2.627658830493</v>
      </c>
    </row>
    <row r="408" spans="1:11">
      <c r="A408">
        <v>406</v>
      </c>
      <c r="B408">
        <v>17.9997820534395</v>
      </c>
      <c r="C408">
        <v>1322.75129873517</v>
      </c>
      <c r="D408">
        <v>0.412737876477788</v>
      </c>
      <c r="E408">
        <v>113.150849647538</v>
      </c>
      <c r="F408">
        <v>25.3488605878485</v>
      </c>
      <c r="G408">
        <v>2225.89916090759</v>
      </c>
      <c r="H408">
        <v>0.732014708990526</v>
      </c>
      <c r="I408">
        <v>0.594238732829963</v>
      </c>
      <c r="J408">
        <v>23.4880963204407</v>
      </c>
      <c r="K408">
        <v>2.627658830493</v>
      </c>
    </row>
    <row r="409" spans="1:11">
      <c r="A409">
        <v>407</v>
      </c>
      <c r="B409">
        <v>17.9997476042272</v>
      </c>
      <c r="C409">
        <v>1322.74679317787</v>
      </c>
      <c r="D409">
        <v>0.412739389161708</v>
      </c>
      <c r="E409">
        <v>113.150532172739</v>
      </c>
      <c r="F409">
        <v>25.3489413654681</v>
      </c>
      <c r="G409">
        <v>2225.92374111385</v>
      </c>
      <c r="H409">
        <v>0.732015040498388</v>
      </c>
      <c r="I409">
        <v>0.594239001867261</v>
      </c>
      <c r="J409">
        <v>23.4880816465132</v>
      </c>
      <c r="K409">
        <v>2.627658830493</v>
      </c>
    </row>
    <row r="410" spans="1:11">
      <c r="A410">
        <v>408</v>
      </c>
      <c r="B410">
        <v>17.9994844439983</v>
      </c>
      <c r="C410">
        <v>1322.72083128616</v>
      </c>
      <c r="D410">
        <v>0.412738253989412</v>
      </c>
      <c r="E410">
        <v>113.148842572393</v>
      </c>
      <c r="F410">
        <v>25.3494468012798</v>
      </c>
      <c r="G410">
        <v>2225.97006588885</v>
      </c>
      <c r="H410">
        <v>0.732009439448266</v>
      </c>
      <c r="I410">
        <v>0.594234457096573</v>
      </c>
      <c r="J410">
        <v>23.4879657867716</v>
      </c>
      <c r="K410">
        <v>2.627658830493</v>
      </c>
    </row>
    <row r="411" spans="1:11">
      <c r="A411">
        <v>409</v>
      </c>
      <c r="B411">
        <v>17.9993516057079</v>
      </c>
      <c r="C411">
        <v>1322.69846174585</v>
      </c>
      <c r="D411">
        <v>0.412737245422689</v>
      </c>
      <c r="E411">
        <v>113.147483568172</v>
      </c>
      <c r="F411">
        <v>25.3498853725173</v>
      </c>
      <c r="G411">
        <v>2226.0082649802</v>
      </c>
      <c r="H411">
        <v>0.73200353461147</v>
      </c>
      <c r="I411">
        <v>0.594229665806975</v>
      </c>
      <c r="J411">
        <v>23.4878413664683</v>
      </c>
      <c r="K411">
        <v>2.627658830493</v>
      </c>
    </row>
    <row r="412" spans="1:11">
      <c r="A412">
        <v>410</v>
      </c>
      <c r="B412">
        <v>17.9994902146691</v>
      </c>
      <c r="C412">
        <v>1322.72559372986</v>
      </c>
      <c r="D412">
        <v>0.412738019131629</v>
      </c>
      <c r="E412">
        <v>113.14912546124</v>
      </c>
      <c r="F412">
        <v>25.3493541116656</v>
      </c>
      <c r="G412">
        <v>2225.95688070649</v>
      </c>
      <c r="H412">
        <v>0.732010412184102</v>
      </c>
      <c r="I412">
        <v>0.594235246379724</v>
      </c>
      <c r="J412">
        <v>23.4879941739279</v>
      </c>
      <c r="K412">
        <v>2.627658830493</v>
      </c>
    </row>
    <row r="413" spans="1:11">
      <c r="A413">
        <v>411</v>
      </c>
      <c r="B413">
        <v>17.9994895601022</v>
      </c>
      <c r="C413">
        <v>1322.71206663837</v>
      </c>
      <c r="D413">
        <v>0.412735318872404</v>
      </c>
      <c r="E413">
        <v>113.148366898044</v>
      </c>
      <c r="F413">
        <v>25.3496133162379</v>
      </c>
      <c r="G413">
        <v>2225.98156659365</v>
      </c>
      <c r="H413">
        <v>0.732009508222613</v>
      </c>
      <c r="I413">
        <v>0.5942345129317</v>
      </c>
      <c r="J413">
        <v>23.4878966131747</v>
      </c>
      <c r="K413">
        <v>2.627658830493</v>
      </c>
    </row>
    <row r="414" spans="1:11">
      <c r="A414">
        <v>412</v>
      </c>
      <c r="B414">
        <v>17.9996385607546</v>
      </c>
      <c r="C414">
        <v>1322.72933998082</v>
      </c>
      <c r="D414">
        <v>0.412738462603779</v>
      </c>
      <c r="E414">
        <v>113.149418038979</v>
      </c>
      <c r="F414">
        <v>25.3492846822982</v>
      </c>
      <c r="G414">
        <v>2225.95824021538</v>
      </c>
      <c r="H414">
        <v>0.732011869270899</v>
      </c>
      <c r="I414">
        <v>0.594236428715023</v>
      </c>
      <c r="J414">
        <v>23.487996199543</v>
      </c>
      <c r="K414">
        <v>2.627658830493</v>
      </c>
    </row>
    <row r="415" spans="1:11">
      <c r="A415">
        <v>413</v>
      </c>
      <c r="B415">
        <v>17.9992706040593</v>
      </c>
      <c r="C415">
        <v>1322.7088551978</v>
      </c>
      <c r="D415">
        <v>0.412739780013138</v>
      </c>
      <c r="E415">
        <v>113.148026614854</v>
      </c>
      <c r="F415">
        <v>25.3496749773654</v>
      </c>
      <c r="G415">
        <v>2225.98615252004</v>
      </c>
      <c r="H415">
        <v>0.732003253707929</v>
      </c>
      <c r="I415">
        <v>0.594229437815776</v>
      </c>
      <c r="J415">
        <v>23.4879276405927</v>
      </c>
      <c r="K415">
        <v>2.627658830493</v>
      </c>
    </row>
    <row r="416" spans="1:11">
      <c r="A416">
        <v>414</v>
      </c>
      <c r="B416">
        <v>17.9993024260223</v>
      </c>
      <c r="C416">
        <v>1322.7045542869</v>
      </c>
      <c r="D416">
        <v>0.412738597153309</v>
      </c>
      <c r="E416">
        <v>113.147786808616</v>
      </c>
      <c r="F416">
        <v>25.3497564886296</v>
      </c>
      <c r="G416">
        <v>2226.00035310927</v>
      </c>
      <c r="H416">
        <v>0.732005451051711</v>
      </c>
      <c r="I416">
        <v>0.594231220848203</v>
      </c>
      <c r="J416">
        <v>23.4878936916153</v>
      </c>
      <c r="K416">
        <v>2.627658830493</v>
      </c>
    </row>
    <row r="417" spans="1:11">
      <c r="A417">
        <v>415</v>
      </c>
      <c r="B417">
        <v>17.9991209623314</v>
      </c>
      <c r="C417">
        <v>1322.68879420855</v>
      </c>
      <c r="D417">
        <v>0.412738500023961</v>
      </c>
      <c r="E417">
        <v>113.146728491825</v>
      </c>
      <c r="F417">
        <v>25.3500618921566</v>
      </c>
      <c r="G417">
        <v>2226.03423235429</v>
      </c>
      <c r="H417">
        <v>0.732003452100176</v>
      </c>
      <c r="I417">
        <v>0.59422959891062</v>
      </c>
      <c r="J417">
        <v>23.4878317407515</v>
      </c>
      <c r="K417">
        <v>2.627658830493</v>
      </c>
    </row>
    <row r="418" spans="1:11">
      <c r="A418">
        <v>416</v>
      </c>
      <c r="B418">
        <v>17.9990022332333</v>
      </c>
      <c r="C418">
        <v>1322.67057728468</v>
      </c>
      <c r="D418">
        <v>0.412737423568218</v>
      </c>
      <c r="E418">
        <v>113.145604064865</v>
      </c>
      <c r="F418">
        <v>25.3504081714904</v>
      </c>
      <c r="G418">
        <v>2226.07690814201</v>
      </c>
      <c r="H418">
        <v>0.73200285786845</v>
      </c>
      <c r="I418">
        <v>0.594229116822106</v>
      </c>
      <c r="J418">
        <v>23.4877317516092</v>
      </c>
      <c r="K418">
        <v>2.627658830493</v>
      </c>
    </row>
    <row r="419" spans="1:11">
      <c r="A419">
        <v>417</v>
      </c>
      <c r="B419">
        <v>17.9990885385774</v>
      </c>
      <c r="C419">
        <v>1322.67546908676</v>
      </c>
      <c r="D419">
        <v>0.412737770817272</v>
      </c>
      <c r="E419">
        <v>113.145932785472</v>
      </c>
      <c r="F419">
        <v>25.3503109602198</v>
      </c>
      <c r="G419">
        <v>2226.07184574094</v>
      </c>
      <c r="H419">
        <v>0.732004521530064</v>
      </c>
      <c r="I419">
        <v>0.594230466765071</v>
      </c>
      <c r="J419">
        <v>23.4877492687285</v>
      </c>
      <c r="K419">
        <v>2.627658830493</v>
      </c>
    </row>
    <row r="420" spans="1:11">
      <c r="A420">
        <v>418</v>
      </c>
      <c r="B420">
        <v>17.9990260426158</v>
      </c>
      <c r="C420">
        <v>1322.67038894629</v>
      </c>
      <c r="D420">
        <v>0.412738065790077</v>
      </c>
      <c r="E420">
        <v>113.145582333308</v>
      </c>
      <c r="F420">
        <v>25.3504101713934</v>
      </c>
      <c r="G420">
        <v>2226.08940211868</v>
      </c>
      <c r="H420">
        <v>0.732004437277763</v>
      </c>
      <c r="I420">
        <v>0.594230398427157</v>
      </c>
      <c r="J420">
        <v>23.4877307868698</v>
      </c>
      <c r="K420">
        <v>2.627658830493</v>
      </c>
    </row>
    <row r="421" spans="1:11">
      <c r="A421">
        <v>419</v>
      </c>
      <c r="B421">
        <v>17.9994580254365</v>
      </c>
      <c r="C421">
        <v>1322.70070834501</v>
      </c>
      <c r="D421">
        <v>0.412737850982556</v>
      </c>
      <c r="E421">
        <v>113.147632053958</v>
      </c>
      <c r="F421">
        <v>25.3498284623383</v>
      </c>
      <c r="G421">
        <v>2226.02727451849</v>
      </c>
      <c r="H421">
        <v>0.732010827997928</v>
      </c>
      <c r="I421">
        <v>0.594235583949131</v>
      </c>
      <c r="J421">
        <v>23.4878433909235</v>
      </c>
      <c r="K421">
        <v>2.627658830493</v>
      </c>
    </row>
    <row r="422" spans="1:11">
      <c r="A422">
        <v>420</v>
      </c>
      <c r="B422">
        <v>17.9991975646675</v>
      </c>
      <c r="C422">
        <v>1322.68754631803</v>
      </c>
      <c r="D422">
        <v>0.412738849592376</v>
      </c>
      <c r="E422">
        <v>113.146703406185</v>
      </c>
      <c r="F422">
        <v>25.3500769661077</v>
      </c>
      <c r="G422">
        <v>2226.0549695476</v>
      </c>
      <c r="H422">
        <v>0.732008797001403</v>
      </c>
      <c r="I422">
        <v>0.594233935983521</v>
      </c>
      <c r="J422">
        <v>23.487807734891</v>
      </c>
      <c r="K422">
        <v>2.627658830493</v>
      </c>
    </row>
    <row r="423" spans="1:11">
      <c r="A423">
        <v>421</v>
      </c>
      <c r="B423">
        <v>17.9992402488588</v>
      </c>
      <c r="C423">
        <v>1322.69409059535</v>
      </c>
      <c r="D423">
        <v>0.412739237015214</v>
      </c>
      <c r="E423">
        <v>113.147082272625</v>
      </c>
      <c r="F423">
        <v>25.3499514317808</v>
      </c>
      <c r="G423">
        <v>2226.04606755551</v>
      </c>
      <c r="H423">
        <v>0.732011319866954</v>
      </c>
      <c r="I423">
        <v>0.59423598310383</v>
      </c>
      <c r="J423">
        <v>23.4878484438836</v>
      </c>
      <c r="K423">
        <v>2.627658830493</v>
      </c>
    </row>
    <row r="424" spans="1:11">
      <c r="A424">
        <v>422</v>
      </c>
      <c r="B424">
        <v>17.9991753438401</v>
      </c>
      <c r="C424">
        <v>1322.68795057624</v>
      </c>
      <c r="D424">
        <v>0.412739716843457</v>
      </c>
      <c r="E424">
        <v>113.146693808076</v>
      </c>
      <c r="F424">
        <v>25.3500647172926</v>
      </c>
      <c r="G424">
        <v>2226.05654553145</v>
      </c>
      <c r="H424">
        <v>0.732008080401098</v>
      </c>
      <c r="I424">
        <v>0.594233354510623</v>
      </c>
      <c r="J424">
        <v>23.4878195269511</v>
      </c>
      <c r="K424">
        <v>2.627658830493</v>
      </c>
    </row>
    <row r="425" spans="1:11">
      <c r="A425">
        <v>423</v>
      </c>
      <c r="B425">
        <v>17.999246062149</v>
      </c>
      <c r="C425">
        <v>1322.69292145996</v>
      </c>
      <c r="D425">
        <v>0.412738340007301</v>
      </c>
      <c r="E425">
        <v>113.147058714889</v>
      </c>
      <c r="F425">
        <v>25.349975884867</v>
      </c>
      <c r="G425">
        <v>2226.03802356127</v>
      </c>
      <c r="H425">
        <v>0.732009316756919</v>
      </c>
      <c r="I425">
        <v>0.594234357699133</v>
      </c>
      <c r="J425">
        <v>23.4878307052666</v>
      </c>
      <c r="K425">
        <v>2.627658830493</v>
      </c>
    </row>
    <row r="426" spans="1:11">
      <c r="A426">
        <v>424</v>
      </c>
      <c r="B426">
        <v>17.9993898860169</v>
      </c>
      <c r="C426">
        <v>1322.70634819004</v>
      </c>
      <c r="D426">
        <v>0.41274001988367</v>
      </c>
      <c r="E426">
        <v>113.147889478804</v>
      </c>
      <c r="F426">
        <v>25.3497136010332</v>
      </c>
      <c r="G426">
        <v>2226.02092481425</v>
      </c>
      <c r="H426">
        <v>0.732012645334717</v>
      </c>
      <c r="I426">
        <v>0.594237058584755</v>
      </c>
      <c r="J426">
        <v>23.4879019872389</v>
      </c>
      <c r="K426">
        <v>2.627658830493</v>
      </c>
    </row>
    <row r="427" spans="1:11">
      <c r="A427">
        <v>425</v>
      </c>
      <c r="B427">
        <v>17.9991672978375</v>
      </c>
      <c r="C427">
        <v>1322.67438383138</v>
      </c>
      <c r="D427">
        <v>0.412739264480372</v>
      </c>
      <c r="E427">
        <v>113.145910350311</v>
      </c>
      <c r="F427">
        <v>25.3503342163506</v>
      </c>
      <c r="G427">
        <v>2226.08069822651</v>
      </c>
      <c r="H427">
        <v>0.732005570286058</v>
      </c>
      <c r="I427">
        <v>0.594231317797062</v>
      </c>
      <c r="J427">
        <v>23.487733644894</v>
      </c>
      <c r="K427">
        <v>2.627658830493</v>
      </c>
    </row>
    <row r="428" spans="1:11">
      <c r="A428">
        <v>426</v>
      </c>
      <c r="B428">
        <v>17.9991926487982</v>
      </c>
      <c r="C428">
        <v>1322.68005704494</v>
      </c>
      <c r="D428">
        <v>0.412740501338426</v>
      </c>
      <c r="E428">
        <v>113.146251931212</v>
      </c>
      <c r="F428">
        <v>25.3502251417284</v>
      </c>
      <c r="G428">
        <v>2226.0720764992</v>
      </c>
      <c r="H428">
        <v>0.732006024833121</v>
      </c>
      <c r="I428">
        <v>0.59423168660989</v>
      </c>
      <c r="J428">
        <v>23.4877683411475</v>
      </c>
      <c r="K428">
        <v>2.627658830493</v>
      </c>
    </row>
    <row r="429" spans="1:11">
      <c r="A429">
        <v>427</v>
      </c>
      <c r="B429">
        <v>17.9991336822105</v>
      </c>
      <c r="C429">
        <v>1322.66385444225</v>
      </c>
      <c r="D429">
        <v>0.412737550110922</v>
      </c>
      <c r="E429">
        <v>113.145316240978</v>
      </c>
      <c r="F429">
        <v>25.3505309817247</v>
      </c>
      <c r="G429">
        <v>2226.0986343884</v>
      </c>
      <c r="H429">
        <v>0.732005451896838</v>
      </c>
      <c r="I429">
        <v>0.59423122177639</v>
      </c>
      <c r="J429">
        <v>23.4876595826037</v>
      </c>
      <c r="K429">
        <v>2.627658830493</v>
      </c>
    </row>
    <row r="430" spans="1:11">
      <c r="A430">
        <v>428</v>
      </c>
      <c r="B430">
        <v>17.999226238247</v>
      </c>
      <c r="C430">
        <v>1322.66963030857</v>
      </c>
      <c r="D430">
        <v>0.412736763474998</v>
      </c>
      <c r="E430">
        <v>113.145704608725</v>
      </c>
      <c r="F430">
        <v>25.3504206711368</v>
      </c>
      <c r="G430">
        <v>2226.09001672986</v>
      </c>
      <c r="H430">
        <v>0.732008390649184</v>
      </c>
      <c r="I430">
        <v>0.59423360635902</v>
      </c>
      <c r="J430">
        <v>23.487679470139</v>
      </c>
      <c r="K430">
        <v>2.627658830493</v>
      </c>
    </row>
    <row r="431" spans="1:11">
      <c r="A431">
        <v>429</v>
      </c>
      <c r="B431">
        <v>17.998958416957</v>
      </c>
      <c r="C431">
        <v>1322.65491362197</v>
      </c>
      <c r="D431">
        <v>0.412737491843767</v>
      </c>
      <c r="E431">
        <v>113.144690529476</v>
      </c>
      <c r="F431">
        <v>25.3506985686272</v>
      </c>
      <c r="G431">
        <v>2226.10828961935</v>
      </c>
      <c r="H431">
        <v>0.732003263116497</v>
      </c>
      <c r="I431">
        <v>0.594229445757493</v>
      </c>
      <c r="J431">
        <v>23.4876327056378</v>
      </c>
      <c r="K431">
        <v>2.627658830493</v>
      </c>
    </row>
    <row r="432" spans="1:11">
      <c r="A432">
        <v>430</v>
      </c>
      <c r="B432">
        <v>17.9991916015953</v>
      </c>
      <c r="C432">
        <v>1322.66430271769</v>
      </c>
      <c r="D432">
        <v>0.412737888743575</v>
      </c>
      <c r="E432">
        <v>113.145366468729</v>
      </c>
      <c r="F432">
        <v>25.3505222415114</v>
      </c>
      <c r="G432">
        <v>2226.10139400567</v>
      </c>
      <c r="H432">
        <v>0.732005871228343</v>
      </c>
      <c r="I432">
        <v>0.594231562048138</v>
      </c>
      <c r="J432">
        <v>23.4876550411522</v>
      </c>
      <c r="K432">
        <v>2.627658830493</v>
      </c>
    </row>
    <row r="433" spans="1:11">
      <c r="A433">
        <v>431</v>
      </c>
      <c r="B433">
        <v>17.9995590883745</v>
      </c>
      <c r="C433">
        <v>1322.68835260283</v>
      </c>
      <c r="D433">
        <v>0.412737388698256</v>
      </c>
      <c r="E433">
        <v>113.146966915771</v>
      </c>
      <c r="F433">
        <v>25.3500659106645</v>
      </c>
      <c r="G433">
        <v>2226.06392213813</v>
      </c>
      <c r="H433">
        <v>0.732013408314583</v>
      </c>
      <c r="I433">
        <v>0.59423767781325</v>
      </c>
      <c r="J433">
        <v>23.4877483358722</v>
      </c>
      <c r="K433">
        <v>2.627658830493</v>
      </c>
    </row>
    <row r="434" spans="1:11">
      <c r="A434">
        <v>432</v>
      </c>
      <c r="B434">
        <v>17.9995501542036</v>
      </c>
      <c r="C434">
        <v>1322.6839671611</v>
      </c>
      <c r="D434">
        <v>0.412736921323419</v>
      </c>
      <c r="E434">
        <v>113.146717565868</v>
      </c>
      <c r="F434">
        <v>25.3501478159045</v>
      </c>
      <c r="G434">
        <v>2226.07494996805</v>
      </c>
      <c r="H434">
        <v>0.73201363566511</v>
      </c>
      <c r="I434">
        <v>0.594237862315007</v>
      </c>
      <c r="J434">
        <v>23.4877181401779</v>
      </c>
      <c r="K434">
        <v>2.627658830493</v>
      </c>
    </row>
    <row r="435" spans="1:11">
      <c r="A435">
        <v>433</v>
      </c>
      <c r="B435">
        <v>17.9997172128494</v>
      </c>
      <c r="C435">
        <v>1322.69380603521</v>
      </c>
      <c r="D435">
        <v>0.412737457721349</v>
      </c>
      <c r="E435">
        <v>113.147417818658</v>
      </c>
      <c r="F435">
        <v>25.3499556295134</v>
      </c>
      <c r="G435">
        <v>2226.05301928582</v>
      </c>
      <c r="H435">
        <v>0.73201397648915</v>
      </c>
      <c r="I435">
        <v>0.594238138828482</v>
      </c>
      <c r="J435">
        <v>23.4877467333535</v>
      </c>
      <c r="K435">
        <v>2.627658830493</v>
      </c>
    </row>
    <row r="436" spans="1:11">
      <c r="A436">
        <v>434</v>
      </c>
      <c r="B436">
        <v>17.9995809585014</v>
      </c>
      <c r="C436">
        <v>1322.68515279993</v>
      </c>
      <c r="D436">
        <v>0.41273724414605</v>
      </c>
      <c r="E436">
        <v>113.146793938432</v>
      </c>
      <c r="F436">
        <v>25.3501236211085</v>
      </c>
      <c r="G436">
        <v>2226.07820279023</v>
      </c>
      <c r="H436">
        <v>0.73201463659502</v>
      </c>
      <c r="I436">
        <v>0.594238674508154</v>
      </c>
      <c r="J436">
        <v>23.4877222807179</v>
      </c>
      <c r="K436">
        <v>2.627658830493</v>
      </c>
    </row>
    <row r="437" spans="1:11">
      <c r="A437">
        <v>435</v>
      </c>
      <c r="B437">
        <v>17.999333194392</v>
      </c>
      <c r="C437">
        <v>1322.66574780693</v>
      </c>
      <c r="D437">
        <v>0.412736418867977</v>
      </c>
      <c r="E437">
        <v>113.145532167285</v>
      </c>
      <c r="F437">
        <v>25.350503239655</v>
      </c>
      <c r="G437">
        <v>2226.10807036383</v>
      </c>
      <c r="H437">
        <v>0.732009677746445</v>
      </c>
      <c r="I437">
        <v>0.594234650792647</v>
      </c>
      <c r="J437">
        <v>23.4876385961349</v>
      </c>
      <c r="K437">
        <v>2.627658830493</v>
      </c>
    </row>
    <row r="438" spans="1:11">
      <c r="A438">
        <v>436</v>
      </c>
      <c r="B438">
        <v>17.999182897688</v>
      </c>
      <c r="C438">
        <v>1322.66045423948</v>
      </c>
      <c r="D438">
        <v>0.412737200754188</v>
      </c>
      <c r="E438">
        <v>113.145120059577</v>
      </c>
      <c r="F438">
        <v>25.3505962629046</v>
      </c>
      <c r="G438">
        <v>2226.11799201518</v>
      </c>
      <c r="H438">
        <v>0.732008188681036</v>
      </c>
      <c r="I438">
        <v>0.594233442539521</v>
      </c>
      <c r="J438">
        <v>23.4876350245199</v>
      </c>
      <c r="K438">
        <v>2.627658830493</v>
      </c>
    </row>
    <row r="439" spans="1:11">
      <c r="A439">
        <v>437</v>
      </c>
      <c r="B439">
        <v>17.9993279345025</v>
      </c>
      <c r="C439">
        <v>1322.66007479407</v>
      </c>
      <c r="D439">
        <v>0.412735763527801</v>
      </c>
      <c r="E439">
        <v>113.145194542012</v>
      </c>
      <c r="F439">
        <v>25.3506072566518</v>
      </c>
      <c r="G439">
        <v>2226.1137961415</v>
      </c>
      <c r="H439">
        <v>0.732007007760568</v>
      </c>
      <c r="I439">
        <v>0.594232484306465</v>
      </c>
      <c r="J439">
        <v>23.4876035320017</v>
      </c>
      <c r="K439">
        <v>2.627658830493</v>
      </c>
    </row>
    <row r="440" spans="1:11">
      <c r="A440">
        <v>438</v>
      </c>
      <c r="B440">
        <v>17.9995662406036</v>
      </c>
      <c r="C440">
        <v>1322.68453631443</v>
      </c>
      <c r="D440">
        <v>0.412736537009099</v>
      </c>
      <c r="E440">
        <v>113.146766881006</v>
      </c>
      <c r="F440">
        <v>25.3501391270147</v>
      </c>
      <c r="G440">
        <v>2226.07312863136</v>
      </c>
      <c r="H440">
        <v>0.732014287704539</v>
      </c>
      <c r="I440">
        <v>0.594238391399331</v>
      </c>
      <c r="J440">
        <v>23.4877170811903</v>
      </c>
      <c r="K440">
        <v>2.627658830493</v>
      </c>
    </row>
    <row r="441" spans="1:11">
      <c r="A441">
        <v>439</v>
      </c>
      <c r="B441">
        <v>17.9996588949894</v>
      </c>
      <c r="C441">
        <v>1322.69782532843</v>
      </c>
      <c r="D441">
        <v>0.412737785738827</v>
      </c>
      <c r="E441">
        <v>113.147533607842</v>
      </c>
      <c r="F441">
        <v>25.3498813275205</v>
      </c>
      <c r="G441">
        <v>2226.05618198998</v>
      </c>
      <c r="H441">
        <v>0.732018819499829</v>
      </c>
      <c r="I441">
        <v>0.594242068616544</v>
      </c>
      <c r="J441">
        <v>23.4878005769974</v>
      </c>
      <c r="K441">
        <v>2.627658830493</v>
      </c>
    </row>
    <row r="442" spans="1:11">
      <c r="A442">
        <v>440</v>
      </c>
      <c r="B442">
        <v>17.9996703307893</v>
      </c>
      <c r="C442">
        <v>1322.69821680288</v>
      </c>
      <c r="D442">
        <v>0.412738777275797</v>
      </c>
      <c r="E442">
        <v>113.147539709495</v>
      </c>
      <c r="F442">
        <v>25.3498705543447</v>
      </c>
      <c r="G442">
        <v>2226.06373715967</v>
      </c>
      <c r="H442">
        <v>0.732019564571385</v>
      </c>
      <c r="I442">
        <v>0.594242673205811</v>
      </c>
      <c r="J442">
        <v>23.4878070932875</v>
      </c>
      <c r="K442">
        <v>2.627658830493</v>
      </c>
    </row>
    <row r="443" spans="1:11">
      <c r="A443">
        <v>441</v>
      </c>
      <c r="B443">
        <v>17.9995754532341</v>
      </c>
      <c r="C443">
        <v>1322.68334766485</v>
      </c>
      <c r="D443">
        <v>0.41273688818994</v>
      </c>
      <c r="E443">
        <v>113.146658697057</v>
      </c>
      <c r="F443">
        <v>25.3501606039027</v>
      </c>
      <c r="G443">
        <v>2226.08579338822</v>
      </c>
      <c r="H443">
        <v>0.732016626405005</v>
      </c>
      <c r="I443">
        <v>0.594240289126661</v>
      </c>
      <c r="J443">
        <v>23.4877163120311</v>
      </c>
      <c r="K443">
        <v>2.627658830493</v>
      </c>
    </row>
    <row r="444" spans="1:11">
      <c r="A444">
        <v>442</v>
      </c>
      <c r="B444">
        <v>17.9998240463443</v>
      </c>
      <c r="C444">
        <v>1322.71666578832</v>
      </c>
      <c r="D444">
        <v>0.412738024926068</v>
      </c>
      <c r="E444">
        <v>113.148727983688</v>
      </c>
      <c r="F444">
        <v>25.349516037931</v>
      </c>
      <c r="G444">
        <v>2226.02067369516</v>
      </c>
      <c r="H444">
        <v>0.732023072972474</v>
      </c>
      <c r="I444">
        <v>0.594245519943378</v>
      </c>
      <c r="J444">
        <v>23.4878919623623</v>
      </c>
      <c r="K444">
        <v>2.627658830493</v>
      </c>
    </row>
    <row r="445" spans="1:11">
      <c r="A445">
        <v>443</v>
      </c>
      <c r="B445">
        <v>17.9994356799782</v>
      </c>
      <c r="C445">
        <v>1322.68996042703</v>
      </c>
      <c r="D445">
        <v>0.41273878329965</v>
      </c>
      <c r="E445">
        <v>113.146896191078</v>
      </c>
      <c r="F445">
        <v>25.350031850449</v>
      </c>
      <c r="G445">
        <v>2226.07272013511</v>
      </c>
      <c r="H445">
        <v>0.732017040439629</v>
      </c>
      <c r="I445">
        <v>0.594240625062265</v>
      </c>
      <c r="J445">
        <v>23.4878009793039</v>
      </c>
      <c r="K445">
        <v>2.627658830493</v>
      </c>
    </row>
    <row r="446" spans="1:11">
      <c r="A446">
        <v>444</v>
      </c>
      <c r="B446">
        <v>17.9996158020171</v>
      </c>
      <c r="C446">
        <v>1322.69745026347</v>
      </c>
      <c r="D446">
        <v>0.412738525122078</v>
      </c>
      <c r="E446">
        <v>113.147497360317</v>
      </c>
      <c r="F446">
        <v>25.349887654864</v>
      </c>
      <c r="G446">
        <v>2226.05591233215</v>
      </c>
      <c r="H446">
        <v>0.732017657458282</v>
      </c>
      <c r="I446">
        <v>0.594241125691857</v>
      </c>
      <c r="J446">
        <v>23.4878044351966</v>
      </c>
      <c r="K446">
        <v>2.627658830493</v>
      </c>
    </row>
    <row r="447" spans="1:11">
      <c r="A447">
        <v>445</v>
      </c>
      <c r="B447">
        <v>17.9999792046362</v>
      </c>
      <c r="C447">
        <v>1322.72452170805</v>
      </c>
      <c r="D447">
        <v>0.41273975216038</v>
      </c>
      <c r="E447">
        <v>113.149243683529</v>
      </c>
      <c r="F447">
        <v>25.3493700060299</v>
      </c>
      <c r="G447">
        <v>2226.01407112656</v>
      </c>
      <c r="H447">
        <v>0.732025351447506</v>
      </c>
      <c r="I447">
        <v>0.594247368774735</v>
      </c>
      <c r="J447">
        <v>23.4879259842874</v>
      </c>
      <c r="K447">
        <v>2.627658830493</v>
      </c>
    </row>
    <row r="448" spans="1:11">
      <c r="A448">
        <v>446</v>
      </c>
      <c r="B448">
        <v>17.9997891013751</v>
      </c>
      <c r="C448">
        <v>1322.70699050625</v>
      </c>
      <c r="D448">
        <v>0.41273688813278</v>
      </c>
      <c r="E448">
        <v>113.148148193219</v>
      </c>
      <c r="F448">
        <v>25.349706207807</v>
      </c>
      <c r="G448">
        <v>2226.04015450777</v>
      </c>
      <c r="H448">
        <v>0.732022488102909</v>
      </c>
      <c r="I448">
        <v>0.594245045407126</v>
      </c>
      <c r="J448">
        <v>23.4878339730201</v>
      </c>
      <c r="K448">
        <v>2.627658830493</v>
      </c>
    </row>
    <row r="449" spans="1:11">
      <c r="A449">
        <v>447</v>
      </c>
      <c r="B449">
        <v>17.9996978675043</v>
      </c>
      <c r="C449">
        <v>1322.70113121585</v>
      </c>
      <c r="D449">
        <v>0.412738074713144</v>
      </c>
      <c r="E449">
        <v>113.147743037678</v>
      </c>
      <c r="F449">
        <v>25.3498194501066</v>
      </c>
      <c r="G449">
        <v>2226.05166900623</v>
      </c>
      <c r="H449">
        <v>0.73201925069285</v>
      </c>
      <c r="I449">
        <v>0.594242418488728</v>
      </c>
      <c r="J449">
        <v>23.4878170204179</v>
      </c>
      <c r="K449">
        <v>2.627658830493</v>
      </c>
    </row>
    <row r="450" spans="1:11">
      <c r="A450">
        <v>448</v>
      </c>
      <c r="B450">
        <v>17.9996339911135</v>
      </c>
      <c r="C450">
        <v>1322.70177065236</v>
      </c>
      <c r="D450">
        <v>0.412738168381308</v>
      </c>
      <c r="E450">
        <v>113.147739152453</v>
      </c>
      <c r="F450">
        <v>25.3498065633601</v>
      </c>
      <c r="G450">
        <v>2226.04573813072</v>
      </c>
      <c r="H450">
        <v>0.73201889922738</v>
      </c>
      <c r="I450">
        <v>0.59424213328631</v>
      </c>
      <c r="J450">
        <v>23.4878331816285</v>
      </c>
      <c r="K450">
        <v>2.627658830493</v>
      </c>
    </row>
    <row r="451" spans="1:11">
      <c r="A451">
        <v>449</v>
      </c>
      <c r="B451">
        <v>17.9997228737028</v>
      </c>
      <c r="C451">
        <v>1322.70747941374</v>
      </c>
      <c r="D451">
        <v>0.412738029066109</v>
      </c>
      <c r="E451">
        <v>113.148119765383</v>
      </c>
      <c r="F451">
        <v>25.3496983054052</v>
      </c>
      <c r="G451">
        <v>2226.0368821112</v>
      </c>
      <c r="H451">
        <v>0.732020704695343</v>
      </c>
      <c r="I451">
        <v>0.594243598284946</v>
      </c>
      <c r="J451">
        <v>23.4878550816667</v>
      </c>
      <c r="K451">
        <v>2.627658830493</v>
      </c>
    </row>
    <row r="452" spans="1:11">
      <c r="A452">
        <v>450</v>
      </c>
      <c r="B452">
        <v>17.9995383048322</v>
      </c>
      <c r="C452">
        <v>1322.69209822882</v>
      </c>
      <c r="D452">
        <v>0.412737758711248</v>
      </c>
      <c r="E452">
        <v>113.147114825179</v>
      </c>
      <c r="F452">
        <v>25.3499916188919</v>
      </c>
      <c r="G452">
        <v>2226.06089967112</v>
      </c>
      <c r="H452">
        <v>0.732016216206749</v>
      </c>
      <c r="I452">
        <v>0.594239956233161</v>
      </c>
      <c r="J452">
        <v>23.4877887438328</v>
      </c>
      <c r="K452">
        <v>2.627658830493</v>
      </c>
    </row>
    <row r="453" spans="1:11">
      <c r="A453">
        <v>451</v>
      </c>
      <c r="B453">
        <v>17.999520669213</v>
      </c>
      <c r="C453">
        <v>1322.68959905645</v>
      </c>
      <c r="D453">
        <v>0.412737617181057</v>
      </c>
      <c r="E453">
        <v>113.146963446366</v>
      </c>
      <c r="F453">
        <v>25.3500407881425</v>
      </c>
      <c r="G453">
        <v>2226.0652188626</v>
      </c>
      <c r="H453">
        <v>0.732015583246589</v>
      </c>
      <c r="I453">
        <v>0.594239442636112</v>
      </c>
      <c r="J453">
        <v>23.4877747682876</v>
      </c>
      <c r="K453">
        <v>2.627658830493</v>
      </c>
    </row>
    <row r="454" spans="1:11">
      <c r="A454">
        <v>452</v>
      </c>
      <c r="B454">
        <v>17.9996436853383</v>
      </c>
      <c r="C454">
        <v>1322.69753235784</v>
      </c>
      <c r="D454">
        <v>0.412737875201284</v>
      </c>
      <c r="E454">
        <v>113.14751157106</v>
      </c>
      <c r="F454">
        <v>25.3498867913673</v>
      </c>
      <c r="G454">
        <v>2226.04782951458</v>
      </c>
      <c r="H454">
        <v>0.73201633964032</v>
      </c>
      <c r="I454">
        <v>0.594240056366085</v>
      </c>
      <c r="J454">
        <v>23.4878016472323</v>
      </c>
      <c r="K454">
        <v>2.627658830493</v>
      </c>
    </row>
    <row r="455" spans="1:11">
      <c r="A455">
        <v>453</v>
      </c>
      <c r="B455">
        <v>17.9996769266997</v>
      </c>
      <c r="C455">
        <v>1322.69972229716</v>
      </c>
      <c r="D455">
        <v>0.41273744807498</v>
      </c>
      <c r="E455">
        <v>113.147649824142</v>
      </c>
      <c r="F455">
        <v>25.3498483151962</v>
      </c>
      <c r="G455">
        <v>2226.04668356824</v>
      </c>
      <c r="H455">
        <v>0.73201807627039</v>
      </c>
      <c r="I455">
        <v>0.59424146552089</v>
      </c>
      <c r="J455">
        <v>23.4878108908415</v>
      </c>
      <c r="K455">
        <v>2.627658830493</v>
      </c>
    </row>
    <row r="456" spans="1:11">
      <c r="A456">
        <v>454</v>
      </c>
      <c r="B456">
        <v>17.9993525706821</v>
      </c>
      <c r="C456">
        <v>1322.67676243293</v>
      </c>
      <c r="D456">
        <v>0.412737033797109</v>
      </c>
      <c r="E456">
        <v>113.14612850139</v>
      </c>
      <c r="F456">
        <v>25.3502872627574</v>
      </c>
      <c r="G456">
        <v>2226.08577147494</v>
      </c>
      <c r="H456">
        <v>0.732013033675828</v>
      </c>
      <c r="I456">
        <v>0.594237373874893</v>
      </c>
      <c r="J456">
        <v>23.4877190092817</v>
      </c>
      <c r="K456">
        <v>2.627658830493</v>
      </c>
    </row>
    <row r="457" spans="1:11">
      <c r="A457">
        <v>455</v>
      </c>
      <c r="B457">
        <v>17.9995352477621</v>
      </c>
      <c r="C457">
        <v>1322.68944371704</v>
      </c>
      <c r="D457">
        <v>0.412737607655713</v>
      </c>
      <c r="E457">
        <v>113.14695953137</v>
      </c>
      <c r="F457">
        <v>25.3500424621137</v>
      </c>
      <c r="G457">
        <v>2226.06874875249</v>
      </c>
      <c r="H457">
        <v>0.732016385505136</v>
      </c>
      <c r="I457">
        <v>0.594240093622329</v>
      </c>
      <c r="J457">
        <v>23.4877714604592</v>
      </c>
      <c r="K457">
        <v>2.627658830493</v>
      </c>
    </row>
    <row r="458" spans="1:11">
      <c r="A458">
        <v>456</v>
      </c>
      <c r="B458">
        <v>17.9994408872038</v>
      </c>
      <c r="C458">
        <v>1322.68148033172</v>
      </c>
      <c r="D458">
        <v>0.412737421585067</v>
      </c>
      <c r="E458">
        <v>113.146459138851</v>
      </c>
      <c r="F458">
        <v>25.3501963263089</v>
      </c>
      <c r="G458">
        <v>2226.07744243327</v>
      </c>
      <c r="H458">
        <v>0.732012826311872</v>
      </c>
      <c r="I458">
        <v>0.594237205593478</v>
      </c>
      <c r="J458">
        <v>23.4877330923543</v>
      </c>
      <c r="K458">
        <v>2.627658830493</v>
      </c>
    </row>
    <row r="459" spans="1:11">
      <c r="A459">
        <v>457</v>
      </c>
      <c r="B459">
        <v>17.9995041680794</v>
      </c>
      <c r="C459">
        <v>1322.69127568716</v>
      </c>
      <c r="D459">
        <v>0.41273793235486</v>
      </c>
      <c r="E459">
        <v>113.147040984665</v>
      </c>
      <c r="F459">
        <v>25.350008233864</v>
      </c>
      <c r="G459">
        <v>2226.06190819846</v>
      </c>
      <c r="H459">
        <v>0.732015770395677</v>
      </c>
      <c r="I459">
        <v>0.594239594488322</v>
      </c>
      <c r="J459">
        <v>23.4877912628124</v>
      </c>
      <c r="K459">
        <v>2.627658830493</v>
      </c>
    </row>
    <row r="460" spans="1:11">
      <c r="A460">
        <v>458</v>
      </c>
      <c r="B460">
        <v>17.9993602765527</v>
      </c>
      <c r="C460">
        <v>1322.67860935339</v>
      </c>
      <c r="D460">
        <v>0.412737670800639</v>
      </c>
      <c r="E460">
        <v>113.146216517341</v>
      </c>
      <c r="F460">
        <v>25.3502520948745</v>
      </c>
      <c r="G460">
        <v>2226.08458137732</v>
      </c>
      <c r="H460">
        <v>0.732012989434671</v>
      </c>
      <c r="I460">
        <v>0.594237337973479</v>
      </c>
      <c r="J460">
        <v>23.4877349627224</v>
      </c>
      <c r="K460">
        <v>2.627658830493</v>
      </c>
    </row>
    <row r="461" spans="1:11">
      <c r="A461">
        <v>459</v>
      </c>
      <c r="B461">
        <v>17.999494792008</v>
      </c>
      <c r="C461">
        <v>1322.69076634648</v>
      </c>
      <c r="D461">
        <v>0.412738688676785</v>
      </c>
      <c r="E461">
        <v>113.146987877462</v>
      </c>
      <c r="F461">
        <v>25.3500190198518</v>
      </c>
      <c r="G461">
        <v>2226.0647474783</v>
      </c>
      <c r="H461">
        <v>0.732015757275283</v>
      </c>
      <c r="I461">
        <v>0.594239583853004</v>
      </c>
      <c r="J461">
        <v>23.4877943684882</v>
      </c>
      <c r="K461">
        <v>2.627658830493</v>
      </c>
    </row>
    <row r="462" spans="1:11">
      <c r="A462">
        <v>460</v>
      </c>
      <c r="B462">
        <v>17.9995489527082</v>
      </c>
      <c r="C462">
        <v>1322.69358640826</v>
      </c>
      <c r="D462">
        <v>0.412738152859832</v>
      </c>
      <c r="E462">
        <v>113.147180637479</v>
      </c>
      <c r="F462">
        <v>25.3499654106714</v>
      </c>
      <c r="G462">
        <v>2226.0601640876</v>
      </c>
      <c r="H462">
        <v>0.732017257193173</v>
      </c>
      <c r="I462">
        <v>0.594240800927942</v>
      </c>
      <c r="J462">
        <v>23.4878028016983</v>
      </c>
      <c r="K462">
        <v>2.627658830493</v>
      </c>
    </row>
    <row r="463" spans="1:11">
      <c r="A463">
        <v>461</v>
      </c>
      <c r="B463">
        <v>17.9995021812137</v>
      </c>
      <c r="C463">
        <v>1322.69322282431</v>
      </c>
      <c r="D463">
        <v>0.412738439946868</v>
      </c>
      <c r="E463">
        <v>113.14714390232</v>
      </c>
      <c r="F463">
        <v>25.3499719693045</v>
      </c>
      <c r="G463">
        <v>2226.05831125171</v>
      </c>
      <c r="H463">
        <v>0.732016520831526</v>
      </c>
      <c r="I463">
        <v>0.594240203411211</v>
      </c>
      <c r="J463">
        <v>23.4878063726266</v>
      </c>
      <c r="K463">
        <v>2.627658830493</v>
      </c>
    </row>
    <row r="464" spans="1:11">
      <c r="A464">
        <v>462</v>
      </c>
      <c r="B464">
        <v>17.9995703574835</v>
      </c>
      <c r="C464">
        <v>1322.70132279852</v>
      </c>
      <c r="D464">
        <v>0.412738472894019</v>
      </c>
      <c r="E464">
        <v>113.14765743467</v>
      </c>
      <c r="F464">
        <v>25.3498142919619</v>
      </c>
      <c r="G464">
        <v>2226.04255972173</v>
      </c>
      <c r="H464">
        <v>0.732018438679825</v>
      </c>
      <c r="I464">
        <v>0.594241759581062</v>
      </c>
      <c r="J464">
        <v>23.4878455463309</v>
      </c>
      <c r="K464">
        <v>2.627658830493</v>
      </c>
    </row>
    <row r="465" spans="1:11">
      <c r="A465">
        <v>463</v>
      </c>
      <c r="B465">
        <v>17.9995133439317</v>
      </c>
      <c r="C465">
        <v>1322.69802552795</v>
      </c>
      <c r="D465">
        <v>0.412739260727905</v>
      </c>
      <c r="E465">
        <v>113.147415291815</v>
      </c>
      <c r="F465">
        <v>25.3498824304687</v>
      </c>
      <c r="G465">
        <v>2226.0493772743</v>
      </c>
      <c r="H465">
        <v>0.732016088260096</v>
      </c>
      <c r="I465">
        <v>0.594239852383519</v>
      </c>
      <c r="J465">
        <v>23.4878402872758</v>
      </c>
      <c r="K465">
        <v>2.627658830493</v>
      </c>
    </row>
    <row r="466" spans="1:11">
      <c r="A466">
        <v>464</v>
      </c>
      <c r="B466">
        <v>17.9994968121959</v>
      </c>
      <c r="C466">
        <v>1322.69297447799</v>
      </c>
      <c r="D466">
        <v>0.412737939305193</v>
      </c>
      <c r="E466">
        <v>113.147138108308</v>
      </c>
      <c r="F466">
        <v>25.3499783524408</v>
      </c>
      <c r="G466">
        <v>2226.05467671907</v>
      </c>
      <c r="H466">
        <v>0.732016147354229</v>
      </c>
      <c r="I466">
        <v>0.594239900352925</v>
      </c>
      <c r="J466">
        <v>23.4878026805907</v>
      </c>
      <c r="K466">
        <v>2.627658830493</v>
      </c>
    </row>
    <row r="467" spans="1:11">
      <c r="A467">
        <v>465</v>
      </c>
      <c r="B467">
        <v>17.9994941842722</v>
      </c>
      <c r="C467">
        <v>1322.68674506993</v>
      </c>
      <c r="D467">
        <v>0.412738193568146</v>
      </c>
      <c r="E467">
        <v>113.146768515232</v>
      </c>
      <c r="F467">
        <v>25.3500949319492</v>
      </c>
      <c r="G467">
        <v>2226.07375166999</v>
      </c>
      <c r="H467">
        <v>0.732015784020617</v>
      </c>
      <c r="I467">
        <v>0.594239605573132</v>
      </c>
      <c r="J467">
        <v>23.4877640976398</v>
      </c>
      <c r="K467">
        <v>2.627658830493</v>
      </c>
    </row>
    <row r="468" spans="1:11">
      <c r="A468">
        <v>466</v>
      </c>
      <c r="B468">
        <v>17.9996104765748</v>
      </c>
      <c r="C468">
        <v>1322.70041937709</v>
      </c>
      <c r="D468">
        <v>0.412738421826269</v>
      </c>
      <c r="E468">
        <v>113.147620686242</v>
      </c>
      <c r="F468">
        <v>25.3498349765789</v>
      </c>
      <c r="G468">
        <v>2226.04704207775</v>
      </c>
      <c r="H468">
        <v>0.732018499346291</v>
      </c>
      <c r="I468">
        <v>0.594241808820425</v>
      </c>
      <c r="J468">
        <v>23.4878349081861</v>
      </c>
      <c r="K468">
        <v>2.627658830493</v>
      </c>
    </row>
    <row r="469" spans="1:11">
      <c r="A469">
        <v>467</v>
      </c>
      <c r="B469">
        <v>17.9993612653599</v>
      </c>
      <c r="C469">
        <v>1322.68188312564</v>
      </c>
      <c r="D469">
        <v>0.412738213941817</v>
      </c>
      <c r="E469">
        <v>113.146398739611</v>
      </c>
      <c r="F469">
        <v>25.3501900119589</v>
      </c>
      <c r="G469">
        <v>2226.07904400478</v>
      </c>
      <c r="H469">
        <v>0.732014579994768</v>
      </c>
      <c r="I469">
        <v>0.594238628598411</v>
      </c>
      <c r="J469">
        <v>23.4877587909976</v>
      </c>
      <c r="K469">
        <v>2.627658830493</v>
      </c>
    </row>
    <row r="470" spans="1:11">
      <c r="A470">
        <v>468</v>
      </c>
      <c r="B470">
        <v>17.99933031699</v>
      </c>
      <c r="C470">
        <v>1322.67821597055</v>
      </c>
      <c r="D470">
        <v>0.412738049606329</v>
      </c>
      <c r="E470">
        <v>113.146166280988</v>
      </c>
      <c r="F470">
        <v>25.350259882113</v>
      </c>
      <c r="G470">
        <v>2226.08417938925</v>
      </c>
      <c r="H470">
        <v>0.732013385221647</v>
      </c>
      <c r="I470">
        <v>0.594237659134469</v>
      </c>
      <c r="J470">
        <v>23.4877408135667</v>
      </c>
      <c r="K470">
        <v>2.627658830493</v>
      </c>
    </row>
    <row r="471" spans="1:11">
      <c r="A471">
        <v>469</v>
      </c>
      <c r="B471">
        <v>17.999464638986</v>
      </c>
      <c r="C471">
        <v>1322.68926035676</v>
      </c>
      <c r="D471">
        <v>0.412738743716498</v>
      </c>
      <c r="E471">
        <v>113.146899821554</v>
      </c>
      <c r="F471">
        <v>25.3500464601084</v>
      </c>
      <c r="G471">
        <v>2226.06394174523</v>
      </c>
      <c r="H471">
        <v>0.73201535160691</v>
      </c>
      <c r="I471">
        <v>0.594239254680375</v>
      </c>
      <c r="J471">
        <v>23.4877864384399</v>
      </c>
      <c r="K471">
        <v>2.627658830493</v>
      </c>
    </row>
    <row r="472" spans="1:11">
      <c r="A472">
        <v>470</v>
      </c>
      <c r="B472">
        <v>17.99943483679</v>
      </c>
      <c r="C472">
        <v>1322.68670784665</v>
      </c>
      <c r="D472">
        <v>0.412738677120522</v>
      </c>
      <c r="E472">
        <v>113.146741163236</v>
      </c>
      <c r="F472">
        <v>25.3500957503532</v>
      </c>
      <c r="G472">
        <v>2226.06623608164</v>
      </c>
      <c r="H472">
        <v>0.732014067859684</v>
      </c>
      <c r="I472">
        <v>0.594238213010518</v>
      </c>
      <c r="J472">
        <v>23.4877737468314</v>
      </c>
      <c r="K472">
        <v>2.627658830493</v>
      </c>
    </row>
    <row r="473" spans="1:11">
      <c r="A473">
        <v>471</v>
      </c>
      <c r="B473">
        <v>17.9994042975195</v>
      </c>
      <c r="C473">
        <v>1322.6816648939</v>
      </c>
      <c r="D473">
        <v>0.412739064364964</v>
      </c>
      <c r="E473">
        <v>113.146415575752</v>
      </c>
      <c r="F473">
        <v>25.3501885877634</v>
      </c>
      <c r="G473">
        <v>2226.08411480561</v>
      </c>
      <c r="H473">
        <v>0.732014780325439</v>
      </c>
      <c r="I473">
        <v>0.594238791166107</v>
      </c>
      <c r="J473">
        <v>23.4877490685785</v>
      </c>
      <c r="K473">
        <v>2.627658830493</v>
      </c>
    </row>
    <row r="474" spans="1:11">
      <c r="A474">
        <v>472</v>
      </c>
      <c r="B474">
        <v>17.9993208614487</v>
      </c>
      <c r="C474">
        <v>1322.68035209305</v>
      </c>
      <c r="D474">
        <v>0.412738947494864</v>
      </c>
      <c r="E474">
        <v>113.146290403886</v>
      </c>
      <c r="F474">
        <v>25.350215339877</v>
      </c>
      <c r="G474">
        <v>2226.0803301124</v>
      </c>
      <c r="H474">
        <v>0.732013163029768</v>
      </c>
      <c r="I474">
        <v>0.594237478829654</v>
      </c>
      <c r="J474">
        <v>23.4877561674948</v>
      </c>
      <c r="K474">
        <v>2.627658830493</v>
      </c>
    </row>
    <row r="475" spans="1:11">
      <c r="A475">
        <v>473</v>
      </c>
      <c r="B475">
        <v>17.9995866438651</v>
      </c>
      <c r="C475">
        <v>1322.69955632192</v>
      </c>
      <c r="D475">
        <v>0.412739244811703</v>
      </c>
      <c r="E475">
        <v>113.147559434007</v>
      </c>
      <c r="F475">
        <v>25.3498472167779</v>
      </c>
      <c r="G475">
        <v>2226.04716527222</v>
      </c>
      <c r="H475">
        <v>0.732018094838766</v>
      </c>
      <c r="I475">
        <v>0.594241480598621</v>
      </c>
      <c r="J475">
        <v>23.4878338169794</v>
      </c>
      <c r="K475">
        <v>2.627658830493</v>
      </c>
    </row>
    <row r="476" spans="1:11">
      <c r="A476">
        <v>474</v>
      </c>
      <c r="B476">
        <v>17.9994850909893</v>
      </c>
      <c r="C476">
        <v>1322.68802482685</v>
      </c>
      <c r="D476">
        <v>0.412738460338509</v>
      </c>
      <c r="E476">
        <v>113.14684983823</v>
      </c>
      <c r="F476">
        <v>25.3500706597979</v>
      </c>
      <c r="G476">
        <v>2226.0664619648</v>
      </c>
      <c r="H476">
        <v>0.73201519252741</v>
      </c>
      <c r="I476">
        <v>0.594239125602758</v>
      </c>
      <c r="J476">
        <v>23.4877722667294</v>
      </c>
      <c r="K476">
        <v>2.627658830493</v>
      </c>
    </row>
    <row r="477" spans="1:11">
      <c r="A477">
        <v>475</v>
      </c>
      <c r="B477">
        <v>17.9995090913333</v>
      </c>
      <c r="C477">
        <v>1322.69731513812</v>
      </c>
      <c r="D477">
        <v>0.412740135757051</v>
      </c>
      <c r="E477">
        <v>113.147367634489</v>
      </c>
      <c r="F477">
        <v>25.3498925619098</v>
      </c>
      <c r="G477">
        <v>2226.05206797951</v>
      </c>
      <c r="H477">
        <v>0.732016127486762</v>
      </c>
      <c r="I477">
        <v>0.594239884226271</v>
      </c>
      <c r="J477">
        <v>23.4878386955814</v>
      </c>
      <c r="K477">
        <v>2.627658830493</v>
      </c>
    </row>
    <row r="478" spans="1:11">
      <c r="A478">
        <v>476</v>
      </c>
      <c r="B478">
        <v>17.9995668761031</v>
      </c>
      <c r="C478">
        <v>1322.69751320442</v>
      </c>
      <c r="D478">
        <v>0.412739160626115</v>
      </c>
      <c r="E478">
        <v>113.147437432972</v>
      </c>
      <c r="F478">
        <v>25.3498880659136</v>
      </c>
      <c r="G478">
        <v>2226.05007434271</v>
      </c>
      <c r="H478">
        <v>0.732017256385179</v>
      </c>
      <c r="I478">
        <v>0.594240800252521</v>
      </c>
      <c r="J478">
        <v>23.4878228550819</v>
      </c>
      <c r="K478">
        <v>2.627658830493</v>
      </c>
    </row>
    <row r="479" spans="1:11">
      <c r="A479">
        <v>477</v>
      </c>
      <c r="B479">
        <v>17.999524956416</v>
      </c>
      <c r="C479">
        <v>1322.69198586918</v>
      </c>
      <c r="D479">
        <v>0.412738327872679</v>
      </c>
      <c r="E479">
        <v>113.147109783412</v>
      </c>
      <c r="F479">
        <v>25.3499929581412</v>
      </c>
      <c r="G479">
        <v>2226.05923668649</v>
      </c>
      <c r="H479">
        <v>0.732016248645582</v>
      </c>
      <c r="I479">
        <v>0.594239982554727</v>
      </c>
      <c r="J479">
        <v>23.4877893150132</v>
      </c>
      <c r="K479">
        <v>2.627658830493</v>
      </c>
    </row>
    <row r="480" spans="1:11">
      <c r="A480">
        <v>478</v>
      </c>
      <c r="B480">
        <v>17.9995803212572</v>
      </c>
      <c r="C480">
        <v>1322.69489493004</v>
      </c>
      <c r="D480">
        <v>0.412737766723694</v>
      </c>
      <c r="E480">
        <v>113.147308562123</v>
      </c>
      <c r="F480">
        <v>25.3499377174701</v>
      </c>
      <c r="G480">
        <v>2226.05438002181</v>
      </c>
      <c r="H480">
        <v>0.73201781792472</v>
      </c>
      <c r="I480">
        <v>0.594241255911352</v>
      </c>
      <c r="J480">
        <v>23.4877980257342</v>
      </c>
      <c r="K480">
        <v>2.627658830493</v>
      </c>
    </row>
    <row r="481" spans="1:11">
      <c r="A481">
        <v>479</v>
      </c>
      <c r="B481">
        <v>17.9995120549509</v>
      </c>
      <c r="C481">
        <v>1322.69122860129</v>
      </c>
      <c r="D481">
        <v>0.412739012037062</v>
      </c>
      <c r="E481">
        <v>113.147051978361</v>
      </c>
      <c r="F481">
        <v>25.3500046223416</v>
      </c>
      <c r="G481">
        <v>2226.06419393891</v>
      </c>
      <c r="H481">
        <v>0.73201589935062</v>
      </c>
      <c r="I481">
        <v>0.594239699133439</v>
      </c>
      <c r="J481">
        <v>23.4877889364651</v>
      </c>
      <c r="K481">
        <v>2.627658830493</v>
      </c>
    </row>
    <row r="482" spans="1:11">
      <c r="A482">
        <v>480</v>
      </c>
      <c r="B482">
        <v>17.9994989260685</v>
      </c>
      <c r="C482">
        <v>1322.68701052041</v>
      </c>
      <c r="D482">
        <v>0.412738254963384</v>
      </c>
      <c r="E482">
        <v>113.146807897783</v>
      </c>
      <c r="F482">
        <v>25.3500878070821</v>
      </c>
      <c r="G482">
        <v>2226.07018034277</v>
      </c>
      <c r="H482">
        <v>0.732015407547536</v>
      </c>
      <c r="I482">
        <v>0.594239300083971</v>
      </c>
      <c r="J482">
        <v>23.4877610260501</v>
      </c>
      <c r="K482">
        <v>2.627658830493</v>
      </c>
    </row>
    <row r="483" spans="1:11">
      <c r="A483">
        <v>481</v>
      </c>
      <c r="B483">
        <v>17.9996603339824</v>
      </c>
      <c r="C483">
        <v>1322.70283165102</v>
      </c>
      <c r="D483">
        <v>0.412738151496142</v>
      </c>
      <c r="E483">
        <v>113.147825370827</v>
      </c>
      <c r="F483">
        <v>25.3497835728894</v>
      </c>
      <c r="G483">
        <v>2226.03862721508</v>
      </c>
      <c r="H483">
        <v>0.732019074592509</v>
      </c>
      <c r="I483">
        <v>0.594242275579959</v>
      </c>
      <c r="J483">
        <v>23.4878337447367</v>
      </c>
      <c r="K483">
        <v>2.627658830493</v>
      </c>
    </row>
    <row r="484" spans="1:11">
      <c r="A484">
        <v>482</v>
      </c>
      <c r="B484">
        <v>17.9994593417697</v>
      </c>
      <c r="C484">
        <v>1322.68738649048</v>
      </c>
      <c r="D484">
        <v>0.412738173394765</v>
      </c>
      <c r="E484">
        <v>113.146814851435</v>
      </c>
      <c r="F484">
        <v>25.3500821026717</v>
      </c>
      <c r="G484">
        <v>2226.06390374123</v>
      </c>
      <c r="H484">
        <v>0.732014599282158</v>
      </c>
      <c r="I484">
        <v>0.594238644218062</v>
      </c>
      <c r="J484">
        <v>23.4877688916712</v>
      </c>
      <c r="K484">
        <v>2.627658830493</v>
      </c>
    </row>
    <row r="485" spans="1:11">
      <c r="A485">
        <v>483</v>
      </c>
      <c r="B485">
        <v>17.9995417702218</v>
      </c>
      <c r="C485">
        <v>1322.69393437241</v>
      </c>
      <c r="D485">
        <v>0.412738273162643</v>
      </c>
      <c r="E485">
        <v>113.147234471383</v>
      </c>
      <c r="F485">
        <v>25.3499554970614</v>
      </c>
      <c r="G485">
        <v>2226.05532788071</v>
      </c>
      <c r="H485">
        <v>0.732016791854537</v>
      </c>
      <c r="I485">
        <v>0.594240423323313</v>
      </c>
      <c r="J485">
        <v>23.4877984151797</v>
      </c>
      <c r="K485">
        <v>2.627658830493</v>
      </c>
    </row>
    <row r="486" spans="1:11">
      <c r="A486">
        <v>484</v>
      </c>
      <c r="B486">
        <v>17.9995297711275</v>
      </c>
      <c r="C486">
        <v>1322.69456304178</v>
      </c>
      <c r="D486">
        <v>0.412738958955555</v>
      </c>
      <c r="E486">
        <v>113.147250577621</v>
      </c>
      <c r="F486">
        <v>25.3499439238679</v>
      </c>
      <c r="G486">
        <v>2226.05558232163</v>
      </c>
      <c r="H486">
        <v>0.732016220744854</v>
      </c>
      <c r="I486">
        <v>0.594239959905383</v>
      </c>
      <c r="J486">
        <v>23.4878087821082</v>
      </c>
      <c r="K486">
        <v>2.627658830493</v>
      </c>
    </row>
    <row r="487" spans="1:11">
      <c r="A487">
        <v>485</v>
      </c>
      <c r="B487">
        <v>17.9995240213409</v>
      </c>
      <c r="C487">
        <v>1322.69028606632</v>
      </c>
      <c r="D487">
        <v>0.412738261885315</v>
      </c>
      <c r="E487">
        <v>113.147008576634</v>
      </c>
      <c r="F487">
        <v>25.3500268706443</v>
      </c>
      <c r="G487">
        <v>2226.0631971128</v>
      </c>
      <c r="H487">
        <v>0.732015983138697</v>
      </c>
      <c r="I487">
        <v>0.594239767123239</v>
      </c>
      <c r="J487">
        <v>23.4877790820001</v>
      </c>
      <c r="K487">
        <v>2.627658830493</v>
      </c>
    </row>
    <row r="488" spans="1:11">
      <c r="A488">
        <v>486</v>
      </c>
      <c r="B488">
        <v>17.999560813702</v>
      </c>
      <c r="C488">
        <v>1322.69262789339</v>
      </c>
      <c r="D488">
        <v>0.412738061116497</v>
      </c>
      <c r="E488">
        <v>113.147181123914</v>
      </c>
      <c r="F488">
        <v>25.3499812675501</v>
      </c>
      <c r="G488">
        <v>2226.0571860712</v>
      </c>
      <c r="H488">
        <v>0.7320162264705</v>
      </c>
      <c r="I488">
        <v>0.594239964555521</v>
      </c>
      <c r="J488">
        <v>23.4877839196327</v>
      </c>
      <c r="K488">
        <v>2.627658830493</v>
      </c>
    </row>
    <row r="489" spans="1:11">
      <c r="A489">
        <v>487</v>
      </c>
      <c r="B489">
        <v>17.9995492657025</v>
      </c>
      <c r="C489">
        <v>1322.69446738781</v>
      </c>
      <c r="D489">
        <v>0.412738416473038</v>
      </c>
      <c r="E489">
        <v>113.147268788421</v>
      </c>
      <c r="F489">
        <v>25.3499456109436</v>
      </c>
      <c r="G489">
        <v>2226.0555424791</v>
      </c>
      <c r="H489">
        <v>0.732016980224088</v>
      </c>
      <c r="I489">
        <v>0.59424057617206</v>
      </c>
      <c r="J489">
        <v>23.48780094482</v>
      </c>
      <c r="K489">
        <v>2.627658830493</v>
      </c>
    </row>
    <row r="490" spans="1:11">
      <c r="A490">
        <v>488</v>
      </c>
      <c r="B490">
        <v>17.9996304916991</v>
      </c>
      <c r="C490">
        <v>1322.69965939174</v>
      </c>
      <c r="D490">
        <v>0.412738440147057</v>
      </c>
      <c r="E490">
        <v>113.147616735484</v>
      </c>
      <c r="F490">
        <v>25.3498457482243</v>
      </c>
      <c r="G490">
        <v>2226.04578559958</v>
      </c>
      <c r="H490">
        <v>0.732017745222476</v>
      </c>
      <c r="I490">
        <v>0.594241196898198</v>
      </c>
      <c r="J490">
        <v>23.4878205342598</v>
      </c>
      <c r="K490">
        <v>2.627658830493</v>
      </c>
    </row>
    <row r="491" spans="1:11">
      <c r="A491">
        <v>489</v>
      </c>
      <c r="B491">
        <v>17.9995320623865</v>
      </c>
      <c r="C491">
        <v>1322.69337262421</v>
      </c>
      <c r="D491">
        <v>0.412738259631456</v>
      </c>
      <c r="E491">
        <v>113.147195555884</v>
      </c>
      <c r="F491">
        <v>25.3499671435852</v>
      </c>
      <c r="G491">
        <v>2226.05531651526</v>
      </c>
      <c r="H491">
        <v>0.732016309536967</v>
      </c>
      <c r="I491">
        <v>0.594240031955683</v>
      </c>
      <c r="J491">
        <v>23.4877969496662</v>
      </c>
      <c r="K491">
        <v>2.627658830493</v>
      </c>
    </row>
    <row r="492" spans="1:11">
      <c r="A492">
        <v>490</v>
      </c>
      <c r="B492">
        <v>17.9994746097011</v>
      </c>
      <c r="C492">
        <v>1322.68762251619</v>
      </c>
      <c r="D492">
        <v>0.412738111291356</v>
      </c>
      <c r="E492">
        <v>113.146819886387</v>
      </c>
      <c r="F492">
        <v>25.350077220967</v>
      </c>
      <c r="G492">
        <v>2226.0690725312</v>
      </c>
      <c r="H492">
        <v>0.732015878471342</v>
      </c>
      <c r="I492">
        <v>0.594239682202909</v>
      </c>
      <c r="J492">
        <v>23.4877709608098</v>
      </c>
      <c r="K492">
        <v>2.627658830493</v>
      </c>
    </row>
    <row r="493" spans="1:11">
      <c r="A493">
        <v>491</v>
      </c>
      <c r="B493">
        <v>17.9994315609035</v>
      </c>
      <c r="C493">
        <v>1322.684378938</v>
      </c>
      <c r="D493">
        <v>0.412738036011573</v>
      </c>
      <c r="E493">
        <v>113.146607859423</v>
      </c>
      <c r="F493">
        <v>25.3501395645478</v>
      </c>
      <c r="G493">
        <v>2226.07452176181</v>
      </c>
      <c r="H493">
        <v>0.732015005754765</v>
      </c>
      <c r="I493">
        <v>0.594238974062106</v>
      </c>
      <c r="J493">
        <v>23.4877572643703</v>
      </c>
      <c r="K493">
        <v>2.627658830493</v>
      </c>
    </row>
    <row r="494" spans="1:11">
      <c r="A494">
        <v>492</v>
      </c>
      <c r="B494">
        <v>17.9993374940993</v>
      </c>
      <c r="C494">
        <v>1322.67895332333</v>
      </c>
      <c r="D494">
        <v>0.412738312356433</v>
      </c>
      <c r="E494">
        <v>113.146223905616</v>
      </c>
      <c r="F494">
        <v>25.3502413701681</v>
      </c>
      <c r="G494">
        <v>2226.0860487876</v>
      </c>
      <c r="H494">
        <v>0.73201405251238</v>
      </c>
      <c r="I494">
        <v>0.594238200594457</v>
      </c>
      <c r="J494">
        <v>23.4877417383571</v>
      </c>
      <c r="K494">
        <v>2.627658830493</v>
      </c>
    </row>
    <row r="495" spans="1:11">
      <c r="A495">
        <v>493</v>
      </c>
      <c r="B495">
        <v>17.9995149398875</v>
      </c>
      <c r="C495">
        <v>1322.69061278574</v>
      </c>
      <c r="D495">
        <v>0.412738158599447</v>
      </c>
      <c r="E495">
        <v>113.147016786003</v>
      </c>
      <c r="F495">
        <v>25.3500195473782</v>
      </c>
      <c r="G495">
        <v>2226.06473271771</v>
      </c>
      <c r="H495">
        <v>0.732016852970097</v>
      </c>
      <c r="I495">
        <v>0.594240472934073</v>
      </c>
      <c r="J495">
        <v>23.4877833069573</v>
      </c>
      <c r="K495">
        <v>2.627658830493</v>
      </c>
    </row>
    <row r="496" spans="1:11">
      <c r="A496">
        <v>494</v>
      </c>
      <c r="B496">
        <v>17.9995192423707</v>
      </c>
      <c r="C496">
        <v>1322.69200300477</v>
      </c>
      <c r="D496">
        <v>0.412738612149254</v>
      </c>
      <c r="E496">
        <v>113.147090907815</v>
      </c>
      <c r="F496">
        <v>25.3499932964067</v>
      </c>
      <c r="G496">
        <v>2226.06243090353</v>
      </c>
      <c r="H496">
        <v>0.732016891351616</v>
      </c>
      <c r="I496">
        <v>0.594240504075461</v>
      </c>
      <c r="J496">
        <v>23.4877941809367</v>
      </c>
      <c r="K496">
        <v>2.627658830493</v>
      </c>
    </row>
    <row r="497" spans="1:11">
      <c r="A497">
        <v>495</v>
      </c>
      <c r="B497">
        <v>17.9995393808899</v>
      </c>
      <c r="C497">
        <v>1322.69350343533</v>
      </c>
      <c r="D497">
        <v>0.412738466379247</v>
      </c>
      <c r="E497">
        <v>113.147192059213</v>
      </c>
      <c r="F497">
        <v>25.3499648297596</v>
      </c>
      <c r="G497">
        <v>2226.0589539644</v>
      </c>
      <c r="H497">
        <v>0.732017310121563</v>
      </c>
      <c r="I497">
        <v>0.594240843872605</v>
      </c>
      <c r="J497">
        <v>23.4877996323364</v>
      </c>
      <c r="K497">
        <v>2.627658830493</v>
      </c>
    </row>
    <row r="498" spans="1:11">
      <c r="A498">
        <v>496</v>
      </c>
      <c r="B498">
        <v>17.9995647685709</v>
      </c>
      <c r="C498">
        <v>1322.69532627762</v>
      </c>
      <c r="D498">
        <v>0.41273888107052</v>
      </c>
      <c r="E498">
        <v>113.147307441621</v>
      </c>
      <c r="F498">
        <v>25.3499279886747</v>
      </c>
      <c r="G498">
        <v>2226.05767744156</v>
      </c>
      <c r="H498">
        <v>0.732017712029538</v>
      </c>
      <c r="I498">
        <v>0.594241169992077</v>
      </c>
      <c r="J498">
        <v>23.4878084899464</v>
      </c>
      <c r="K498">
        <v>2.627658830493</v>
      </c>
    </row>
    <row r="499" spans="1:11">
      <c r="A499">
        <v>497</v>
      </c>
      <c r="B499">
        <v>17.9995159398492</v>
      </c>
      <c r="C499">
        <v>1322.69138329094</v>
      </c>
      <c r="D499">
        <v>0.412738934507784</v>
      </c>
      <c r="E499">
        <v>113.14705445641</v>
      </c>
      <c r="F499">
        <v>25.3500038833618</v>
      </c>
      <c r="G499">
        <v>2226.06270824563</v>
      </c>
      <c r="H499">
        <v>0.732016321023697</v>
      </c>
      <c r="I499">
        <v>0.594240041297358</v>
      </c>
      <c r="J499">
        <v>23.4877907446043</v>
      </c>
      <c r="K499">
        <v>2.627658830493</v>
      </c>
    </row>
    <row r="500" spans="1:11">
      <c r="A500">
        <v>498</v>
      </c>
      <c r="B500">
        <v>17.9995488691744</v>
      </c>
      <c r="C500">
        <v>1322.69410460721</v>
      </c>
      <c r="D500">
        <v>0.412739039293991</v>
      </c>
      <c r="E500">
        <v>113.147231587301</v>
      </c>
      <c r="F500">
        <v>25.3499513130106</v>
      </c>
      <c r="G500">
        <v>2226.05951741414</v>
      </c>
      <c r="H500">
        <v>0.732017038357986</v>
      </c>
      <c r="I500">
        <v>0.59424062335556</v>
      </c>
      <c r="J500">
        <v>23.4878026958872</v>
      </c>
      <c r="K500">
        <v>2.627658830493</v>
      </c>
    </row>
    <row r="501" spans="1:11">
      <c r="A501">
        <v>499</v>
      </c>
      <c r="B501">
        <v>17.9996413345501</v>
      </c>
      <c r="C501">
        <v>1322.69845967408</v>
      </c>
      <c r="D501">
        <v>0.412738513993976</v>
      </c>
      <c r="E501">
        <v>113.147537309867</v>
      </c>
      <c r="F501">
        <v>25.3498680742294</v>
      </c>
      <c r="G501">
        <v>2226.05281111178</v>
      </c>
      <c r="H501">
        <v>0.732018971392154</v>
      </c>
      <c r="I501">
        <v>0.594242191871683</v>
      </c>
      <c r="J501">
        <v>23.4878137940885</v>
      </c>
      <c r="K501">
        <v>2.627658830493</v>
      </c>
    </row>
    <row r="502" spans="1:11">
      <c r="A502">
        <v>500</v>
      </c>
      <c r="B502">
        <v>17.9995538101283</v>
      </c>
      <c r="C502">
        <v>1322.69271331809</v>
      </c>
      <c r="D502">
        <v>0.412738621941687</v>
      </c>
      <c r="E502">
        <v>113.147154287763</v>
      </c>
      <c r="F502">
        <v>25.3499777942568</v>
      </c>
      <c r="G502">
        <v>2226.0626122482</v>
      </c>
      <c r="H502">
        <v>0.732017428652294</v>
      </c>
      <c r="I502">
        <v>0.594240940061965</v>
      </c>
      <c r="J502">
        <v>23.4877919658416</v>
      </c>
      <c r="K502">
        <v>2.627658830493</v>
      </c>
    </row>
    <row r="503" spans="1:11">
      <c r="A503">
        <v>501</v>
      </c>
      <c r="B503">
        <v>17.9995579975194</v>
      </c>
      <c r="C503">
        <v>1322.69383649108</v>
      </c>
      <c r="D503">
        <v>0.412739291158952</v>
      </c>
      <c r="E503">
        <v>113.147208199806</v>
      </c>
      <c r="F503">
        <v>25.3499560232989</v>
      </c>
      <c r="G503">
        <v>2226.06314000132</v>
      </c>
      <c r="H503">
        <v>0.732017326847935</v>
      </c>
      <c r="I503">
        <v>0.594240857454567</v>
      </c>
      <c r="J503">
        <v>23.4878024756151</v>
      </c>
      <c r="K503">
        <v>2.627658830493</v>
      </c>
    </row>
    <row r="504" spans="1:11">
      <c r="A504">
        <v>502</v>
      </c>
      <c r="B504">
        <v>17.9996156171076</v>
      </c>
      <c r="C504">
        <v>1322.69900703619</v>
      </c>
      <c r="D504">
        <v>0.412738947851556</v>
      </c>
      <c r="E504">
        <v>113.147550804043</v>
      </c>
      <c r="F504">
        <v>25.3498572172489</v>
      </c>
      <c r="G504">
        <v>2226.05123023934</v>
      </c>
      <c r="H504">
        <v>0.732018415713132</v>
      </c>
      <c r="I504">
        <v>0.594241740970616</v>
      </c>
      <c r="J504">
        <v>23.4878234067049</v>
      </c>
      <c r="K504">
        <v>2.627658830493</v>
      </c>
    </row>
    <row r="505" spans="1:11">
      <c r="A505">
        <v>503</v>
      </c>
      <c r="B505">
        <v>17.9996878302211</v>
      </c>
      <c r="C505">
        <v>1322.70474866097</v>
      </c>
      <c r="D505">
        <v>0.412738968696538</v>
      </c>
      <c r="E505">
        <v>113.147918156149</v>
      </c>
      <c r="F505">
        <v>25.3497489453102</v>
      </c>
      <c r="G505">
        <v>2226.0426947187</v>
      </c>
      <c r="H505">
        <v>0.732020224722157</v>
      </c>
      <c r="I505">
        <v>0.5942432088422</v>
      </c>
      <c r="J505">
        <v>23.4878496843203</v>
      </c>
      <c r="K505">
        <v>2.627658830493</v>
      </c>
    </row>
    <row r="506" spans="1:11">
      <c r="A506">
        <v>504</v>
      </c>
      <c r="B506">
        <v>17.9996141451102</v>
      </c>
      <c r="C506">
        <v>1322.69937578769</v>
      </c>
      <c r="D506">
        <v>0.41273885078251</v>
      </c>
      <c r="E506">
        <v>113.147572813105</v>
      </c>
      <c r="F506">
        <v>25.3498505587985</v>
      </c>
      <c r="G506">
        <v>2226.04891146844</v>
      </c>
      <c r="H506">
        <v>0.732018185466766</v>
      </c>
      <c r="I506">
        <v>0.594241554136882</v>
      </c>
      <c r="J506">
        <v>23.4878257364391</v>
      </c>
      <c r="K506">
        <v>2.627658830493</v>
      </c>
    </row>
    <row r="507" spans="1:11">
      <c r="A507">
        <v>505</v>
      </c>
      <c r="B507">
        <v>17.9996430164999</v>
      </c>
      <c r="C507">
        <v>1322.70279903597</v>
      </c>
      <c r="D507">
        <v>0.41273939204875</v>
      </c>
      <c r="E507">
        <v>113.147775897117</v>
      </c>
      <c r="F507">
        <v>25.3497832259498</v>
      </c>
      <c r="G507">
        <v>2226.04538450545</v>
      </c>
      <c r="H507">
        <v>0.732019247635849</v>
      </c>
      <c r="I507">
        <v>0.594242416009414</v>
      </c>
      <c r="J507">
        <v>23.4878462918689</v>
      </c>
      <c r="K507">
        <v>2.627658830493</v>
      </c>
    </row>
    <row r="508" spans="1:11">
      <c r="A508">
        <v>506</v>
      </c>
      <c r="B508">
        <v>17.9995826101122</v>
      </c>
      <c r="C508">
        <v>1322.69737422074</v>
      </c>
      <c r="D508">
        <v>0.412738943594146</v>
      </c>
      <c r="E508">
        <v>113.147436188965</v>
      </c>
      <c r="F508">
        <v>25.3498886960435</v>
      </c>
      <c r="G508">
        <v>2226.05304002489</v>
      </c>
      <c r="H508">
        <v>0.732017920095637</v>
      </c>
      <c r="I508">
        <v>0.594241338814819</v>
      </c>
      <c r="J508">
        <v>23.4878188205058</v>
      </c>
      <c r="K508">
        <v>2.627658830493</v>
      </c>
    </row>
    <row r="509" spans="1:11">
      <c r="A509">
        <v>507</v>
      </c>
      <c r="B509">
        <v>17.9996041712509</v>
      </c>
      <c r="C509">
        <v>1322.69607299636</v>
      </c>
      <c r="D509">
        <v>0.41273895946841</v>
      </c>
      <c r="E509">
        <v>113.147379899338</v>
      </c>
      <c r="F509">
        <v>25.3499136150913</v>
      </c>
      <c r="G509">
        <v>2226.05551006352</v>
      </c>
      <c r="H509">
        <v>0.732017385361126</v>
      </c>
      <c r="I509">
        <v>0.594240904921273</v>
      </c>
      <c r="J509">
        <v>23.487805049159</v>
      </c>
      <c r="K509">
        <v>2.627658830493</v>
      </c>
    </row>
    <row r="510" spans="1:11">
      <c r="A510">
        <v>508</v>
      </c>
      <c r="B510">
        <v>17.9995259806804</v>
      </c>
      <c r="C510">
        <v>1322.69362812079</v>
      </c>
      <c r="D510">
        <v>0.41273902719896</v>
      </c>
      <c r="E510">
        <v>113.147179879151</v>
      </c>
      <c r="F510">
        <v>25.3499594433449</v>
      </c>
      <c r="G510">
        <v>2226.06062111923</v>
      </c>
      <c r="H510">
        <v>0.732017153071169</v>
      </c>
      <c r="I510">
        <v>0.594240716441342</v>
      </c>
      <c r="J510">
        <v>23.4878057106168</v>
      </c>
      <c r="K510">
        <v>2.627658830493</v>
      </c>
    </row>
    <row r="511" spans="1:11">
      <c r="A511">
        <v>509</v>
      </c>
      <c r="B511">
        <v>17.9994206543954</v>
      </c>
      <c r="C511">
        <v>1322.68741106673</v>
      </c>
      <c r="D511">
        <v>0.412739052350724</v>
      </c>
      <c r="E511">
        <v>113.146749973486</v>
      </c>
      <c r="F511">
        <v>25.3500788119249</v>
      </c>
      <c r="G511">
        <v>2226.07005783098</v>
      </c>
      <c r="H511">
        <v>0.732015531712141</v>
      </c>
      <c r="I511">
        <v>0.594239400839548</v>
      </c>
      <c r="J511">
        <v>23.4877858241985</v>
      </c>
      <c r="K511">
        <v>2.627658830493</v>
      </c>
    </row>
    <row r="512" spans="1:11">
      <c r="A512">
        <v>510</v>
      </c>
      <c r="B512">
        <v>17.9995267737959</v>
      </c>
      <c r="C512">
        <v>1322.69414519484</v>
      </c>
      <c r="D512">
        <v>0.412739113167315</v>
      </c>
      <c r="E512">
        <v>113.147209293018</v>
      </c>
      <c r="F512">
        <v>25.3499494548126</v>
      </c>
      <c r="G512">
        <v>2226.06056732284</v>
      </c>
      <c r="H512">
        <v>0.732017400996002</v>
      </c>
      <c r="I512">
        <v>0.59424091761428</v>
      </c>
      <c r="J512">
        <v>23.4878091402805</v>
      </c>
      <c r="K512">
        <v>2.627658830493</v>
      </c>
    </row>
    <row r="513" spans="1:11">
      <c r="A513">
        <v>511</v>
      </c>
      <c r="B513">
        <v>17.9995572582925</v>
      </c>
      <c r="C513">
        <v>1322.69942410304</v>
      </c>
      <c r="D513">
        <v>0.412739126235892</v>
      </c>
      <c r="E513">
        <v>113.147537431033</v>
      </c>
      <c r="F513">
        <v>25.3498460258199</v>
      </c>
      <c r="G513">
        <v>2226.04898680758</v>
      </c>
      <c r="H513">
        <v>0.732018541952577</v>
      </c>
      <c r="I513">
        <v>0.594241843398184</v>
      </c>
      <c r="J513">
        <v>23.4878366329051</v>
      </c>
      <c r="K513">
        <v>2.627658830493</v>
      </c>
    </row>
    <row r="514" spans="1:11">
      <c r="A514">
        <v>512</v>
      </c>
      <c r="B514">
        <v>17.9994940234386</v>
      </c>
      <c r="C514">
        <v>1322.69075563335</v>
      </c>
      <c r="D514">
        <v>0.412738917203766</v>
      </c>
      <c r="E514">
        <v>113.146990891315</v>
      </c>
      <c r="F514">
        <v>25.3500146582576</v>
      </c>
      <c r="G514">
        <v>2226.06644171896</v>
      </c>
      <c r="H514">
        <v>0.732016707611363</v>
      </c>
      <c r="I514">
        <v>0.59424035499301</v>
      </c>
      <c r="J514">
        <v>23.487793338532</v>
      </c>
      <c r="K514">
        <v>2.627658830493</v>
      </c>
    </row>
    <row r="515" spans="1:11">
      <c r="A515">
        <v>513</v>
      </c>
      <c r="B515">
        <v>17.9996326678701</v>
      </c>
      <c r="C515">
        <v>1322.70094289857</v>
      </c>
      <c r="D515">
        <v>0.412739093121786</v>
      </c>
      <c r="E515">
        <v>113.147665286976</v>
      </c>
      <c r="F515">
        <v>25.3498184104161</v>
      </c>
      <c r="G515">
        <v>2226.04950144673</v>
      </c>
      <c r="H515">
        <v>0.732019446386287</v>
      </c>
      <c r="I515">
        <v>0.594242577291195</v>
      </c>
      <c r="J515">
        <v>23.4878345094807</v>
      </c>
      <c r="K515">
        <v>2.627658830493</v>
      </c>
    </row>
    <row r="516" spans="1:11">
      <c r="A516">
        <v>514</v>
      </c>
      <c r="B516">
        <v>17.9994635240256</v>
      </c>
      <c r="C516">
        <v>1322.68709075113</v>
      </c>
      <c r="D516">
        <v>0.412738613087789</v>
      </c>
      <c r="E516">
        <v>113.146769671945</v>
      </c>
      <c r="F516">
        <v>25.3500846637335</v>
      </c>
      <c r="G516">
        <v>2226.07156063259</v>
      </c>
      <c r="H516">
        <v>0.732015529663341</v>
      </c>
      <c r="I516">
        <v>0.594239399177023</v>
      </c>
      <c r="J516">
        <v>23.4877727275248</v>
      </c>
      <c r="K516">
        <v>2.627658830493</v>
      </c>
    </row>
    <row r="517" spans="1:11">
      <c r="A517">
        <v>515</v>
      </c>
      <c r="B517">
        <v>17.9995480171895</v>
      </c>
      <c r="C517">
        <v>1322.69513802254</v>
      </c>
      <c r="D517">
        <v>0.412738891270735</v>
      </c>
      <c r="E517">
        <v>113.147282230806</v>
      </c>
      <c r="F517">
        <v>25.3499307698505</v>
      </c>
      <c r="G517">
        <v>2226.05720029676</v>
      </c>
      <c r="H517">
        <v>0.732017573632313</v>
      </c>
      <c r="I517">
        <v>0.594241057692346</v>
      </c>
      <c r="J517">
        <v>23.4878110096337</v>
      </c>
      <c r="K517">
        <v>2.627658830493</v>
      </c>
    </row>
    <row r="518" spans="1:11">
      <c r="A518">
        <v>516</v>
      </c>
      <c r="B518">
        <v>17.9995419427359</v>
      </c>
      <c r="C518">
        <v>1322.69439983628</v>
      </c>
      <c r="D518">
        <v>0.412738948358817</v>
      </c>
      <c r="E518">
        <v>113.147234446642</v>
      </c>
      <c r="F518">
        <v>25.3499447453035</v>
      </c>
      <c r="G518">
        <v>2226.05937033016</v>
      </c>
      <c r="H518">
        <v>0.732017453880272</v>
      </c>
      <c r="I518">
        <v>0.594240960525306</v>
      </c>
      <c r="J518">
        <v>23.487807634028</v>
      </c>
      <c r="K518">
        <v>2.627658830493</v>
      </c>
    </row>
    <row r="519" spans="1:11">
      <c r="A519">
        <v>517</v>
      </c>
      <c r="B519">
        <v>17.9995194540198</v>
      </c>
      <c r="C519">
        <v>1322.69279399872</v>
      </c>
      <c r="D519">
        <v>0.412738819220263</v>
      </c>
      <c r="E519">
        <v>113.147127354823</v>
      </c>
      <c r="F519">
        <v>25.3499764429962</v>
      </c>
      <c r="G519">
        <v>2226.06174843128</v>
      </c>
      <c r="H519">
        <v>0.732017100850133</v>
      </c>
      <c r="I519">
        <v>0.59424067406978</v>
      </c>
      <c r="J519">
        <v>23.4878013251011</v>
      </c>
      <c r="K519">
        <v>2.627658830493</v>
      </c>
    </row>
    <row r="520" spans="1:11">
      <c r="A520">
        <v>518</v>
      </c>
      <c r="B520">
        <v>17.9995418220038</v>
      </c>
      <c r="C520">
        <v>1322.69439113959</v>
      </c>
      <c r="D520">
        <v>0.412738811330607</v>
      </c>
      <c r="E520">
        <v>113.147237162666</v>
      </c>
      <c r="F520">
        <v>25.3499451138048</v>
      </c>
      <c r="G520">
        <v>2226.05858934878</v>
      </c>
      <c r="H520">
        <v>0.732017448088241</v>
      </c>
      <c r="I520">
        <v>0.594240955823859</v>
      </c>
      <c r="J520">
        <v>23.4878066931864</v>
      </c>
      <c r="K520">
        <v>2.627658830493</v>
      </c>
    </row>
    <row r="521" spans="1:11">
      <c r="A521">
        <v>519</v>
      </c>
      <c r="B521">
        <v>17.9995588689398</v>
      </c>
      <c r="C521">
        <v>1322.69606230589</v>
      </c>
      <c r="D521">
        <v>0.412739137152846</v>
      </c>
      <c r="E521">
        <v>113.14733628281</v>
      </c>
      <c r="F521">
        <v>25.3499123633693</v>
      </c>
      <c r="G521">
        <v>2226.05689374752</v>
      </c>
      <c r="H521">
        <v>0.732017799790339</v>
      </c>
      <c r="I521">
        <v>0.594241241203813</v>
      </c>
      <c r="J521">
        <v>23.4878167649099</v>
      </c>
      <c r="K521">
        <v>2.627658830493</v>
      </c>
    </row>
    <row r="522" spans="1:11">
      <c r="A522">
        <v>520</v>
      </c>
      <c r="B522">
        <v>17.9995567277879</v>
      </c>
      <c r="C522">
        <v>1322.69589163648</v>
      </c>
      <c r="D522">
        <v>0.412738964991106</v>
      </c>
      <c r="E522">
        <v>113.147327040898</v>
      </c>
      <c r="F522">
        <v>25.3499164342647</v>
      </c>
      <c r="G522">
        <v>2226.05722539515</v>
      </c>
      <c r="H522">
        <v>0.732017947835729</v>
      </c>
      <c r="I522">
        <v>0.594241361332096</v>
      </c>
      <c r="J522">
        <v>23.4878152909438</v>
      </c>
      <c r="K522">
        <v>2.627658830493</v>
      </c>
    </row>
    <row r="523" spans="1:11">
      <c r="A523">
        <v>521</v>
      </c>
      <c r="B523">
        <v>17.9995650125659</v>
      </c>
      <c r="C523">
        <v>1322.69464925468</v>
      </c>
      <c r="D523">
        <v>0.412739029373189</v>
      </c>
      <c r="E523">
        <v>113.147260827551</v>
      </c>
      <c r="F523">
        <v>25.3499405034423</v>
      </c>
      <c r="G523">
        <v>2226.05995762196</v>
      </c>
      <c r="H523">
        <v>0.732017520631313</v>
      </c>
      <c r="I523">
        <v>0.594241014691781</v>
      </c>
      <c r="J523">
        <v>23.4878056569772</v>
      </c>
      <c r="K523">
        <v>2.627658830493</v>
      </c>
    </row>
    <row r="524" spans="1:11">
      <c r="A524">
        <v>522</v>
      </c>
      <c r="B524">
        <v>17.999576745676</v>
      </c>
      <c r="C524">
        <v>1322.69615017331</v>
      </c>
      <c r="D524">
        <v>0.412739067826537</v>
      </c>
      <c r="E524">
        <v>113.147354861086</v>
      </c>
      <c r="F524">
        <v>25.3499111792378</v>
      </c>
      <c r="G524">
        <v>2226.05717269179</v>
      </c>
      <c r="H524">
        <v>0.732017887586171</v>
      </c>
      <c r="I524">
        <v>0.59424131244466</v>
      </c>
      <c r="J524">
        <v>23.487813207443</v>
      </c>
      <c r="K524">
        <v>2.627658830493</v>
      </c>
    </row>
    <row r="525" spans="1:11">
      <c r="A525">
        <v>523</v>
      </c>
      <c r="B525">
        <v>17.9995819960014</v>
      </c>
      <c r="C525">
        <v>1322.69694401107</v>
      </c>
      <c r="D525">
        <v>0.412739128398033</v>
      </c>
      <c r="E525">
        <v>113.14740341467</v>
      </c>
      <c r="F525">
        <v>25.3498960191987</v>
      </c>
      <c r="G525">
        <v>2226.05552634472</v>
      </c>
      <c r="H525">
        <v>0.732017940928904</v>
      </c>
      <c r="I525">
        <v>0.594241355725058</v>
      </c>
      <c r="J525">
        <v>23.4878176638516</v>
      </c>
      <c r="K525">
        <v>2.627658830493</v>
      </c>
    </row>
    <row r="526" spans="1:11">
      <c r="A526">
        <v>524</v>
      </c>
      <c r="B526">
        <v>17.9995615891718</v>
      </c>
      <c r="C526">
        <v>1322.69499534825</v>
      </c>
      <c r="D526">
        <v>0.412739166572552</v>
      </c>
      <c r="E526">
        <v>113.147279214093</v>
      </c>
      <c r="F526">
        <v>25.3499332284835</v>
      </c>
      <c r="G526">
        <v>2226.05950391835</v>
      </c>
      <c r="H526">
        <v>0.732017540739423</v>
      </c>
      <c r="I526">
        <v>0.594241031006131</v>
      </c>
      <c r="J526">
        <v>23.4878084949101</v>
      </c>
      <c r="K526">
        <v>2.627658830493</v>
      </c>
    </row>
    <row r="527" spans="1:11">
      <c r="A527">
        <v>525</v>
      </c>
      <c r="B527">
        <v>17.9995594231513</v>
      </c>
      <c r="C527">
        <v>1322.69504772371</v>
      </c>
      <c r="D527">
        <v>0.412739062786035</v>
      </c>
      <c r="E527">
        <v>113.147280361812</v>
      </c>
      <c r="F527">
        <v>25.349932412369</v>
      </c>
      <c r="G527">
        <v>2226.05879699191</v>
      </c>
      <c r="H527">
        <v>0.732017557549378</v>
      </c>
      <c r="I527">
        <v>0.59424104464542</v>
      </c>
      <c r="J527">
        <v>23.4878092317272</v>
      </c>
      <c r="K527">
        <v>2.627658830493</v>
      </c>
    </row>
    <row r="528" spans="1:11">
      <c r="A528">
        <v>526</v>
      </c>
      <c r="B528">
        <v>17.9995810861506</v>
      </c>
      <c r="C528">
        <v>1322.69648282049</v>
      </c>
      <c r="D528">
        <v>0.412739088190711</v>
      </c>
      <c r="E528">
        <v>113.147374886475</v>
      </c>
      <c r="F528">
        <v>25.3499046669983</v>
      </c>
      <c r="G528">
        <v>2226.05678148448</v>
      </c>
      <c r="H528">
        <v>0.732018060387905</v>
      </c>
      <c r="I528">
        <v>0.594241452661709</v>
      </c>
      <c r="J528">
        <v>23.4878150073501</v>
      </c>
      <c r="K528">
        <v>2.627658830493</v>
      </c>
    </row>
    <row r="529" spans="1:11">
      <c r="A529">
        <v>527</v>
      </c>
      <c r="B529">
        <v>17.9995700408949</v>
      </c>
      <c r="C529">
        <v>1322.69507215016</v>
      </c>
      <c r="D529">
        <v>0.412738999861771</v>
      </c>
      <c r="E529">
        <v>113.147286981681</v>
      </c>
      <c r="F529">
        <v>25.3499316294974</v>
      </c>
      <c r="G529">
        <v>2226.05941609472</v>
      </c>
      <c r="H529">
        <v>0.732017773744438</v>
      </c>
      <c r="I529">
        <v>0.594241220075355</v>
      </c>
      <c r="J529">
        <v>23.4878076230364</v>
      </c>
      <c r="K529">
        <v>2.627658830493</v>
      </c>
    </row>
    <row r="530" spans="1:11">
      <c r="A530">
        <v>528</v>
      </c>
      <c r="B530">
        <v>17.9995821066715</v>
      </c>
      <c r="C530">
        <v>1322.69573314746</v>
      </c>
      <c r="D530">
        <v>0.412738968737526</v>
      </c>
      <c r="E530">
        <v>113.147332676666</v>
      </c>
      <c r="F530">
        <v>25.3499189745386</v>
      </c>
      <c r="G530">
        <v>2226.05816930787</v>
      </c>
      <c r="H530">
        <v>0.732017886801611</v>
      </c>
      <c r="I530">
        <v>0.594241311811181</v>
      </c>
      <c r="J530">
        <v>23.4878096943406</v>
      </c>
      <c r="K530">
        <v>2.627658830493</v>
      </c>
    </row>
    <row r="531" spans="1:11">
      <c r="A531">
        <v>529</v>
      </c>
      <c r="B531">
        <v>17.9995881596214</v>
      </c>
      <c r="C531">
        <v>1322.69635205621</v>
      </c>
      <c r="D531">
        <v>0.412739003545793</v>
      </c>
      <c r="E531">
        <v>113.147372622915</v>
      </c>
      <c r="F531">
        <v>25.349907069665</v>
      </c>
      <c r="G531">
        <v>2226.05708208582</v>
      </c>
      <c r="H531">
        <v>0.732018010941788</v>
      </c>
      <c r="I531">
        <v>0.594241412540066</v>
      </c>
      <c r="J531">
        <v>23.4878125619328</v>
      </c>
      <c r="K531">
        <v>2.627658830493</v>
      </c>
    </row>
    <row r="532" spans="1:11">
      <c r="A532">
        <v>530</v>
      </c>
      <c r="B532">
        <v>17.9995737958641</v>
      </c>
      <c r="C532">
        <v>1322.69470719383</v>
      </c>
      <c r="D532">
        <v>0.41273895673149</v>
      </c>
      <c r="E532">
        <v>113.147265183694</v>
      </c>
      <c r="F532">
        <v>25.3499384787752</v>
      </c>
      <c r="G532">
        <v>2226.06096806154</v>
      </c>
      <c r="H532">
        <v>0.732017868074438</v>
      </c>
      <c r="I532">
        <v>0.594241296621379</v>
      </c>
      <c r="J532">
        <v>23.4878050925249</v>
      </c>
      <c r="K532">
        <v>2.627658830493</v>
      </c>
    </row>
    <row r="533" spans="1:11">
      <c r="A533">
        <v>531</v>
      </c>
      <c r="B533">
        <v>17.9996021609082</v>
      </c>
      <c r="C533">
        <v>1322.69640510222</v>
      </c>
      <c r="D533">
        <v>0.41273891124242</v>
      </c>
      <c r="E533">
        <v>113.147382416947</v>
      </c>
      <c r="F533">
        <v>25.3499063870129</v>
      </c>
      <c r="G533">
        <v>2226.05772018561</v>
      </c>
      <c r="H533">
        <v>0.73201826474194</v>
      </c>
      <c r="I533">
        <v>0.59424161848409</v>
      </c>
      <c r="J533">
        <v>23.4878106565647</v>
      </c>
      <c r="K533">
        <v>2.627658830493</v>
      </c>
    </row>
    <row r="534" spans="1:11">
      <c r="A534">
        <v>532</v>
      </c>
      <c r="B534">
        <v>17.999606043688</v>
      </c>
      <c r="C534">
        <v>1322.69662511529</v>
      </c>
      <c r="D534">
        <v>0.412738866713198</v>
      </c>
      <c r="E534">
        <v>113.14739815275</v>
      </c>
      <c r="F534">
        <v>25.3499022742033</v>
      </c>
      <c r="G534">
        <v>2226.05714291895</v>
      </c>
      <c r="H534">
        <v>0.732018337414013</v>
      </c>
      <c r="I534">
        <v>0.594241677451558</v>
      </c>
      <c r="J534">
        <v>23.487811174029</v>
      </c>
      <c r="K534">
        <v>2.627658830493</v>
      </c>
    </row>
    <row r="535" spans="1:11">
      <c r="A535">
        <v>533</v>
      </c>
      <c r="B535">
        <v>17.9996194456434</v>
      </c>
      <c r="C535">
        <v>1322.6974856986</v>
      </c>
      <c r="D535">
        <v>0.412738898739637</v>
      </c>
      <c r="E535">
        <v>113.147453828433</v>
      </c>
      <c r="F535">
        <v>25.3498855318544</v>
      </c>
      <c r="G535">
        <v>2226.05588931873</v>
      </c>
      <c r="H535">
        <v>0.732018606972248</v>
      </c>
      <c r="I535">
        <v>0.594241896178305</v>
      </c>
      <c r="J535">
        <v>23.4878149150271</v>
      </c>
      <c r="K535">
        <v>2.627658830493</v>
      </c>
    </row>
    <row r="536" spans="1:11">
      <c r="A536">
        <v>534</v>
      </c>
      <c r="B536">
        <v>17.9996296226269</v>
      </c>
      <c r="C536">
        <v>1322.69753878297</v>
      </c>
      <c r="D536">
        <v>0.412738744858647</v>
      </c>
      <c r="E536">
        <v>113.147463916811</v>
      </c>
      <c r="F536">
        <v>25.3498844682445</v>
      </c>
      <c r="G536">
        <v>2226.05574333805</v>
      </c>
      <c r="H536">
        <v>0.732018806014448</v>
      </c>
      <c r="I536">
        <v>0.594242057688419</v>
      </c>
      <c r="J536">
        <v>23.4878129829359</v>
      </c>
      <c r="K536">
        <v>2.627658830493</v>
      </c>
    </row>
    <row r="537" spans="1:11">
      <c r="A537">
        <v>535</v>
      </c>
      <c r="B537">
        <v>17.999618024656</v>
      </c>
      <c r="C537">
        <v>1322.6967367258</v>
      </c>
      <c r="D537">
        <v>0.412738802116044</v>
      </c>
      <c r="E537">
        <v>113.147409176844</v>
      </c>
      <c r="F537">
        <v>25.3498996675796</v>
      </c>
      <c r="G537">
        <v>2226.05736029413</v>
      </c>
      <c r="H537">
        <v>0.732018595318643</v>
      </c>
      <c r="I537">
        <v>0.594241886726616</v>
      </c>
      <c r="J537">
        <v>23.48781025907</v>
      </c>
      <c r="K537">
        <v>2.627658830493</v>
      </c>
    </row>
    <row r="538" spans="1:11">
      <c r="A538">
        <v>536</v>
      </c>
      <c r="B538">
        <v>17.9996337831576</v>
      </c>
      <c r="C538">
        <v>1322.69783748304</v>
      </c>
      <c r="D538">
        <v>0.412738784909849</v>
      </c>
      <c r="E538">
        <v>113.14748388365</v>
      </c>
      <c r="F538">
        <v>25.3498785136496</v>
      </c>
      <c r="G538">
        <v>2226.05534529838</v>
      </c>
      <c r="H538">
        <v>0.732018861950742</v>
      </c>
      <c r="I538">
        <v>0.594242103076143</v>
      </c>
      <c r="J538">
        <v>23.4878141634387</v>
      </c>
      <c r="K538">
        <v>2.627658830493</v>
      </c>
    </row>
    <row r="539" spans="1:11">
      <c r="A539">
        <v>537</v>
      </c>
      <c r="B539">
        <v>17.9996152103296</v>
      </c>
      <c r="C539">
        <v>1322.69627152895</v>
      </c>
      <c r="D539">
        <v>0.412738794476988</v>
      </c>
      <c r="E539">
        <v>113.147381313522</v>
      </c>
      <c r="F539">
        <v>25.3499088092886</v>
      </c>
      <c r="G539">
        <v>2226.05831410206</v>
      </c>
      <c r="H539">
        <v>0.732018497730474</v>
      </c>
      <c r="I539">
        <v>0.594241807541845</v>
      </c>
      <c r="J539">
        <v>23.487807558343</v>
      </c>
      <c r="K539">
        <v>2.627658830493</v>
      </c>
    </row>
    <row r="540" spans="1:11">
      <c r="A540">
        <v>538</v>
      </c>
      <c r="B540">
        <v>17.9996084864337</v>
      </c>
      <c r="C540">
        <v>1322.69563554091</v>
      </c>
      <c r="D540">
        <v>0.412738794403711</v>
      </c>
      <c r="E540">
        <v>113.147341693032</v>
      </c>
      <c r="F540">
        <v>25.3499208697875</v>
      </c>
      <c r="G540">
        <v>2226.0591574547</v>
      </c>
      <c r="H540">
        <v>0.732018258040653</v>
      </c>
      <c r="I540">
        <v>0.594241613051587</v>
      </c>
      <c r="J540">
        <v>23.4878043607223</v>
      </c>
      <c r="K540">
        <v>2.627658830493</v>
      </c>
    </row>
    <row r="541" spans="1:11">
      <c r="A541">
        <v>539</v>
      </c>
      <c r="B541">
        <v>17.9996299405298</v>
      </c>
      <c r="C541">
        <v>1322.69796057146</v>
      </c>
      <c r="D541">
        <v>0.412738871392859</v>
      </c>
      <c r="E541">
        <v>113.147485567573</v>
      </c>
      <c r="F541">
        <v>25.3498766450165</v>
      </c>
      <c r="G541">
        <v>2226.05510773173</v>
      </c>
      <c r="H541">
        <v>0.732018750333712</v>
      </c>
      <c r="I541">
        <v>0.594242012505634</v>
      </c>
      <c r="J541">
        <v>23.4878165917112</v>
      </c>
      <c r="K541">
        <v>2.627658830493</v>
      </c>
    </row>
    <row r="542" spans="1:11">
      <c r="A542">
        <v>540</v>
      </c>
      <c r="B542">
        <v>17.9996329381534</v>
      </c>
      <c r="C542">
        <v>1322.69862677239</v>
      </c>
      <c r="D542">
        <v>0.412738880650823</v>
      </c>
      <c r="E542">
        <v>113.147526179992</v>
      </c>
      <c r="F542">
        <v>25.3498635631191</v>
      </c>
      <c r="G542">
        <v>2226.05376171388</v>
      </c>
      <c r="H542">
        <v>0.732018912606824</v>
      </c>
      <c r="I542">
        <v>0.59424214417618</v>
      </c>
      <c r="J542">
        <v>23.4878202812801</v>
      </c>
      <c r="K542">
        <v>2.627658830493</v>
      </c>
    </row>
    <row r="543" spans="1:11">
      <c r="A543">
        <v>541</v>
      </c>
      <c r="B543">
        <v>17.9996157118178</v>
      </c>
      <c r="C543">
        <v>1322.69722306086</v>
      </c>
      <c r="D543">
        <v>0.412738803181578</v>
      </c>
      <c r="E543">
        <v>113.147434821407</v>
      </c>
      <c r="F543">
        <v>25.3498907794701</v>
      </c>
      <c r="G543">
        <v>2226.05606731472</v>
      </c>
      <c r="H543">
        <v>0.732018603366497</v>
      </c>
      <c r="I543">
        <v>0.594241893253396</v>
      </c>
      <c r="J543">
        <v>23.4878141979474</v>
      </c>
      <c r="K543">
        <v>2.627658830493</v>
      </c>
    </row>
    <row r="544" spans="1:11">
      <c r="A544">
        <v>542</v>
      </c>
      <c r="B544">
        <v>17.9996133176422</v>
      </c>
      <c r="C544">
        <v>1322.69690858287</v>
      </c>
      <c r="D544">
        <v>0.412738868563589</v>
      </c>
      <c r="E544">
        <v>113.147414220149</v>
      </c>
      <c r="F544">
        <v>25.3498968951187</v>
      </c>
      <c r="G544">
        <v>2226.05666806406</v>
      </c>
      <c r="H544">
        <v>0.732018443105912</v>
      </c>
      <c r="I544">
        <v>0.594241763214318</v>
      </c>
      <c r="J544">
        <v>23.4878128611253</v>
      </c>
      <c r="K544">
        <v>2.627658830493</v>
      </c>
    </row>
    <row r="545" spans="1:11">
      <c r="A545">
        <v>543</v>
      </c>
      <c r="B545">
        <v>17.9996049029205</v>
      </c>
      <c r="C545">
        <v>1322.69565274341</v>
      </c>
      <c r="D545">
        <v>0.412738730737322</v>
      </c>
      <c r="E545">
        <v>113.147335989299</v>
      </c>
      <c r="F545">
        <v>25.3499213695202</v>
      </c>
      <c r="G545">
        <v>2226.05900173759</v>
      </c>
      <c r="H545">
        <v>0.732018249695265</v>
      </c>
      <c r="I545">
        <v>0.594241606279573</v>
      </c>
      <c r="J545">
        <v>23.4878061728209</v>
      </c>
      <c r="K545">
        <v>2.627658830493</v>
      </c>
    </row>
    <row r="546" spans="1:11">
      <c r="A546">
        <v>544</v>
      </c>
      <c r="B546">
        <v>17.9996208479574</v>
      </c>
      <c r="C546">
        <v>1322.69743510241</v>
      </c>
      <c r="D546">
        <v>0.412738865673606</v>
      </c>
      <c r="E546">
        <v>113.147449257931</v>
      </c>
      <c r="F546">
        <v>25.349886821182</v>
      </c>
      <c r="G546">
        <v>2226.05567870408</v>
      </c>
      <c r="H546">
        <v>0.732018539581222</v>
      </c>
      <c r="I546">
        <v>0.59424184149554</v>
      </c>
      <c r="J546">
        <v>23.4878149304546</v>
      </c>
      <c r="K546">
        <v>2.627658830493</v>
      </c>
    </row>
    <row r="547" spans="1:11">
      <c r="A547">
        <v>545</v>
      </c>
      <c r="B547">
        <v>17.9996205104245</v>
      </c>
      <c r="C547">
        <v>1322.69765145618</v>
      </c>
      <c r="D547">
        <v>0.412738891732015</v>
      </c>
      <c r="E547">
        <v>113.147459208975</v>
      </c>
      <c r="F547">
        <v>25.3498828718273</v>
      </c>
      <c r="G547">
        <v>2226.05560702094</v>
      </c>
      <c r="H547">
        <v>0.732018773178878</v>
      </c>
      <c r="I547">
        <v>0.594242031044832</v>
      </c>
      <c r="J547">
        <v>23.487816935387</v>
      </c>
      <c r="K547">
        <v>2.627658830493</v>
      </c>
    </row>
    <row r="548" spans="1:11">
      <c r="A548">
        <v>546</v>
      </c>
      <c r="B548">
        <v>17.9996328320918</v>
      </c>
      <c r="C548">
        <v>1322.6987871927</v>
      </c>
      <c r="D548">
        <v>0.412738939881171</v>
      </c>
      <c r="E548">
        <v>113.147532367896</v>
      </c>
      <c r="F548">
        <v>25.3498610954707</v>
      </c>
      <c r="G548">
        <v>2226.05377044677</v>
      </c>
      <c r="H548">
        <v>0.732019082001417</v>
      </c>
      <c r="I548">
        <v>0.59424228162958</v>
      </c>
      <c r="J548">
        <v>23.4878221496304</v>
      </c>
      <c r="K548">
        <v>2.627658830493</v>
      </c>
    </row>
    <row r="549" spans="1:11">
      <c r="A549">
        <v>547</v>
      </c>
      <c r="B549">
        <v>17.9996351504002</v>
      </c>
      <c r="C549">
        <v>1322.69867842537</v>
      </c>
      <c r="D549">
        <v>0.412738875475998</v>
      </c>
      <c r="E549">
        <v>113.147529163378</v>
      </c>
      <c r="F549">
        <v>25.349863429215</v>
      </c>
      <c r="G549">
        <v>2226.05340422631</v>
      </c>
      <c r="H549">
        <v>0.732018950118214</v>
      </c>
      <c r="I549">
        <v>0.594242174614761</v>
      </c>
      <c r="J549">
        <v>23.4878206541392</v>
      </c>
      <c r="K549">
        <v>2.627658830493</v>
      </c>
    </row>
    <row r="550" spans="1:11">
      <c r="A550">
        <v>548</v>
      </c>
      <c r="B550">
        <v>17.9996086688071</v>
      </c>
      <c r="C550">
        <v>1322.69717469186</v>
      </c>
      <c r="D550">
        <v>0.412738886710876</v>
      </c>
      <c r="E550">
        <v>113.147424113499</v>
      </c>
      <c r="F550">
        <v>25.3498920107663</v>
      </c>
      <c r="G550">
        <v>2226.05601681626</v>
      </c>
      <c r="H550">
        <v>0.732018628713531</v>
      </c>
      <c r="I550">
        <v>0.594241913822013</v>
      </c>
      <c r="J550">
        <v>23.4878160600252</v>
      </c>
      <c r="K550">
        <v>2.627658830493</v>
      </c>
    </row>
    <row r="551" spans="1:11">
      <c r="A551">
        <v>549</v>
      </c>
      <c r="B551">
        <v>17.9996074852748</v>
      </c>
      <c r="C551">
        <v>1322.69712649367</v>
      </c>
      <c r="D551">
        <v>0.412738934916155</v>
      </c>
      <c r="E551">
        <v>113.14741957076</v>
      </c>
      <c r="F551">
        <v>25.3498927896089</v>
      </c>
      <c r="G551">
        <v>2226.05633056872</v>
      </c>
      <c r="H551">
        <v>0.732018610052379</v>
      </c>
      <c r="I551">
        <v>0.594241898680417</v>
      </c>
      <c r="J551">
        <v>23.4878162668157</v>
      </c>
      <c r="K551">
        <v>2.627658830493</v>
      </c>
    </row>
    <row r="552" spans="1:11">
      <c r="A552">
        <v>550</v>
      </c>
      <c r="B552">
        <v>17.9995876148815</v>
      </c>
      <c r="C552">
        <v>1322.69563502626</v>
      </c>
      <c r="D552">
        <v>0.412738834623641</v>
      </c>
      <c r="E552">
        <v>113.147322045089</v>
      </c>
      <c r="F552">
        <v>25.3499218334345</v>
      </c>
      <c r="G552">
        <v>2226.05883973465</v>
      </c>
      <c r="H552">
        <v>0.732018352575101</v>
      </c>
      <c r="I552">
        <v>0.59424168975975</v>
      </c>
      <c r="J552">
        <v>23.4878097957724</v>
      </c>
      <c r="K552">
        <v>2.627658830493</v>
      </c>
    </row>
    <row r="553" spans="1:11">
      <c r="A553">
        <v>551</v>
      </c>
      <c r="B553">
        <v>17.9996024636683</v>
      </c>
      <c r="C553">
        <v>1322.69706138097</v>
      </c>
      <c r="D553">
        <v>0.412738954919611</v>
      </c>
      <c r="E553">
        <v>113.147413309264</v>
      </c>
      <c r="F553">
        <v>25.3498942498492</v>
      </c>
      <c r="G553">
        <v>2226.05622017971</v>
      </c>
      <c r="H553">
        <v>0.732018513309734</v>
      </c>
      <c r="I553">
        <v>0.594241820179505</v>
      </c>
      <c r="J553">
        <v>23.4878166722181</v>
      </c>
      <c r="K553">
        <v>2.627658830493</v>
      </c>
    </row>
    <row r="554" spans="1:11">
      <c r="A554">
        <v>552</v>
      </c>
      <c r="B554">
        <v>17.9996060087997</v>
      </c>
      <c r="C554">
        <v>1322.69708407073</v>
      </c>
      <c r="D554">
        <v>0.412738957339944</v>
      </c>
      <c r="E554">
        <v>113.147414061109</v>
      </c>
      <c r="F554">
        <v>25.3498935818916</v>
      </c>
      <c r="G554">
        <v>2226.05682032689</v>
      </c>
      <c r="H554">
        <v>0.732018757089196</v>
      </c>
      <c r="I554">
        <v>0.594242017992444</v>
      </c>
      <c r="J554">
        <v>23.4878166916905</v>
      </c>
      <c r="K554">
        <v>2.627658830493</v>
      </c>
    </row>
    <row r="555" spans="1:11">
      <c r="A555">
        <v>553</v>
      </c>
      <c r="B555">
        <v>17.9995904269145</v>
      </c>
      <c r="C555">
        <v>1322.69566459915</v>
      </c>
      <c r="D555">
        <v>0.412738942873507</v>
      </c>
      <c r="E555">
        <v>113.147323654964</v>
      </c>
      <c r="F555">
        <v>25.3499206147672</v>
      </c>
      <c r="G555">
        <v>2226.05891692331</v>
      </c>
      <c r="H555">
        <v>0.732018330975517</v>
      </c>
      <c r="I555">
        <v>0.594241672234839</v>
      </c>
      <c r="J555">
        <v>23.4878099879673</v>
      </c>
      <c r="K555">
        <v>2.627658830493</v>
      </c>
    </row>
    <row r="556" spans="1:11">
      <c r="A556">
        <v>554</v>
      </c>
      <c r="B556">
        <v>17.9995971442037</v>
      </c>
      <c r="C556">
        <v>1322.69639767446</v>
      </c>
      <c r="D556">
        <v>0.412738995262773</v>
      </c>
      <c r="E556">
        <v>113.147368268737</v>
      </c>
      <c r="F556">
        <v>25.3499066778161</v>
      </c>
      <c r="G556">
        <v>2226.05820841801</v>
      </c>
      <c r="H556">
        <v>0.732018583452092</v>
      </c>
      <c r="I556">
        <v>0.594241877100574</v>
      </c>
      <c r="J556">
        <v>23.4878140566724</v>
      </c>
      <c r="K556">
        <v>2.627658830493</v>
      </c>
    </row>
    <row r="557" spans="1:11">
      <c r="A557">
        <v>555</v>
      </c>
      <c r="B557">
        <v>17.9996012220905</v>
      </c>
      <c r="C557">
        <v>1322.69690653019</v>
      </c>
      <c r="D557">
        <v>0.412738976470895</v>
      </c>
      <c r="E557">
        <v>113.147398930428</v>
      </c>
      <c r="F557">
        <v>25.3498968495016</v>
      </c>
      <c r="G557">
        <v>2226.05726237684</v>
      </c>
      <c r="H557">
        <v>0.732018763598894</v>
      </c>
      <c r="I557">
        <v>0.594242023276177</v>
      </c>
      <c r="J557">
        <v>23.487816869317</v>
      </c>
      <c r="K557">
        <v>2.627658830493</v>
      </c>
    </row>
    <row r="558" spans="1:11">
      <c r="A558">
        <v>556</v>
      </c>
      <c r="B558">
        <v>17.9996035123778</v>
      </c>
      <c r="C558">
        <v>1322.69678431996</v>
      </c>
      <c r="D558">
        <v>0.412738985875527</v>
      </c>
      <c r="E558">
        <v>113.147393625513</v>
      </c>
      <c r="F558">
        <v>25.3498991411555</v>
      </c>
      <c r="G558">
        <v>2226.05768340262</v>
      </c>
      <c r="H558">
        <v>0.732018760537204</v>
      </c>
      <c r="I558">
        <v>0.594242020792817</v>
      </c>
      <c r="J558">
        <v>23.4878155515282</v>
      </c>
      <c r="K558">
        <v>2.627658830493</v>
      </c>
    </row>
    <row r="559" spans="1:11">
      <c r="A559">
        <v>557</v>
      </c>
      <c r="B559">
        <v>17.9995801034613</v>
      </c>
      <c r="C559">
        <v>1322.69500027814</v>
      </c>
      <c r="D559">
        <v>0.412738870607758</v>
      </c>
      <c r="E559">
        <v>113.147277766423</v>
      </c>
      <c r="F559">
        <v>25.3499332253681</v>
      </c>
      <c r="G559">
        <v>2226.06069371672</v>
      </c>
      <c r="H559">
        <v>0.732018482240896</v>
      </c>
      <c r="I559">
        <v>0.594241794980267</v>
      </c>
      <c r="J559">
        <v>23.4878076732256</v>
      </c>
      <c r="K559">
        <v>2.627658830493</v>
      </c>
    </row>
    <row r="560" spans="1:11">
      <c r="A560">
        <v>558</v>
      </c>
      <c r="B560">
        <v>17.9995966771731</v>
      </c>
      <c r="C560">
        <v>1322.69628792771</v>
      </c>
      <c r="D560">
        <v>0.412738913661543</v>
      </c>
      <c r="E560">
        <v>113.147360223342</v>
      </c>
      <c r="F560">
        <v>25.3499088610397</v>
      </c>
      <c r="G560">
        <v>2226.05845736265</v>
      </c>
      <c r="H560">
        <v>0.73201868359702</v>
      </c>
      <c r="I560">
        <v>0.594241958362528</v>
      </c>
      <c r="J560">
        <v>23.4878136271165</v>
      </c>
      <c r="K560">
        <v>2.627658830493</v>
      </c>
    </row>
    <row r="561" spans="1:11">
      <c r="A561">
        <v>559</v>
      </c>
      <c r="B561">
        <v>17.9996016539468</v>
      </c>
      <c r="C561">
        <v>1322.69649606872</v>
      </c>
      <c r="D561">
        <v>0.412738849072088</v>
      </c>
      <c r="E561">
        <v>113.147372304719</v>
      </c>
      <c r="F561">
        <v>25.3499051337411</v>
      </c>
      <c r="G561">
        <v>2226.05838133111</v>
      </c>
      <c r="H561">
        <v>0.732018908022229</v>
      </c>
      <c r="I561">
        <v>0.594242140469099</v>
      </c>
      <c r="J561">
        <v>23.4878146600466</v>
      </c>
      <c r="K561">
        <v>2.627658830493</v>
      </c>
    </row>
    <row r="562" spans="1:11">
      <c r="A562">
        <v>560</v>
      </c>
      <c r="B562">
        <v>17.9995639373885</v>
      </c>
      <c r="C562">
        <v>1322.6939098829</v>
      </c>
      <c r="D562">
        <v>0.412738820238078</v>
      </c>
      <c r="E562">
        <v>113.147199249106</v>
      </c>
      <c r="F562">
        <v>25.3499548039121</v>
      </c>
      <c r="G562">
        <v>2226.06239589461</v>
      </c>
      <c r="H562">
        <v>0.7320181712413</v>
      </c>
      <c r="I562">
        <v>0.594241542629398</v>
      </c>
      <c r="J562">
        <v>23.4878047814455</v>
      </c>
      <c r="K562">
        <v>2.627658830493</v>
      </c>
    </row>
    <row r="563" spans="1:11">
      <c r="A563">
        <v>561</v>
      </c>
      <c r="B563">
        <v>17.9996040554838</v>
      </c>
      <c r="C563">
        <v>1322.69714001033</v>
      </c>
      <c r="D563">
        <v>0.41273885954053</v>
      </c>
      <c r="E563">
        <v>113.14741109663</v>
      </c>
      <c r="F563">
        <v>25.3498924985861</v>
      </c>
      <c r="G563">
        <v>2226.05707255902</v>
      </c>
      <c r="H563">
        <v>0.732019070927379</v>
      </c>
      <c r="I563">
        <v>0.594242272652633</v>
      </c>
      <c r="J563">
        <v>23.4878183531493</v>
      </c>
      <c r="K563">
        <v>2.627658830493</v>
      </c>
    </row>
    <row r="564" spans="1:11">
      <c r="A564">
        <v>562</v>
      </c>
      <c r="B564">
        <v>17.9996103229717</v>
      </c>
      <c r="C564">
        <v>1322.69734156954</v>
      </c>
      <c r="D564">
        <v>0.412738802434069</v>
      </c>
      <c r="E564">
        <v>113.147424710181</v>
      </c>
      <c r="F564">
        <v>25.3498884179914</v>
      </c>
      <c r="G564">
        <v>2226.05740442886</v>
      </c>
      <c r="H564">
        <v>0.732019351518077</v>
      </c>
      <c r="I564">
        <v>0.594242500333897</v>
      </c>
      <c r="J564">
        <v>23.4878187931414</v>
      </c>
      <c r="K564">
        <v>2.627658830493</v>
      </c>
    </row>
    <row r="565" spans="1:11">
      <c r="A565">
        <v>563</v>
      </c>
      <c r="B565">
        <v>17.9995998414994</v>
      </c>
      <c r="C565">
        <v>1322.69670984392</v>
      </c>
      <c r="D565">
        <v>0.412738833564425</v>
      </c>
      <c r="E565">
        <v>113.147383879367</v>
      </c>
      <c r="F565">
        <v>25.3499007786503</v>
      </c>
      <c r="G565">
        <v>2226.05769801569</v>
      </c>
      <c r="H565">
        <v>0.732018940717032</v>
      </c>
      <c r="I565">
        <v>0.594242166997088</v>
      </c>
      <c r="J565">
        <v>23.4878162492937</v>
      </c>
      <c r="K565">
        <v>2.627658830493</v>
      </c>
    </row>
    <row r="566" spans="1:11">
      <c r="A566">
        <v>564</v>
      </c>
      <c r="B566">
        <v>17.999633764396</v>
      </c>
      <c r="C566">
        <v>1322.69926802413</v>
      </c>
      <c r="D566">
        <v>0.412738818835256</v>
      </c>
      <c r="E566">
        <v>113.147553555139</v>
      </c>
      <c r="F566">
        <v>25.3498522455512</v>
      </c>
      <c r="G566">
        <v>2226.05287358659</v>
      </c>
      <c r="H566">
        <v>0.732019590939034</v>
      </c>
      <c r="I566">
        <v>0.594242694599053</v>
      </c>
      <c r="J566">
        <v>23.4878266012476</v>
      </c>
      <c r="K566">
        <v>2.627658830493</v>
      </c>
    </row>
    <row r="567" spans="1:11">
      <c r="A567">
        <v>565</v>
      </c>
      <c r="B567">
        <v>17.9996153276306</v>
      </c>
      <c r="C567">
        <v>1322.69793078457</v>
      </c>
      <c r="D567">
        <v>0.412738884067801</v>
      </c>
      <c r="E567">
        <v>113.147463845949</v>
      </c>
      <c r="F567">
        <v>25.3498771936868</v>
      </c>
      <c r="G567">
        <v>2226.05565569111</v>
      </c>
      <c r="H567">
        <v>0.732019217942919</v>
      </c>
      <c r="I567">
        <v>0.594242391943069</v>
      </c>
      <c r="J567">
        <v>23.4878214709902</v>
      </c>
      <c r="K567">
        <v>2.627658830493</v>
      </c>
    </row>
    <row r="568" spans="1:11">
      <c r="A568">
        <v>566</v>
      </c>
      <c r="B568">
        <v>17.9996104574905</v>
      </c>
      <c r="C568">
        <v>1322.69720862566</v>
      </c>
      <c r="D568">
        <v>0.412738844587424</v>
      </c>
      <c r="E568">
        <v>113.147418189213</v>
      </c>
      <c r="F568">
        <v>25.3498912883147</v>
      </c>
      <c r="G568">
        <v>2226.05759547066</v>
      </c>
      <c r="H568">
        <v>0.732019217111552</v>
      </c>
      <c r="I568">
        <v>0.594242391272212</v>
      </c>
      <c r="J568">
        <v>23.487817750522</v>
      </c>
      <c r="K568">
        <v>2.627658830493</v>
      </c>
    </row>
    <row r="569" spans="1:11">
      <c r="A569">
        <v>567</v>
      </c>
      <c r="B569">
        <v>17.9996103445759</v>
      </c>
      <c r="C569">
        <v>1322.69723258318</v>
      </c>
      <c r="D569">
        <v>0.412738811381839</v>
      </c>
      <c r="E569">
        <v>113.147420421719</v>
      </c>
      <c r="F569">
        <v>25.349890984798</v>
      </c>
      <c r="G569">
        <v>2226.05733006779</v>
      </c>
      <c r="H569">
        <v>0.732019211729923</v>
      </c>
      <c r="I569">
        <v>0.594242386904704</v>
      </c>
      <c r="J569">
        <v>23.4878176735645</v>
      </c>
      <c r="K569">
        <v>2.627658830493</v>
      </c>
    </row>
    <row r="570" spans="1:11">
      <c r="A570">
        <v>568</v>
      </c>
      <c r="B570">
        <v>17.999597545886</v>
      </c>
      <c r="C570">
        <v>1322.69690838968</v>
      </c>
      <c r="D570">
        <v>0.412738993714576</v>
      </c>
      <c r="E570">
        <v>113.147389623606</v>
      </c>
      <c r="F570">
        <v>25.3498971284157</v>
      </c>
      <c r="G570">
        <v>2226.05861518732</v>
      </c>
      <c r="H570">
        <v>0.732019104988327</v>
      </c>
      <c r="I570">
        <v>0.594242300293246</v>
      </c>
      <c r="J570">
        <v>23.48781911677</v>
      </c>
      <c r="K570">
        <v>2.627658830493</v>
      </c>
    </row>
    <row r="571" spans="1:11">
      <c r="A571">
        <v>569</v>
      </c>
      <c r="B571">
        <v>17.9996180441267</v>
      </c>
      <c r="C571">
        <v>1322.69787273024</v>
      </c>
      <c r="D571">
        <v>0.412738838618896</v>
      </c>
      <c r="E571">
        <v>113.147461248072</v>
      </c>
      <c r="F571">
        <v>25.3498786684519</v>
      </c>
      <c r="G571">
        <v>2226.05649539532</v>
      </c>
      <c r="H571">
        <v>0.732019388774498</v>
      </c>
      <c r="I571">
        <v>0.594242530562477</v>
      </c>
      <c r="J571">
        <v>23.487820698249</v>
      </c>
      <c r="K571">
        <v>2.627658830493</v>
      </c>
    </row>
    <row r="572" spans="1:11">
      <c r="A572">
        <v>570</v>
      </c>
      <c r="B572">
        <v>17.9996064865872</v>
      </c>
      <c r="C572">
        <v>1322.69658721425</v>
      </c>
      <c r="D572">
        <v>0.412738746767121</v>
      </c>
      <c r="E572">
        <v>113.147382412059</v>
      </c>
      <c r="F572">
        <v>25.3499032950675</v>
      </c>
      <c r="G572">
        <v>2226.0580930306</v>
      </c>
      <c r="H572">
        <v>0.732018982765015</v>
      </c>
      <c r="I572">
        <v>0.594242201116874</v>
      </c>
      <c r="J572">
        <v>23.4878137642435</v>
      </c>
      <c r="K572">
        <v>2.627658830493</v>
      </c>
    </row>
    <row r="573" spans="1:11">
      <c r="A573">
        <v>571</v>
      </c>
      <c r="B573">
        <v>17.9996152266137</v>
      </c>
      <c r="C573">
        <v>1322.69777279215</v>
      </c>
      <c r="D573">
        <v>0.412738811678853</v>
      </c>
      <c r="E573">
        <v>113.147454035644</v>
      </c>
      <c r="F573">
        <v>25.3498804607457</v>
      </c>
      <c r="G573">
        <v>2226.05644111724</v>
      </c>
      <c r="H573">
        <v>0.732019387360239</v>
      </c>
      <c r="I573">
        <v>0.594242529414993</v>
      </c>
      <c r="J573">
        <v>23.4878203984587</v>
      </c>
      <c r="K573">
        <v>2.627658830493</v>
      </c>
    </row>
    <row r="574" spans="1:11">
      <c r="A574">
        <v>572</v>
      </c>
      <c r="B574">
        <v>17.9996307758893</v>
      </c>
      <c r="C574">
        <v>1322.69782267959</v>
      </c>
      <c r="D574">
        <v>0.412738763982939</v>
      </c>
      <c r="E574">
        <v>113.147466001918</v>
      </c>
      <c r="F574">
        <v>25.3498798536604</v>
      </c>
      <c r="G574">
        <v>2226.05672731005</v>
      </c>
      <c r="H574">
        <v>0.732019448340354</v>
      </c>
      <c r="I574">
        <v>0.594242578898008</v>
      </c>
      <c r="J574">
        <v>23.4878180322733</v>
      </c>
      <c r="K574">
        <v>2.627658830493</v>
      </c>
    </row>
    <row r="575" spans="1:11">
      <c r="A575">
        <v>573</v>
      </c>
      <c r="B575">
        <v>17.9996122069545</v>
      </c>
      <c r="C575">
        <v>1322.69703886505</v>
      </c>
      <c r="D575">
        <v>0.412738842894036</v>
      </c>
      <c r="E575">
        <v>113.147409298137</v>
      </c>
      <c r="F575">
        <v>25.3498945063653</v>
      </c>
      <c r="G575">
        <v>2226.0581595394</v>
      </c>
      <c r="H575">
        <v>0.73201924025562</v>
      </c>
      <c r="I575">
        <v>0.594242410053482</v>
      </c>
      <c r="J575">
        <v>23.4878163193754</v>
      </c>
      <c r="K575">
        <v>2.627658830493</v>
      </c>
    </row>
    <row r="576" spans="1:11">
      <c r="A576">
        <v>574</v>
      </c>
      <c r="B576">
        <v>17.9996162032739</v>
      </c>
      <c r="C576">
        <v>1322.69739275709</v>
      </c>
      <c r="D576">
        <v>0.412738864829848</v>
      </c>
      <c r="E576">
        <v>113.147431873588</v>
      </c>
      <c r="F576">
        <v>25.3498877589984</v>
      </c>
      <c r="G576">
        <v>2226.0575239812</v>
      </c>
      <c r="H576">
        <v>0.732019287393665</v>
      </c>
      <c r="I576">
        <v>0.594242448301477</v>
      </c>
      <c r="J576">
        <v>23.4878180092523</v>
      </c>
      <c r="K576">
        <v>2.627658830493</v>
      </c>
    </row>
    <row r="577" spans="1:11">
      <c r="A577">
        <v>575</v>
      </c>
      <c r="B577">
        <v>17.9996083259407</v>
      </c>
      <c r="C577">
        <v>1322.69660578305</v>
      </c>
      <c r="D577">
        <v>0.412738835675563</v>
      </c>
      <c r="E577">
        <v>113.147382433114</v>
      </c>
      <c r="F577">
        <v>25.349902821028</v>
      </c>
      <c r="G577">
        <v>2226.05898918996</v>
      </c>
      <c r="H577">
        <v>0.732019148362605</v>
      </c>
      <c r="I577">
        <v>0.594242335490047</v>
      </c>
      <c r="J577">
        <v>23.4878140706628</v>
      </c>
      <c r="K577">
        <v>2.627658830493</v>
      </c>
    </row>
    <row r="578" spans="1:11">
      <c r="A578">
        <v>576</v>
      </c>
      <c r="B578">
        <v>17.9996186024197</v>
      </c>
      <c r="C578">
        <v>1322.69756670474</v>
      </c>
      <c r="D578">
        <v>0.412738863197229</v>
      </c>
      <c r="E578">
        <v>113.147443706467</v>
      </c>
      <c r="F578">
        <v>25.349884339958</v>
      </c>
      <c r="G578">
        <v>2226.05727817331</v>
      </c>
      <c r="H578">
        <v>0.732019367982183</v>
      </c>
      <c r="I578">
        <v>0.594242513693181</v>
      </c>
      <c r="J578">
        <v>23.4878186182474</v>
      </c>
      <c r="K578">
        <v>2.627658830493</v>
      </c>
    </row>
    <row r="579" spans="1:11">
      <c r="A579">
        <v>577</v>
      </c>
      <c r="B579">
        <v>17.999602197147</v>
      </c>
      <c r="C579">
        <v>1322.69635894106</v>
      </c>
      <c r="D579">
        <v>0.4127388494445</v>
      </c>
      <c r="E579">
        <v>113.147363150684</v>
      </c>
      <c r="F579">
        <v>25.349907458154</v>
      </c>
      <c r="G579">
        <v>2226.05934915944</v>
      </c>
      <c r="H579">
        <v>0.732019095723196</v>
      </c>
      <c r="I579">
        <v>0.594242292777943</v>
      </c>
      <c r="J579">
        <v>23.4878138660139</v>
      </c>
      <c r="K579">
        <v>2.627658830493</v>
      </c>
    </row>
    <row r="580" spans="1:11">
      <c r="A580">
        <v>578</v>
      </c>
      <c r="B580">
        <v>17.9995984291647</v>
      </c>
      <c r="C580">
        <v>1322.69606985911</v>
      </c>
      <c r="D580">
        <v>0.412738868082896</v>
      </c>
      <c r="E580">
        <v>113.147344998934</v>
      </c>
      <c r="F580">
        <v>25.3499128595425</v>
      </c>
      <c r="G580">
        <v>2226.05985114055</v>
      </c>
      <c r="H580">
        <v>0.732019003227261</v>
      </c>
      <c r="I580">
        <v>0.594242217724622</v>
      </c>
      <c r="J580">
        <v>23.4878124861575</v>
      </c>
      <c r="K580">
        <v>2.627658830493</v>
      </c>
    </row>
    <row r="581" spans="1:11">
      <c r="A581">
        <v>579</v>
      </c>
      <c r="B581">
        <v>17.9996024869838</v>
      </c>
      <c r="C581">
        <v>1322.69641334942</v>
      </c>
      <c r="D581">
        <v>0.412738863777746</v>
      </c>
      <c r="E581">
        <v>113.147366836433</v>
      </c>
      <c r="F581">
        <v>25.3499064326356</v>
      </c>
      <c r="G581">
        <v>2226.05912695858</v>
      </c>
      <c r="H581">
        <v>0.732019058158707</v>
      </c>
      <c r="I581">
        <v>0.594242262296432</v>
      </c>
      <c r="J581">
        <v>23.4878141220503</v>
      </c>
      <c r="K581">
        <v>2.627658830493</v>
      </c>
    </row>
    <row r="582" spans="1:11">
      <c r="A582">
        <v>580</v>
      </c>
      <c r="B582">
        <v>17.9996064631494</v>
      </c>
      <c r="C582">
        <v>1322.69675274197</v>
      </c>
      <c r="D582">
        <v>0.41273887166895</v>
      </c>
      <c r="E582">
        <v>113.147388053627</v>
      </c>
      <c r="F582">
        <v>25.3498996113126</v>
      </c>
      <c r="G582">
        <v>2226.05878810836</v>
      </c>
      <c r="H582">
        <v>0.732019218528622</v>
      </c>
      <c r="I582">
        <v>0.594242392425197</v>
      </c>
      <c r="J582">
        <v>23.4878157511316</v>
      </c>
      <c r="K582">
        <v>2.627658830493</v>
      </c>
    </row>
    <row r="583" spans="1:11">
      <c r="A583">
        <v>581</v>
      </c>
      <c r="B583">
        <v>17.9995962758084</v>
      </c>
      <c r="C583">
        <v>1322.69586372089</v>
      </c>
      <c r="D583">
        <v>0.412738854326035</v>
      </c>
      <c r="E583">
        <v>113.147330636277</v>
      </c>
      <c r="F583">
        <v>25.3499168865706</v>
      </c>
      <c r="G583">
        <v>2226.06033953602</v>
      </c>
      <c r="H583">
        <v>0.732018976703228</v>
      </c>
      <c r="I583">
        <v>0.594242196203213</v>
      </c>
      <c r="J583">
        <v>23.4878117645835</v>
      </c>
      <c r="K583">
        <v>2.627658830493</v>
      </c>
    </row>
    <row r="584" spans="1:11">
      <c r="A584">
        <v>582</v>
      </c>
      <c r="B584">
        <v>17.9995989864383</v>
      </c>
      <c r="C584">
        <v>1322.69628769714</v>
      </c>
      <c r="D584">
        <v>0.412738838246395</v>
      </c>
      <c r="E584">
        <v>113.147357181587</v>
      </c>
      <c r="F584">
        <v>25.3499086606302</v>
      </c>
      <c r="G584">
        <v>2226.05927846045</v>
      </c>
      <c r="H584">
        <v>0.732019073766787</v>
      </c>
      <c r="I584">
        <v>0.594242274961688</v>
      </c>
      <c r="J584">
        <v>23.487813925921</v>
      </c>
      <c r="K584">
        <v>2.627658830493</v>
      </c>
    </row>
    <row r="585" spans="1:11">
      <c r="A585">
        <v>583</v>
      </c>
      <c r="B585">
        <v>17.9996036093414</v>
      </c>
      <c r="C585">
        <v>1322.69648442302</v>
      </c>
      <c r="D585">
        <v>0.412738850703324</v>
      </c>
      <c r="E585">
        <v>113.147371096878</v>
      </c>
      <c r="F585">
        <v>25.3499050207172</v>
      </c>
      <c r="G585">
        <v>2226.05922000891</v>
      </c>
      <c r="H585">
        <v>0.732019150358139</v>
      </c>
      <c r="I585">
        <v>0.594242337110164</v>
      </c>
      <c r="J585">
        <v>23.4878144490893</v>
      </c>
      <c r="K585">
        <v>2.627658830493</v>
      </c>
    </row>
    <row r="586" spans="1:11">
      <c r="A586">
        <v>584</v>
      </c>
      <c r="B586">
        <v>17.9995958112011</v>
      </c>
      <c r="C586">
        <v>1322.69607497424</v>
      </c>
      <c r="D586">
        <v>0.412738898170175</v>
      </c>
      <c r="E586">
        <v>113.147341532513</v>
      </c>
      <c r="F586">
        <v>25.3499129368678</v>
      </c>
      <c r="G586">
        <v>2226.06002013436</v>
      </c>
      <c r="H586">
        <v>0.732019033359163</v>
      </c>
      <c r="I586">
        <v>0.594242242175124</v>
      </c>
      <c r="J586">
        <v>23.4878135467004</v>
      </c>
      <c r="K586">
        <v>2.627658830493</v>
      </c>
    </row>
    <row r="587" spans="1:11">
      <c r="A587">
        <v>585</v>
      </c>
      <c r="B587">
        <v>17.9996028153922</v>
      </c>
      <c r="C587">
        <v>1322.69623875397</v>
      </c>
      <c r="D587">
        <v>0.412738861021014</v>
      </c>
      <c r="E587">
        <v>113.147355096734</v>
      </c>
      <c r="F587">
        <v>25.349909951277</v>
      </c>
      <c r="G587">
        <v>2226.05982712363</v>
      </c>
      <c r="H587">
        <v>0.732019134343128</v>
      </c>
      <c r="I587">
        <v>0.59424232411696</v>
      </c>
      <c r="J587">
        <v>23.4878133571307</v>
      </c>
      <c r="K587">
        <v>2.627658830493</v>
      </c>
    </row>
    <row r="588" spans="1:11">
      <c r="A588">
        <v>586</v>
      </c>
      <c r="B588">
        <v>17.999601358992</v>
      </c>
      <c r="C588">
        <v>1322.69594932014</v>
      </c>
      <c r="D588">
        <v>0.412738816087603</v>
      </c>
      <c r="E588">
        <v>113.147338314093</v>
      </c>
      <c r="F588">
        <v>25.3499155645802</v>
      </c>
      <c r="G588">
        <v>2226.06013341798</v>
      </c>
      <c r="H588">
        <v>0.732019059405772</v>
      </c>
      <c r="I588">
        <v>0.594242263311196</v>
      </c>
      <c r="J588">
        <v>23.4878115106328</v>
      </c>
      <c r="K588">
        <v>2.627658830493</v>
      </c>
    </row>
    <row r="589" spans="1:11">
      <c r="A589">
        <v>587</v>
      </c>
      <c r="B589">
        <v>17.9996031559624</v>
      </c>
      <c r="C589">
        <v>1322.69609519034</v>
      </c>
      <c r="D589">
        <v>0.412738825916798</v>
      </c>
      <c r="E589">
        <v>113.147347542609</v>
      </c>
      <c r="F589">
        <v>25.3499127413873</v>
      </c>
      <c r="G589">
        <v>2226.05996801044</v>
      </c>
      <c r="H589">
        <v>0.73201910101986</v>
      </c>
      <c r="I589">
        <v>0.59424229707784</v>
      </c>
      <c r="J589">
        <v>23.4878122199964</v>
      </c>
      <c r="K589">
        <v>2.627658830493</v>
      </c>
    </row>
    <row r="590" spans="1:11">
      <c r="A590">
        <v>588</v>
      </c>
      <c r="B590">
        <v>17.999603748933</v>
      </c>
      <c r="C590">
        <v>1322.69602627837</v>
      </c>
      <c r="D590">
        <v>0.41273878363452</v>
      </c>
      <c r="E590">
        <v>113.147344171358</v>
      </c>
      <c r="F590">
        <v>25.3499142531216</v>
      </c>
      <c r="G590">
        <v>2226.06000600173</v>
      </c>
      <c r="H590">
        <v>0.732019148331061</v>
      </c>
      <c r="I590">
        <v>0.594242335468159</v>
      </c>
      <c r="J590">
        <v>23.4878115595849</v>
      </c>
      <c r="K590">
        <v>2.627658830493</v>
      </c>
    </row>
    <row r="591" spans="1:11">
      <c r="A591">
        <v>589</v>
      </c>
      <c r="B591">
        <v>17.9996108728775</v>
      </c>
      <c r="C591">
        <v>1322.69661874239</v>
      </c>
      <c r="D591">
        <v>0.41273882045096</v>
      </c>
      <c r="E591">
        <v>113.147381957569</v>
      </c>
      <c r="F591">
        <v>25.3499029907531</v>
      </c>
      <c r="G591">
        <v>2226.05894229824</v>
      </c>
      <c r="H591">
        <v>0.732019239554594</v>
      </c>
      <c r="I591">
        <v>0.594242409487875</v>
      </c>
      <c r="J591">
        <v>23.4878143796356</v>
      </c>
      <c r="K591">
        <v>2.627658830493</v>
      </c>
    </row>
    <row r="592" spans="1:11">
      <c r="A592">
        <v>590</v>
      </c>
      <c r="B592">
        <v>17.9996088141499</v>
      </c>
      <c r="C592">
        <v>1322.69640165495</v>
      </c>
      <c r="D592">
        <v>0.412738833928191</v>
      </c>
      <c r="E592">
        <v>113.147368031016</v>
      </c>
      <c r="F592">
        <v>25.3499071599446</v>
      </c>
      <c r="G592">
        <v>2226.05937126879</v>
      </c>
      <c r="H592">
        <v>0.732019168821563</v>
      </c>
      <c r="I592">
        <v>0.594242352093724</v>
      </c>
      <c r="J592">
        <v>23.4878134052724</v>
      </c>
      <c r="K592">
        <v>2.627658830493</v>
      </c>
    </row>
    <row r="593" spans="1:11">
      <c r="A593">
        <v>591</v>
      </c>
      <c r="B593">
        <v>17.9996094009198</v>
      </c>
      <c r="C593">
        <v>1322.69680030676</v>
      </c>
      <c r="D593">
        <v>0.412738813390905</v>
      </c>
      <c r="E593">
        <v>113.147391608131</v>
      </c>
      <c r="F593">
        <v>25.34989956133</v>
      </c>
      <c r="G593">
        <v>2226.05834146984</v>
      </c>
      <c r="H593">
        <v>0.732019241179569</v>
      </c>
      <c r="I593">
        <v>0.594242410805088</v>
      </c>
      <c r="J593">
        <v>23.4878158435842</v>
      </c>
      <c r="K593">
        <v>2.627658830493</v>
      </c>
    </row>
    <row r="594" spans="1:11">
      <c r="A594">
        <v>592</v>
      </c>
      <c r="B594">
        <v>17.9996042311244</v>
      </c>
      <c r="C594">
        <v>1322.69606031858</v>
      </c>
      <c r="D594">
        <v>0.412738799829971</v>
      </c>
      <c r="E594">
        <v>113.147345679822</v>
      </c>
      <c r="F594">
        <v>25.3499137438128</v>
      </c>
      <c r="G594">
        <v>2226.05988442038</v>
      </c>
      <c r="H594">
        <v>0.732019105600962</v>
      </c>
      <c r="I594">
        <v>0.59424230079544</v>
      </c>
      <c r="J594">
        <v>23.4878119145853</v>
      </c>
      <c r="K594">
        <v>2.627658830493</v>
      </c>
    </row>
    <row r="595" spans="1:11">
      <c r="A595">
        <v>593</v>
      </c>
      <c r="B595">
        <v>17.9996095995528</v>
      </c>
      <c r="C595">
        <v>1322.69637243127</v>
      </c>
      <c r="D595">
        <v>0.412738817570485</v>
      </c>
      <c r="E595">
        <v>113.147367343036</v>
      </c>
      <c r="F595">
        <v>25.3499077180305</v>
      </c>
      <c r="G595">
        <v>2226.05946796305</v>
      </c>
      <c r="H595">
        <v>0.732019209245585</v>
      </c>
      <c r="I595">
        <v>0.594242384895248</v>
      </c>
      <c r="J595">
        <v>23.4878129091075</v>
      </c>
      <c r="K595">
        <v>2.627658830493</v>
      </c>
    </row>
    <row r="596" spans="1:11">
      <c r="A596">
        <v>594</v>
      </c>
      <c r="B596">
        <v>17.9996146414352</v>
      </c>
      <c r="C596">
        <v>1322.69667101966</v>
      </c>
      <c r="D596">
        <v>0.41273881889326</v>
      </c>
      <c r="E596">
        <v>113.147387912626</v>
      </c>
      <c r="F596">
        <v>25.3499020740264</v>
      </c>
      <c r="G596">
        <v>2226.05901294228</v>
      </c>
      <c r="H596">
        <v>0.732019279409582</v>
      </c>
      <c r="I596">
        <v>0.594242441827546</v>
      </c>
      <c r="J596">
        <v>23.4878138999124</v>
      </c>
      <c r="K596">
        <v>2.627658830493</v>
      </c>
    </row>
    <row r="597" spans="1:11">
      <c r="A597">
        <v>595</v>
      </c>
      <c r="B597">
        <v>17.9996146544</v>
      </c>
      <c r="C597">
        <v>1322.69673313429</v>
      </c>
      <c r="D597">
        <v>0.412738796735242</v>
      </c>
      <c r="E597">
        <v>113.147391683545</v>
      </c>
      <c r="F597">
        <v>25.3499007819211</v>
      </c>
      <c r="G597">
        <v>2226.05871821652</v>
      </c>
      <c r="H597">
        <v>0.732019310667755</v>
      </c>
      <c r="I597">
        <v>0.594242467191058</v>
      </c>
      <c r="J597">
        <v>23.48781422274</v>
      </c>
      <c r="K597">
        <v>2.627658830493</v>
      </c>
    </row>
    <row r="598" spans="1:11">
      <c r="A598">
        <v>596</v>
      </c>
      <c r="B598">
        <v>17.9996056032168</v>
      </c>
      <c r="C598">
        <v>1322.69601216211</v>
      </c>
      <c r="D598">
        <v>0.412738807911371</v>
      </c>
      <c r="E598">
        <v>113.147343642974</v>
      </c>
      <c r="F598">
        <v>25.3499145854519</v>
      </c>
      <c r="G598">
        <v>2226.0602689248</v>
      </c>
      <c r="H598">
        <v>0.732019162071286</v>
      </c>
      <c r="I598">
        <v>0.59424234661808</v>
      </c>
      <c r="J598">
        <v>23.4878113499135</v>
      </c>
      <c r="K598">
        <v>2.627658830493</v>
      </c>
    </row>
    <row r="599" spans="1:11">
      <c r="A599">
        <v>597</v>
      </c>
      <c r="B599">
        <v>17.9996031494421</v>
      </c>
      <c r="C599">
        <v>1322.69570662034</v>
      </c>
      <c r="D599">
        <v>0.412738822822312</v>
      </c>
      <c r="E599">
        <v>113.147324542221</v>
      </c>
      <c r="F599">
        <v>25.3499205212285</v>
      </c>
      <c r="G599">
        <v>2226.06067196447</v>
      </c>
      <c r="H599">
        <v>0.732019048973633</v>
      </c>
      <c r="I599">
        <v>0.594242254848298</v>
      </c>
      <c r="J599">
        <v>23.4878098410254</v>
      </c>
      <c r="K599">
        <v>2.627658830493</v>
      </c>
    </row>
    <row r="600" spans="1:11">
      <c r="A600">
        <v>598</v>
      </c>
      <c r="B600">
        <v>17.9996076426131</v>
      </c>
      <c r="C600">
        <v>1322.6961911579</v>
      </c>
      <c r="D600">
        <v>0.412738806644882</v>
      </c>
      <c r="E600">
        <v>113.14735588085</v>
      </c>
      <c r="F600">
        <v>25.3499113375594</v>
      </c>
      <c r="G600">
        <v>2226.05973166128</v>
      </c>
      <c r="H600">
        <v>0.732019154451827</v>
      </c>
      <c r="I600">
        <v>0.594242340434299</v>
      </c>
      <c r="J600">
        <v>23.487812039383</v>
      </c>
      <c r="K600">
        <v>2.627658830493</v>
      </c>
    </row>
    <row r="601" spans="1:11">
      <c r="A601">
        <v>599</v>
      </c>
      <c r="B601">
        <v>17.999615337815</v>
      </c>
      <c r="C601">
        <v>1322.69679587699</v>
      </c>
      <c r="D601">
        <v>0.412738814019459</v>
      </c>
      <c r="E601">
        <v>113.147394704831</v>
      </c>
      <c r="F601">
        <v>25.3498995307642</v>
      </c>
      <c r="G601">
        <v>2226.05892668597</v>
      </c>
      <c r="H601">
        <v>0.732019398756505</v>
      </c>
      <c r="I601">
        <v>0.594242538669619</v>
      </c>
      <c r="J601">
        <v>23.4878147242621</v>
      </c>
      <c r="K601">
        <v>2.627658830493</v>
      </c>
    </row>
    <row r="602" spans="1:11">
      <c r="A602">
        <v>600</v>
      </c>
      <c r="B602">
        <v>17.9996173065367</v>
      </c>
      <c r="C602">
        <v>1322.69694416829</v>
      </c>
      <c r="D602">
        <v>0.412738804052775</v>
      </c>
      <c r="E602">
        <v>113.147404066729</v>
      </c>
      <c r="F602">
        <v>25.3498967576923</v>
      </c>
      <c r="G602">
        <v>2226.05866681393</v>
      </c>
      <c r="H602">
        <v>0.732019445824221</v>
      </c>
      <c r="I602">
        <v>0.594242576861432</v>
      </c>
      <c r="J602">
        <v>23.487815418267</v>
      </c>
      <c r="K602">
        <v>2.627658830493</v>
      </c>
    </row>
    <row r="603" spans="1:11">
      <c r="A603">
        <v>601</v>
      </c>
      <c r="B603">
        <v>17.9996248042452</v>
      </c>
      <c r="C603">
        <v>1322.69723112507</v>
      </c>
      <c r="D603">
        <v>0.412738753085048</v>
      </c>
      <c r="E603">
        <v>113.147426974958</v>
      </c>
      <c r="F603">
        <v>25.3498911485569</v>
      </c>
      <c r="G603">
        <v>2226.05798718402</v>
      </c>
      <c r="H603">
        <v>0.732019534669344</v>
      </c>
      <c r="I603">
        <v>0.594242648952077</v>
      </c>
      <c r="J603">
        <v>23.4878154453719</v>
      </c>
      <c r="K603">
        <v>2.627658830493</v>
      </c>
    </row>
    <row r="604" spans="1:11">
      <c r="A604">
        <v>602</v>
      </c>
      <c r="B604">
        <v>17.9996227462848</v>
      </c>
      <c r="C604">
        <v>1322.69705616625</v>
      </c>
      <c r="D604">
        <v>0.412738737847329</v>
      </c>
      <c r="E604">
        <v>113.147416055002</v>
      </c>
      <c r="F604">
        <v>25.3498945053664</v>
      </c>
      <c r="G604">
        <v>2226.05817609218</v>
      </c>
      <c r="H604">
        <v>0.732019478208318</v>
      </c>
      <c r="I604">
        <v>0.594242603138153</v>
      </c>
      <c r="J604">
        <v>23.4878145644137</v>
      </c>
      <c r="K604">
        <v>2.627658830493</v>
      </c>
    </row>
    <row r="605" spans="1:11">
      <c r="A605">
        <v>603</v>
      </c>
      <c r="B605">
        <v>17.9996247615237</v>
      </c>
      <c r="C605">
        <v>1322.69757500148</v>
      </c>
      <c r="D605">
        <v>0.412738797078028</v>
      </c>
      <c r="E605">
        <v>113.147446520396</v>
      </c>
      <c r="F605">
        <v>25.3498843452003</v>
      </c>
      <c r="G605">
        <v>2226.05740870262</v>
      </c>
      <c r="H605">
        <v>0.73201962700302</v>
      </c>
      <c r="I605">
        <v>0.594242723873263</v>
      </c>
      <c r="J605">
        <v>23.487817774687</v>
      </c>
      <c r="K605">
        <v>2.627658830493</v>
      </c>
    </row>
    <row r="606" spans="1:11">
      <c r="A606">
        <v>604</v>
      </c>
      <c r="B606">
        <v>17.9996271453603</v>
      </c>
      <c r="C606">
        <v>1322.69737771136</v>
      </c>
      <c r="D606">
        <v>0.412738748988225</v>
      </c>
      <c r="E606">
        <v>113.147436615775</v>
      </c>
      <c r="F606">
        <v>25.3498883775969</v>
      </c>
      <c r="G606">
        <v>2226.05780605563</v>
      </c>
      <c r="H606">
        <v>0.732019601351948</v>
      </c>
      <c r="I606">
        <v>0.594242703060237</v>
      </c>
      <c r="J606">
        <v>23.4878160374442</v>
      </c>
      <c r="K606">
        <v>2.627658830493</v>
      </c>
    </row>
    <row r="607" spans="1:11">
      <c r="A607">
        <v>605</v>
      </c>
      <c r="B607">
        <v>17.9996309671613</v>
      </c>
      <c r="C607">
        <v>1322.69775047448</v>
      </c>
      <c r="D607">
        <v>0.412738791572442</v>
      </c>
      <c r="E607">
        <v>113.147459991665</v>
      </c>
      <c r="F607">
        <v>25.3498810104196</v>
      </c>
      <c r="G607">
        <v>2226.05730126943</v>
      </c>
      <c r="H607">
        <v>0.732019671972011</v>
      </c>
      <c r="I607">
        <v>0.594242760362473</v>
      </c>
      <c r="J607">
        <v>23.4878179244238</v>
      </c>
      <c r="K607">
        <v>2.627658830493</v>
      </c>
    </row>
    <row r="608" spans="1:11">
      <c r="A608">
        <v>606</v>
      </c>
      <c r="B608">
        <v>17.9996296084043</v>
      </c>
      <c r="C608">
        <v>1322.6976658001</v>
      </c>
      <c r="D608">
        <v>0.412738762419207</v>
      </c>
      <c r="E608">
        <v>113.147454452669</v>
      </c>
      <c r="F608">
        <v>25.3498829082916</v>
      </c>
      <c r="G608">
        <v>2226.05721350082</v>
      </c>
      <c r="H608">
        <v>0.732019637556747</v>
      </c>
      <c r="I608">
        <v>0.594242732436807</v>
      </c>
      <c r="J608">
        <v>23.4878175763602</v>
      </c>
      <c r="K608">
        <v>2.627658830493</v>
      </c>
    </row>
    <row r="609" spans="1:11">
      <c r="A609">
        <v>607</v>
      </c>
      <c r="B609">
        <v>17.9996256605686</v>
      </c>
      <c r="C609">
        <v>1322.69756295693</v>
      </c>
      <c r="D609">
        <v>0.412738738453143</v>
      </c>
      <c r="E609">
        <v>113.147446554394</v>
      </c>
      <c r="F609">
        <v>25.3498848174048</v>
      </c>
      <c r="G609">
        <v>2226.05721056393</v>
      </c>
      <c r="H609">
        <v>0.73201962402594</v>
      </c>
      <c r="I609">
        <v>0.594242721457371</v>
      </c>
      <c r="J609">
        <v>23.4878174954822</v>
      </c>
      <c r="K609">
        <v>2.627658830493</v>
      </c>
    </row>
    <row r="610" spans="1:11">
      <c r="A610">
        <v>608</v>
      </c>
      <c r="B610">
        <v>17.9996337592353</v>
      </c>
      <c r="C610">
        <v>1322.69798885482</v>
      </c>
      <c r="D610">
        <v>0.412738787020911</v>
      </c>
      <c r="E610">
        <v>113.14747554379</v>
      </c>
      <c r="F610">
        <v>25.3498766810122</v>
      </c>
      <c r="G610">
        <v>2226.05670545248</v>
      </c>
      <c r="H610">
        <v>0.732019704049779</v>
      </c>
      <c r="I610">
        <v>0.59424278639043</v>
      </c>
      <c r="J610">
        <v>23.4878189929416</v>
      </c>
      <c r="K610">
        <v>2.627658830493</v>
      </c>
    </row>
    <row r="611" spans="1:11">
      <c r="A611">
        <v>609</v>
      </c>
      <c r="B611">
        <v>17.9996197508001</v>
      </c>
      <c r="C611">
        <v>1322.69673097968</v>
      </c>
      <c r="D611">
        <v>0.412738760579298</v>
      </c>
      <c r="E611">
        <v>113.147394214022</v>
      </c>
      <c r="F611">
        <v>25.3499008422726</v>
      </c>
      <c r="G611">
        <v>2226.05892753635</v>
      </c>
      <c r="H611">
        <v>0.732019405238314</v>
      </c>
      <c r="I611">
        <v>0.594242543929735</v>
      </c>
      <c r="J611">
        <v>23.4878133439885</v>
      </c>
      <c r="K611">
        <v>2.627658830493</v>
      </c>
    </row>
    <row r="612" spans="1:11">
      <c r="A612">
        <v>610</v>
      </c>
      <c r="B612">
        <v>17.9996180114038</v>
      </c>
      <c r="C612">
        <v>1322.69648112819</v>
      </c>
      <c r="D612">
        <v>0.412738761015882</v>
      </c>
      <c r="E612">
        <v>113.147378773209</v>
      </c>
      <c r="F612">
        <v>25.3499056541222</v>
      </c>
      <c r="G612">
        <v>2226.05943395652</v>
      </c>
      <c r="H612">
        <v>0.732019357985061</v>
      </c>
      <c r="I612">
        <v>0.594242505588043</v>
      </c>
      <c r="J612">
        <v>23.4878120192719</v>
      </c>
      <c r="K612">
        <v>2.627658830493</v>
      </c>
    </row>
    <row r="613" spans="1:11">
      <c r="A613">
        <v>611</v>
      </c>
      <c r="B613">
        <v>17.9996176030121</v>
      </c>
      <c r="C613">
        <v>1322.69633512299</v>
      </c>
      <c r="D613">
        <v>0.412738768883774</v>
      </c>
      <c r="E613">
        <v>113.147369412575</v>
      </c>
      <c r="F613">
        <v>25.3499083969028</v>
      </c>
      <c r="G613">
        <v>2226.05979472008</v>
      </c>
      <c r="H613">
        <v>0.732019349406043</v>
      </c>
      <c r="I613">
        <v>0.594242498627945</v>
      </c>
      <c r="J613">
        <v>23.4878112870196</v>
      </c>
      <c r="K613">
        <v>2.627658830493</v>
      </c>
    </row>
    <row r="614" spans="1:11">
      <c r="A614">
        <v>612</v>
      </c>
      <c r="B614">
        <v>17.9996138074571</v>
      </c>
      <c r="C614">
        <v>1322.69606722398</v>
      </c>
      <c r="D614">
        <v>0.412738776948203</v>
      </c>
      <c r="E614">
        <v>113.147351406995</v>
      </c>
      <c r="F614">
        <v>25.34991355663</v>
      </c>
      <c r="G614">
        <v>2226.06030036807</v>
      </c>
      <c r="H614">
        <v>0.732019275807204</v>
      </c>
      <c r="I614">
        <v>0.594242438908452</v>
      </c>
      <c r="J614">
        <v>23.4878102884803</v>
      </c>
      <c r="K614">
        <v>2.627658830493</v>
      </c>
    </row>
    <row r="615" spans="1:11">
      <c r="A615">
        <v>613</v>
      </c>
      <c r="B615">
        <v>17.999618574408</v>
      </c>
      <c r="C615">
        <v>1322.69631103346</v>
      </c>
      <c r="D615">
        <v>0.412738742923378</v>
      </c>
      <c r="E615">
        <v>113.147368973553</v>
      </c>
      <c r="F615">
        <v>25.3499090226233</v>
      </c>
      <c r="G615">
        <v>2226.05976983037</v>
      </c>
      <c r="H615">
        <v>0.732019368171719</v>
      </c>
      <c r="I615">
        <v>0.594242513855096</v>
      </c>
      <c r="J615">
        <v>23.487810846752</v>
      </c>
      <c r="K615">
        <v>2.627658830493</v>
      </c>
    </row>
    <row r="616" spans="1:11">
      <c r="A616">
        <v>614</v>
      </c>
      <c r="B616">
        <v>17.9996230123808</v>
      </c>
      <c r="C616">
        <v>1322.69677246316</v>
      </c>
      <c r="D616">
        <v>0.412738778453136</v>
      </c>
      <c r="E616">
        <v>113.147398481844</v>
      </c>
      <c r="F616">
        <v>25.3499000757421</v>
      </c>
      <c r="G616">
        <v>2226.05888978643</v>
      </c>
      <c r="H616">
        <v>0.732019416695551</v>
      </c>
      <c r="I616">
        <v>0.594242553226995</v>
      </c>
      <c r="J616">
        <v>23.487813082507</v>
      </c>
      <c r="K616">
        <v>2.627658830493</v>
      </c>
    </row>
    <row r="617" spans="1:11">
      <c r="A617">
        <v>615</v>
      </c>
      <c r="B617">
        <v>17.9996262683749</v>
      </c>
      <c r="C617">
        <v>1322.69674473656</v>
      </c>
      <c r="D617">
        <v>0.412738758932239</v>
      </c>
      <c r="E617">
        <v>113.147398245532</v>
      </c>
      <c r="F617">
        <v>25.3499005528054</v>
      </c>
      <c r="G617">
        <v>2226.05943452528</v>
      </c>
      <c r="H617">
        <v>0.732019529133032</v>
      </c>
      <c r="I617">
        <v>0.594242644463462</v>
      </c>
      <c r="J617">
        <v>23.487812371878</v>
      </c>
      <c r="K617">
        <v>2.627658830493</v>
      </c>
    </row>
    <row r="618" spans="1:11">
      <c r="A618">
        <v>616</v>
      </c>
      <c r="B618">
        <v>17.9996141261561</v>
      </c>
      <c r="C618">
        <v>1322.69607694883</v>
      </c>
      <c r="D618">
        <v>0.412738775694266</v>
      </c>
      <c r="E618">
        <v>113.147352847419</v>
      </c>
      <c r="F618">
        <v>25.3499133385469</v>
      </c>
      <c r="G618">
        <v>2226.06016218534</v>
      </c>
      <c r="H618">
        <v>0.732019244138995</v>
      </c>
      <c r="I618">
        <v>0.594242413211489</v>
      </c>
      <c r="J618">
        <v>23.4878101492572</v>
      </c>
      <c r="K618">
        <v>2.627658830493</v>
      </c>
    </row>
    <row r="619" spans="1:11">
      <c r="A619">
        <v>617</v>
      </c>
      <c r="B619">
        <v>17.9996197280515</v>
      </c>
      <c r="C619">
        <v>1322.69645522687</v>
      </c>
      <c r="D619">
        <v>0.412738744832412</v>
      </c>
      <c r="E619">
        <v>113.147376881862</v>
      </c>
      <c r="F619">
        <v>25.3499061503411</v>
      </c>
      <c r="G619">
        <v>2226.059581096</v>
      </c>
      <c r="H619">
        <v>0.732019409530078</v>
      </c>
      <c r="I619">
        <v>0.594242547414354</v>
      </c>
      <c r="J619">
        <v>23.4878118227202</v>
      </c>
      <c r="K619">
        <v>2.627658830493</v>
      </c>
    </row>
    <row r="620" spans="1:11">
      <c r="A620">
        <v>618</v>
      </c>
      <c r="B620">
        <v>17.9996134800678</v>
      </c>
      <c r="C620">
        <v>1322.69616428951</v>
      </c>
      <c r="D620">
        <v>0.412738802064013</v>
      </c>
      <c r="E620">
        <v>113.147356268258</v>
      </c>
      <c r="F620">
        <v>25.3499116898402</v>
      </c>
      <c r="G620">
        <v>2226.06020747834</v>
      </c>
      <c r="H620">
        <v>0.732019296486763</v>
      </c>
      <c r="I620">
        <v>0.594242455688227</v>
      </c>
      <c r="J620">
        <v>23.487811141802</v>
      </c>
      <c r="K620">
        <v>2.627658830493</v>
      </c>
    </row>
    <row r="621" spans="1:11">
      <c r="A621">
        <v>619</v>
      </c>
      <c r="B621">
        <v>17.9996067049325</v>
      </c>
      <c r="C621">
        <v>1322.69569099284</v>
      </c>
      <c r="D621">
        <v>0.412738788399084</v>
      </c>
      <c r="E621">
        <v>113.147324594391</v>
      </c>
      <c r="F621">
        <v>25.3499206550065</v>
      </c>
      <c r="G621">
        <v>2226.06100654474</v>
      </c>
      <c r="H621">
        <v>0.732019211827464</v>
      </c>
      <c r="I621">
        <v>0.594242386994686</v>
      </c>
      <c r="J621">
        <v>23.4878092910161</v>
      </c>
      <c r="K621">
        <v>2.627658830493</v>
      </c>
    </row>
    <row r="622" spans="1:11">
      <c r="A622">
        <v>620</v>
      </c>
      <c r="B622">
        <v>17.9996153905774</v>
      </c>
      <c r="C622">
        <v>1322.69633071577</v>
      </c>
      <c r="D622">
        <v>0.412738818394151</v>
      </c>
      <c r="E622">
        <v>113.147366791051</v>
      </c>
      <c r="F622">
        <v>25.34990837092</v>
      </c>
      <c r="G622">
        <v>2226.05999387319</v>
      </c>
      <c r="H622">
        <v>0.732019336178702</v>
      </c>
      <c r="I622">
        <v>0.594242487895097</v>
      </c>
      <c r="J622">
        <v>23.487811946166</v>
      </c>
      <c r="K622">
        <v>2.627658830493</v>
      </c>
    </row>
    <row r="623" spans="1:11">
      <c r="A623">
        <v>621</v>
      </c>
      <c r="B623">
        <v>17.999612459272</v>
      </c>
      <c r="C623">
        <v>1322.69623024985</v>
      </c>
      <c r="D623">
        <v>0.412738865765966</v>
      </c>
      <c r="E623">
        <v>113.147358325512</v>
      </c>
      <c r="F623">
        <v>25.3499104237464</v>
      </c>
      <c r="G623">
        <v>2226.0603395394</v>
      </c>
      <c r="H623">
        <v>0.73201928209301</v>
      </c>
      <c r="I623">
        <v>0.594242444008637</v>
      </c>
      <c r="J623">
        <v>23.4878121064818</v>
      </c>
      <c r="K623">
        <v>2.627658830493</v>
      </c>
    </row>
    <row r="624" spans="1:11">
      <c r="A624">
        <v>622</v>
      </c>
      <c r="B624">
        <v>17.999615116318</v>
      </c>
      <c r="C624">
        <v>1322.69615260468</v>
      </c>
      <c r="D624">
        <v>0.412738794928416</v>
      </c>
      <c r="E624">
        <v>113.147356513444</v>
      </c>
      <c r="F624">
        <v>25.3499118850803</v>
      </c>
      <c r="G624">
        <v>2226.06028053499</v>
      </c>
      <c r="H624">
        <v>0.732019289260011</v>
      </c>
      <c r="I624">
        <v>0.594242449824413</v>
      </c>
      <c r="J624">
        <v>23.4878107859281</v>
      </c>
      <c r="K624">
        <v>2.627658830493</v>
      </c>
    </row>
    <row r="625" spans="1:11">
      <c r="A625">
        <v>623</v>
      </c>
      <c r="B625">
        <v>17.9996110672638</v>
      </c>
      <c r="C625">
        <v>1322.69628364383</v>
      </c>
      <c r="D625">
        <v>0.412738808851347</v>
      </c>
      <c r="E625">
        <v>113.147361565204</v>
      </c>
      <c r="F625">
        <v>25.3499091440598</v>
      </c>
      <c r="G625">
        <v>2226.05995309854</v>
      </c>
      <c r="H625">
        <v>0.732019352373471</v>
      </c>
      <c r="I625">
        <v>0.59424250103588</v>
      </c>
      <c r="J625">
        <v>23.4878123685407</v>
      </c>
      <c r="K625">
        <v>2.627658830493</v>
      </c>
    </row>
    <row r="626" spans="1:11">
      <c r="A626">
        <v>624</v>
      </c>
      <c r="B626">
        <v>17.9996076606503</v>
      </c>
      <c r="C626">
        <v>1322.69607019704</v>
      </c>
      <c r="D626">
        <v>0.412738816048042</v>
      </c>
      <c r="E626">
        <v>113.147347197799</v>
      </c>
      <c r="F626">
        <v>25.3499132446385</v>
      </c>
      <c r="G626">
        <v>2226.06028499486</v>
      </c>
      <c r="H626">
        <v>0.732019274754652</v>
      </c>
      <c r="I626">
        <v>0.59424243805403</v>
      </c>
      <c r="J626">
        <v>23.4878115911996</v>
      </c>
      <c r="K626">
        <v>2.627658830493</v>
      </c>
    </row>
    <row r="627" spans="1:11">
      <c r="A627">
        <v>625</v>
      </c>
      <c r="B627">
        <v>17.9996141156896</v>
      </c>
      <c r="C627">
        <v>1322.69656819477</v>
      </c>
      <c r="D627">
        <v>0.412738809972361</v>
      </c>
      <c r="E627">
        <v>113.147380275381</v>
      </c>
      <c r="F627">
        <v>25.3499033834902</v>
      </c>
      <c r="G627">
        <v>2226.05939622833</v>
      </c>
      <c r="H627">
        <v>0.732019430920208</v>
      </c>
      <c r="I627">
        <v>0.594242564770135</v>
      </c>
      <c r="J627">
        <v>23.4878135280897</v>
      </c>
      <c r="K627">
        <v>2.627658830493</v>
      </c>
    </row>
    <row r="628" spans="1:11">
      <c r="A628">
        <v>626</v>
      </c>
      <c r="B628">
        <v>17.9996151903196</v>
      </c>
      <c r="C628">
        <v>1322.69662649959</v>
      </c>
      <c r="D628">
        <v>0.412738843083445</v>
      </c>
      <c r="E628">
        <v>113.147383511995</v>
      </c>
      <c r="F628">
        <v>25.3499025116468</v>
      </c>
      <c r="G628">
        <v>2226.05947000415</v>
      </c>
      <c r="H628">
        <v>0.732019431116283</v>
      </c>
      <c r="I628">
        <v>0.594242564929428</v>
      </c>
      <c r="J628">
        <v>23.4878139840691</v>
      </c>
      <c r="K628">
        <v>2.627658830493</v>
      </c>
    </row>
    <row r="629" spans="1:11">
      <c r="A629">
        <v>627</v>
      </c>
      <c r="B629">
        <v>17.9996169195745</v>
      </c>
      <c r="C629">
        <v>1322.6968186578</v>
      </c>
      <c r="D629">
        <v>0.412738818774929</v>
      </c>
      <c r="E629">
        <v>113.147396130144</v>
      </c>
      <c r="F629">
        <v>25.349898833982</v>
      </c>
      <c r="G629">
        <v>2226.05901658816</v>
      </c>
      <c r="H629">
        <v>0.732019516548644</v>
      </c>
      <c r="I629">
        <v>0.594242634251263</v>
      </c>
      <c r="J629">
        <v>23.4878148048217</v>
      </c>
      <c r="K629">
        <v>2.627658830493</v>
      </c>
    </row>
    <row r="630" spans="1:11">
      <c r="A630">
        <v>628</v>
      </c>
      <c r="B630">
        <v>17.9996176461738</v>
      </c>
      <c r="C630">
        <v>1322.69691558184</v>
      </c>
      <c r="D630">
        <v>0.412738856930414</v>
      </c>
      <c r="E630">
        <v>113.14740139824</v>
      </c>
      <c r="F630">
        <v>25.3498970235613</v>
      </c>
      <c r="G630">
        <v>2226.05887638917</v>
      </c>
      <c r="H630">
        <v>0.732019467183105</v>
      </c>
      <c r="I630">
        <v>0.594242594194034</v>
      </c>
      <c r="J630">
        <v>23.4878155322269</v>
      </c>
      <c r="K630">
        <v>2.627658830493</v>
      </c>
    </row>
    <row r="631" spans="1:11">
      <c r="A631">
        <v>629</v>
      </c>
      <c r="B631">
        <v>17.9996135995148</v>
      </c>
      <c r="C631">
        <v>1322.69678656196</v>
      </c>
      <c r="D631">
        <v>0.412738906804118</v>
      </c>
      <c r="E631">
        <v>113.147390818226</v>
      </c>
      <c r="F631">
        <v>25.3498994070438</v>
      </c>
      <c r="G631">
        <v>2226.05939846277</v>
      </c>
      <c r="H631">
        <v>0.732019468602732</v>
      </c>
      <c r="I631">
        <v>0.594242595346711</v>
      </c>
      <c r="J631">
        <v>23.4878156076247</v>
      </c>
      <c r="K631">
        <v>2.627658830493</v>
      </c>
    </row>
    <row r="632" spans="1:11">
      <c r="A632">
        <v>630</v>
      </c>
      <c r="B632">
        <v>17.9996147181667</v>
      </c>
      <c r="C632">
        <v>1322.69664245429</v>
      </c>
      <c r="D632">
        <v>0.412738849655338</v>
      </c>
      <c r="E632">
        <v>113.147384087826</v>
      </c>
      <c r="F632">
        <v>25.349902152358</v>
      </c>
      <c r="G632">
        <v>2226.0594395995</v>
      </c>
      <c r="H632">
        <v>0.732019423700108</v>
      </c>
      <c r="I632">
        <v>0.594242558911575</v>
      </c>
      <c r="J632">
        <v>23.4878141990531</v>
      </c>
      <c r="K632">
        <v>2.627658830493</v>
      </c>
    </row>
    <row r="633" spans="1:11">
      <c r="A633">
        <v>631</v>
      </c>
      <c r="B633">
        <v>17.9996188541937</v>
      </c>
      <c r="C633">
        <v>1322.69696065147</v>
      </c>
      <c r="D633">
        <v>0.412738899384482</v>
      </c>
      <c r="E633">
        <v>113.14740487869</v>
      </c>
      <c r="F633">
        <v>25.3498959115199</v>
      </c>
      <c r="G633">
        <v>2226.05898511299</v>
      </c>
      <c r="H633">
        <v>0.732019474430314</v>
      </c>
      <c r="I633">
        <v>0.594242600074845</v>
      </c>
      <c r="J633">
        <v>23.4878155869844</v>
      </c>
      <c r="K633">
        <v>2.627658830493</v>
      </c>
    </row>
    <row r="634" spans="1:11">
      <c r="A634">
        <v>632</v>
      </c>
      <c r="B634">
        <v>17.9996188541937</v>
      </c>
      <c r="C634">
        <v>1322.69696065147</v>
      </c>
      <c r="D634">
        <v>0.412738899384482</v>
      </c>
      <c r="E634">
        <v>113.14740487869</v>
      </c>
      <c r="F634">
        <v>25.3498959115199</v>
      </c>
      <c r="G634">
        <v>2226.05898511299</v>
      </c>
      <c r="H634">
        <v>0.732019474430314</v>
      </c>
      <c r="I634">
        <v>0.594242600074845</v>
      </c>
      <c r="J634">
        <v>23.4878155869844</v>
      </c>
      <c r="K634">
        <v>2.627658830493</v>
      </c>
    </row>
    <row r="635" spans="1:11">
      <c r="A635">
        <v>633</v>
      </c>
      <c r="B635">
        <v>1</v>
      </c>
      <c r="C635">
        <v>75.9</v>
      </c>
      <c r="D635">
        <v>0.420330380357159</v>
      </c>
      <c r="E635">
        <v>27.0169426221505</v>
      </c>
      <c r="F635">
        <v>441.570378445122</v>
      </c>
      <c r="G635">
        <v>39224.475933227</v>
      </c>
      <c r="H635">
        <v>0.173058214267277</v>
      </c>
      <c r="I635">
        <v>0.141594708318737</v>
      </c>
      <c r="J635">
        <v>5.80829150421529</v>
      </c>
      <c r="K635">
        <v>2.627658830493</v>
      </c>
    </row>
    <row r="636" spans="1:11">
      <c r="A636">
        <v>634</v>
      </c>
      <c r="B636">
        <v>1.16</v>
      </c>
      <c r="C636">
        <v>82.5</v>
      </c>
      <c r="D636">
        <v>0.438540520718002</v>
      </c>
      <c r="E636">
        <v>27.5534200795552</v>
      </c>
      <c r="F636">
        <v>406.583886949374</v>
      </c>
      <c r="G636">
        <v>38402.777871328</v>
      </c>
      <c r="H636">
        <v>0.178300597013543</v>
      </c>
      <c r="I636">
        <v>0.145799240187264</v>
      </c>
      <c r="J636">
        <v>6.32047330820645</v>
      </c>
      <c r="K636">
        <v>2.627658830493</v>
      </c>
    </row>
    <row r="637" spans="1:11">
      <c r="A637">
        <v>635</v>
      </c>
      <c r="B637">
        <v>1.31707317073171</v>
      </c>
      <c r="C637">
        <v>90.2</v>
      </c>
      <c r="D637">
        <v>0.445062374921337</v>
      </c>
      <c r="E637">
        <v>28.2130497386829</v>
      </c>
      <c r="F637">
        <v>371.565318447725</v>
      </c>
      <c r="G637">
        <v>36379.8059382269</v>
      </c>
      <c r="H637">
        <v>0.183385893207138</v>
      </c>
      <c r="I637">
        <v>0.149872517793932</v>
      </c>
      <c r="J637">
        <v>6.84606328859986</v>
      </c>
      <c r="K637">
        <v>2.627658830493</v>
      </c>
    </row>
    <row r="638" spans="1:11">
      <c r="A638">
        <v>636</v>
      </c>
      <c r="B638">
        <v>1.4206008583691</v>
      </c>
      <c r="C638">
        <v>96.1125</v>
      </c>
      <c r="D638">
        <v>0.452122963122448</v>
      </c>
      <c r="E638">
        <v>28.6742996402147</v>
      </c>
      <c r="F638">
        <v>348.707938342929</v>
      </c>
      <c r="G638">
        <v>35533.1098997868</v>
      </c>
      <c r="H638">
        <v>0.188344501660089</v>
      </c>
      <c r="I638">
        <v>0.153857359122406</v>
      </c>
      <c r="J638">
        <v>7.3020425356624</v>
      </c>
      <c r="K638">
        <v>2.627658830493</v>
      </c>
    </row>
    <row r="639" spans="1:11">
      <c r="A639">
        <v>637</v>
      </c>
      <c r="B639">
        <v>1.528</v>
      </c>
      <c r="C639">
        <v>103.125</v>
      </c>
      <c r="D639">
        <v>0.44602964730535</v>
      </c>
      <c r="E639">
        <v>29.2594639107431</v>
      </c>
      <c r="F639">
        <v>324.99579853561</v>
      </c>
      <c r="G639">
        <v>33244.671798132</v>
      </c>
      <c r="H639">
        <v>0.193165353062784</v>
      </c>
      <c r="I639">
        <v>0.157722285746638</v>
      </c>
      <c r="J639">
        <v>7.70551487697377</v>
      </c>
      <c r="K639">
        <v>2.627658830493</v>
      </c>
    </row>
    <row r="640" spans="1:11">
      <c r="A640">
        <v>638</v>
      </c>
      <c r="B640">
        <v>1.5989847715736</v>
      </c>
      <c r="C640">
        <v>108.35</v>
      </c>
      <c r="D640">
        <v>0.445784364956477</v>
      </c>
      <c r="E640">
        <v>29.652160441762</v>
      </c>
      <c r="F640">
        <v>309.323412311811</v>
      </c>
      <c r="G640">
        <v>32347.899523009</v>
      </c>
      <c r="H640">
        <v>0.1978789794422</v>
      </c>
      <c r="I640">
        <v>0.161513442088293</v>
      </c>
      <c r="J640">
        <v>8.05688145527743</v>
      </c>
      <c r="K640">
        <v>2.627658830493</v>
      </c>
    </row>
    <row r="641" spans="1:11">
      <c r="A641">
        <v>639</v>
      </c>
      <c r="B641">
        <v>1.67625899280575</v>
      </c>
      <c r="C641">
        <v>114.675</v>
      </c>
      <c r="D641">
        <v>0.44001468788816</v>
      </c>
      <c r="E641">
        <v>30.1688724568668</v>
      </c>
      <c r="F641">
        <v>292.262408755045</v>
      </c>
      <c r="G641">
        <v>30135.5390301335</v>
      </c>
      <c r="H641">
        <v>0.202472646064521</v>
      </c>
      <c r="I641">
        <v>0.165198801940545</v>
      </c>
      <c r="J641">
        <v>8.34743144955916</v>
      </c>
      <c r="K641">
        <v>2.627658830493</v>
      </c>
    </row>
    <row r="642" spans="1:11">
      <c r="A642">
        <v>640</v>
      </c>
      <c r="B642">
        <v>1.72664359861592</v>
      </c>
      <c r="C642">
        <v>119.2125</v>
      </c>
      <c r="D642">
        <v>0.438136949282725</v>
      </c>
      <c r="E642">
        <v>30.4978436191046</v>
      </c>
      <c r="F642">
        <v>281.138234027344</v>
      </c>
      <c r="G642">
        <v>29303.76469306</v>
      </c>
      <c r="H642">
        <v>0.206974381419259</v>
      </c>
      <c r="I642">
        <v>0.168822079945126</v>
      </c>
      <c r="J642">
        <v>8.60618913047408</v>
      </c>
      <c r="K642">
        <v>2.627658830493</v>
      </c>
    </row>
    <row r="643" spans="1:11">
      <c r="A643">
        <v>641</v>
      </c>
      <c r="B643">
        <v>1.784140969163</v>
      </c>
      <c r="C643">
        <v>124.85</v>
      </c>
      <c r="D643">
        <v>0.433580422270723</v>
      </c>
      <c r="E643">
        <v>30.9506067095847</v>
      </c>
      <c r="F643">
        <v>268.443666191308</v>
      </c>
      <c r="G643">
        <v>27279.6125238007</v>
      </c>
      <c r="H643">
        <v>0.211370321934365</v>
      </c>
      <c r="I643">
        <v>0.172350955455758</v>
      </c>
      <c r="J643">
        <v>8.80795178817531</v>
      </c>
      <c r="K643">
        <v>2.627658830493</v>
      </c>
    </row>
    <row r="644" spans="1:11">
      <c r="A644">
        <v>642</v>
      </c>
      <c r="B644">
        <v>1.82051282051282</v>
      </c>
      <c r="C644">
        <v>128.7</v>
      </c>
      <c r="D644">
        <v>0.431595962502153</v>
      </c>
      <c r="E644">
        <v>31.2195169220804</v>
      </c>
      <c r="F644">
        <v>260.413300108662</v>
      </c>
      <c r="G644">
        <v>26554.8245991085</v>
      </c>
      <c r="H644">
        <v>0.215686413397865</v>
      </c>
      <c r="I644">
        <v>0.175826883708076</v>
      </c>
      <c r="J644">
        <v>8.9894828628416</v>
      </c>
      <c r="K644">
        <v>2.627658830493</v>
      </c>
    </row>
    <row r="645" spans="1:11">
      <c r="A645">
        <v>643</v>
      </c>
      <c r="B645">
        <v>1.8641975308642</v>
      </c>
      <c r="C645">
        <v>133.65</v>
      </c>
      <c r="D645">
        <v>0.428219339641172</v>
      </c>
      <c r="E645">
        <v>31.6118093467198</v>
      </c>
      <c r="F645">
        <v>250.7683630676</v>
      </c>
      <c r="G645">
        <v>24765.6197135449</v>
      </c>
      <c r="H645">
        <v>0.219908207692937</v>
      </c>
      <c r="I645">
        <v>0.179217769675784</v>
      </c>
      <c r="J645">
        <v>9.12241465611685</v>
      </c>
      <c r="K645">
        <v>2.627658830493</v>
      </c>
    </row>
    <row r="646" spans="1:11">
      <c r="A646">
        <v>644</v>
      </c>
      <c r="B646">
        <v>1.89045226130653</v>
      </c>
      <c r="C646">
        <v>136.8125</v>
      </c>
      <c r="D646">
        <v>0.426583756675328</v>
      </c>
      <c r="E646">
        <v>31.8235159713526</v>
      </c>
      <c r="F646">
        <v>244.971707438902</v>
      </c>
      <c r="G646">
        <v>24165.659414391</v>
      </c>
      <c r="H646">
        <v>0.224059893910264</v>
      </c>
      <c r="I646">
        <v>0.182563004555843</v>
      </c>
      <c r="J646">
        <v>9.24020444349443</v>
      </c>
      <c r="K646">
        <v>2.627658830493</v>
      </c>
    </row>
    <row r="647" spans="1:11">
      <c r="A647">
        <v>645</v>
      </c>
      <c r="B647">
        <v>1.92397660818714</v>
      </c>
      <c r="C647">
        <v>141.075</v>
      </c>
      <c r="D647">
        <v>0.424171764755308</v>
      </c>
      <c r="E647">
        <v>32.1580899054416</v>
      </c>
      <c r="F647">
        <v>237.570028169306</v>
      </c>
      <c r="G647">
        <v>22631.2577309915</v>
      </c>
      <c r="H647">
        <v>0.228126779621056</v>
      </c>
      <c r="I647">
        <v>0.185831018713348</v>
      </c>
      <c r="J647">
        <v>9.31973921963014</v>
      </c>
      <c r="K647">
        <v>2.627658830493</v>
      </c>
    </row>
    <row r="648" spans="1:11">
      <c r="A648">
        <v>646</v>
      </c>
      <c r="B648">
        <v>1.94252873563218</v>
      </c>
      <c r="C648">
        <v>143.55</v>
      </c>
      <c r="D648">
        <v>0.422990630914806</v>
      </c>
      <c r="E648">
        <v>32.3148719381832</v>
      </c>
      <c r="F648">
        <v>233.473993200869</v>
      </c>
      <c r="G648">
        <v>22163.1553874543</v>
      </c>
      <c r="H648">
        <v>0.232131537549314</v>
      </c>
      <c r="I648">
        <v>0.189059301557489</v>
      </c>
      <c r="J648">
        <v>9.38597440413431</v>
      </c>
      <c r="K648">
        <v>2.627658830493</v>
      </c>
    </row>
    <row r="649" spans="1:11">
      <c r="A649">
        <v>647</v>
      </c>
      <c r="B649">
        <v>1.96822429906542</v>
      </c>
      <c r="C649">
        <v>147.125</v>
      </c>
      <c r="D649">
        <v>0.421304788175067</v>
      </c>
      <c r="E649">
        <v>32.5939497695178</v>
      </c>
      <c r="F649">
        <v>227.800793366082</v>
      </c>
      <c r="G649">
        <v>20889.5674829624</v>
      </c>
      <c r="H649">
        <v>0.236059465471194</v>
      </c>
      <c r="I649">
        <v>0.192217012236245</v>
      </c>
      <c r="J649">
        <v>9.42451474464965</v>
      </c>
      <c r="K649">
        <v>2.627658830493</v>
      </c>
    </row>
    <row r="650" spans="1:11">
      <c r="A650">
        <v>648</v>
      </c>
      <c r="B650">
        <v>1.98060941828255</v>
      </c>
      <c r="C650">
        <v>148.9125</v>
      </c>
      <c r="D650">
        <v>0.420973796769518</v>
      </c>
      <c r="E650">
        <v>32.6976590575798</v>
      </c>
      <c r="F650">
        <v>225.066342476184</v>
      </c>
      <c r="G650">
        <v>20576.1337339961</v>
      </c>
      <c r="H650">
        <v>0.239931925674066</v>
      </c>
      <c r="I650">
        <v>0.195339917946211</v>
      </c>
      <c r="J650">
        <v>9.45129981241652</v>
      </c>
      <c r="K650">
        <v>2.627658830493</v>
      </c>
    </row>
    <row r="651" spans="1:11">
      <c r="A651">
        <v>649</v>
      </c>
      <c r="B651">
        <v>2</v>
      </c>
      <c r="C651">
        <v>151.8</v>
      </c>
      <c r="D651">
        <v>0.420330380357159</v>
      </c>
      <c r="E651">
        <v>32.9230623339047</v>
      </c>
      <c r="F651">
        <v>220.785189222561</v>
      </c>
      <c r="G651">
        <v>19612.2379666135</v>
      </c>
      <c r="H651">
        <v>0.243734477058018</v>
      </c>
      <c r="I651">
        <v>0.198398241320971</v>
      </c>
      <c r="J651">
        <v>9.45897382907657</v>
      </c>
      <c r="K651">
        <v>2.627658830493</v>
      </c>
    </row>
    <row r="652" spans="1:11">
      <c r="A652">
        <v>650</v>
      </c>
      <c r="B652">
        <v>2.2578831489668</v>
      </c>
      <c r="C652">
        <v>171.13571368123</v>
      </c>
      <c r="D652">
        <v>0.420369899431197</v>
      </c>
      <c r="E652">
        <v>34.3923854274708</v>
      </c>
      <c r="F652">
        <v>195.853400613898</v>
      </c>
      <c r="G652">
        <v>17277.4473309396</v>
      </c>
      <c r="H652">
        <v>0.257576857975725</v>
      </c>
      <c r="I652">
        <v>0.209577205485796</v>
      </c>
      <c r="J652">
        <v>10.1827400332541</v>
      </c>
      <c r="K652">
        <v>2.627658830493</v>
      </c>
    </row>
    <row r="653" spans="1:11">
      <c r="A653">
        <v>651</v>
      </c>
      <c r="B653">
        <v>2.34269555671126</v>
      </c>
      <c r="C653">
        <v>174.967964707488</v>
      </c>
      <c r="D653">
        <v>0.414919726119226</v>
      </c>
      <c r="E653">
        <v>34.6998094004115</v>
      </c>
      <c r="F653">
        <v>191.764836586929</v>
      </c>
      <c r="G653">
        <v>16805.1974033552</v>
      </c>
      <c r="H653">
        <v>0.26125803297219</v>
      </c>
      <c r="I653">
        <v>0.212552246419933</v>
      </c>
      <c r="J653">
        <v>10.2886593556167</v>
      </c>
      <c r="K653">
        <v>2.627658830493</v>
      </c>
    </row>
    <row r="654" spans="1:11">
      <c r="A654">
        <v>652</v>
      </c>
      <c r="B654">
        <v>2.35915680138695</v>
      </c>
      <c r="C654">
        <v>176.045188739604</v>
      </c>
      <c r="D654">
        <v>0.41729975774743</v>
      </c>
      <c r="E654">
        <v>34.7685962050685</v>
      </c>
      <c r="F654">
        <v>190.562067730393</v>
      </c>
      <c r="G654">
        <v>16850.4483910419</v>
      </c>
      <c r="H654">
        <v>0.262124303389041</v>
      </c>
      <c r="I654">
        <v>0.213253646597625</v>
      </c>
      <c r="J654">
        <v>10.3592580719945</v>
      </c>
      <c r="K654">
        <v>2.627658830493</v>
      </c>
    </row>
    <row r="655" spans="1:11">
      <c r="A655">
        <v>653</v>
      </c>
      <c r="B655">
        <v>2.43775263915295</v>
      </c>
      <c r="C655">
        <v>180.647974481294</v>
      </c>
      <c r="D655">
        <v>0.411018563589874</v>
      </c>
      <c r="E655">
        <v>35.1232993059072</v>
      </c>
      <c r="F655">
        <v>185.609570085369</v>
      </c>
      <c r="G655">
        <v>16301.1191473139</v>
      </c>
      <c r="H655">
        <v>0.267106335733964</v>
      </c>
      <c r="I655">
        <v>0.217280847608508</v>
      </c>
      <c r="J655">
        <v>10.4728781491272</v>
      </c>
      <c r="K655">
        <v>2.627658830493</v>
      </c>
    </row>
    <row r="656" spans="1:11">
      <c r="A656">
        <v>654</v>
      </c>
      <c r="B656">
        <v>2.44958350426371</v>
      </c>
      <c r="C656">
        <v>181.510347149497</v>
      </c>
      <c r="D656">
        <v>0.411934148621345</v>
      </c>
      <c r="E656">
        <v>35.1755363161909</v>
      </c>
      <c r="F656">
        <v>184.727721624869</v>
      </c>
      <c r="G656">
        <v>16314.2817922042</v>
      </c>
      <c r="H656">
        <v>0.267928784717395</v>
      </c>
      <c r="I656">
        <v>0.217946642003452</v>
      </c>
      <c r="J656">
        <v>10.5285232651791</v>
      </c>
      <c r="K656">
        <v>2.627658830493</v>
      </c>
    </row>
    <row r="657" spans="1:11">
      <c r="A657">
        <v>655</v>
      </c>
      <c r="B657">
        <v>2.53236946571421</v>
      </c>
      <c r="C657">
        <v>186.434907608925</v>
      </c>
      <c r="D657">
        <v>0.411063786054493</v>
      </c>
      <c r="E657">
        <v>35.5432940086144</v>
      </c>
      <c r="F657">
        <v>179.851788474945</v>
      </c>
      <c r="G657">
        <v>15968.2300261548</v>
      </c>
      <c r="H657">
        <v>0.272754578367108</v>
      </c>
      <c r="I657">
        <v>0.221849312421468</v>
      </c>
      <c r="J657">
        <v>10.6653195904928</v>
      </c>
      <c r="K657">
        <v>2.627658830493</v>
      </c>
    </row>
    <row r="658" spans="1:11">
      <c r="A658">
        <v>656</v>
      </c>
      <c r="B658">
        <v>2.54056703656333</v>
      </c>
      <c r="C658">
        <v>187.157776696538</v>
      </c>
      <c r="D658">
        <v>0.411446289592943</v>
      </c>
      <c r="E658">
        <v>35.584849413445</v>
      </c>
      <c r="F658">
        <v>179.157137680652</v>
      </c>
      <c r="G658">
        <v>15974.4790407791</v>
      </c>
      <c r="H658">
        <v>0.273574216144222</v>
      </c>
      <c r="I658">
        <v>0.222512846051561</v>
      </c>
      <c r="J658">
        <v>10.7095348511668</v>
      </c>
      <c r="K658">
        <v>2.627658830493</v>
      </c>
    </row>
    <row r="659" spans="1:11">
      <c r="A659">
        <v>657</v>
      </c>
      <c r="B659">
        <v>2.6260052558811</v>
      </c>
      <c r="C659">
        <v>192.920083157627</v>
      </c>
      <c r="D659">
        <v>0.412088462468055</v>
      </c>
      <c r="E659">
        <v>36.0157483880179</v>
      </c>
      <c r="F659">
        <v>173.809011820469</v>
      </c>
      <c r="G659">
        <v>15527.1122749909</v>
      </c>
      <c r="H659">
        <v>0.278415701508538</v>
      </c>
      <c r="I659">
        <v>0.226428484424837</v>
      </c>
      <c r="J659">
        <v>10.8698824019404</v>
      </c>
      <c r="K659">
        <v>2.627658830493</v>
      </c>
    </row>
    <row r="660" spans="1:11">
      <c r="A660">
        <v>658</v>
      </c>
      <c r="B660">
        <v>2.63074997037492</v>
      </c>
      <c r="C660">
        <v>193.49442532856</v>
      </c>
      <c r="D660">
        <v>0.412190789947827</v>
      </c>
      <c r="E660">
        <v>36.0460547789255</v>
      </c>
      <c r="F660">
        <v>173.293101116544</v>
      </c>
      <c r="G660">
        <v>15528.0012568358</v>
      </c>
      <c r="H660">
        <v>0.279230496538911</v>
      </c>
      <c r="I660">
        <v>0.227088125096048</v>
      </c>
      <c r="J660">
        <v>10.9022361053496</v>
      </c>
      <c r="K660">
        <v>2.627658830493</v>
      </c>
    </row>
    <row r="661" spans="1:11">
      <c r="A661">
        <v>659</v>
      </c>
      <c r="B661">
        <v>2.72696849011976</v>
      </c>
      <c r="C661">
        <v>200.645295136001</v>
      </c>
      <c r="D661">
        <v>0.413280733560705</v>
      </c>
      <c r="E661">
        <v>36.5801631459564</v>
      </c>
      <c r="F661">
        <v>167.119848028725</v>
      </c>
      <c r="G661">
        <v>14947.1549218503</v>
      </c>
      <c r="H661">
        <v>0.284411485900919</v>
      </c>
      <c r="I661">
        <v>0.231278784735803</v>
      </c>
      <c r="J661">
        <v>11.1116392545458</v>
      </c>
      <c r="K661">
        <v>2.627658830493</v>
      </c>
    </row>
    <row r="662" spans="1:11">
      <c r="A662">
        <v>660</v>
      </c>
      <c r="B662">
        <v>2.82916485818075</v>
      </c>
      <c r="C662">
        <v>209.121693959207</v>
      </c>
      <c r="D662">
        <v>0.414303060994372</v>
      </c>
      <c r="E662">
        <v>37.2011747044578</v>
      </c>
      <c r="F662">
        <v>160.348279790684</v>
      </c>
      <c r="G662">
        <v>14292.0435290179</v>
      </c>
      <c r="H662">
        <v>0.290271395988132</v>
      </c>
      <c r="I662">
        <v>0.236019591509121</v>
      </c>
      <c r="J662">
        <v>11.3744043192564</v>
      </c>
      <c r="K662">
        <v>2.627658830493</v>
      </c>
    </row>
    <row r="663" spans="1:11">
      <c r="A663">
        <v>661</v>
      </c>
      <c r="B663">
        <v>2.89461194821764</v>
      </c>
      <c r="C663">
        <v>212.634113968614</v>
      </c>
      <c r="D663">
        <v>0.415012543181307</v>
      </c>
      <c r="E663">
        <v>37.4840021393032</v>
      </c>
      <c r="F663">
        <v>157.700621422209</v>
      </c>
      <c r="G663">
        <v>14048.6672611558</v>
      </c>
      <c r="H663">
        <v>0.291564048118288</v>
      </c>
      <c r="I663">
        <v>0.237065546944868</v>
      </c>
      <c r="J663">
        <v>11.4808053620062</v>
      </c>
      <c r="K663">
        <v>2.627658830493</v>
      </c>
    </row>
    <row r="664" spans="1:11">
      <c r="A664">
        <v>662</v>
      </c>
      <c r="B664">
        <v>2.89252400214388</v>
      </c>
      <c r="C664">
        <v>212.885985439531</v>
      </c>
      <c r="D664">
        <v>0.414984713415286</v>
      </c>
      <c r="E664">
        <v>37.4901736978332</v>
      </c>
      <c r="F664">
        <v>157.514041326765</v>
      </c>
      <c r="G664">
        <v>14046.8775677432</v>
      </c>
      <c r="H664">
        <v>0.292355591233466</v>
      </c>
      <c r="I664">
        <v>0.237706473214855</v>
      </c>
      <c r="J664">
        <v>11.49001922285</v>
      </c>
      <c r="K664">
        <v>2.627658830493</v>
      </c>
    </row>
    <row r="665" spans="1:11">
      <c r="A665">
        <v>663</v>
      </c>
      <c r="B665">
        <v>3.02964401974415</v>
      </c>
      <c r="C665">
        <v>223.978195739328</v>
      </c>
      <c r="D665">
        <v>0.415984971090008</v>
      </c>
      <c r="E665">
        <v>38.3103716190749</v>
      </c>
      <c r="F665">
        <v>149.715531983949</v>
      </c>
      <c r="G665">
        <v>13276.4220768348</v>
      </c>
      <c r="H665">
        <v>0.298735661614839</v>
      </c>
      <c r="I665">
        <v>0.242868982131717</v>
      </c>
      <c r="J665">
        <v>11.8292019250294</v>
      </c>
      <c r="K665">
        <v>2.627658830493</v>
      </c>
    </row>
    <row r="666" spans="1:11">
      <c r="A666">
        <v>664</v>
      </c>
      <c r="B666">
        <v>3.17797943253106</v>
      </c>
      <c r="C666">
        <v>236.46596259985</v>
      </c>
      <c r="D666">
        <v>0.416763572500935</v>
      </c>
      <c r="E666">
        <v>39.2192529738055</v>
      </c>
      <c r="F666">
        <v>141.810858070214</v>
      </c>
      <c r="G666">
        <v>12508.2275946342</v>
      </c>
      <c r="H666">
        <v>0.30586535810811</v>
      </c>
      <c r="I666">
        <v>0.248639519672543</v>
      </c>
      <c r="J666">
        <v>12.2052219256326</v>
      </c>
      <c r="K666">
        <v>2.627658830493</v>
      </c>
    </row>
    <row r="667" spans="1:11">
      <c r="A667">
        <v>665</v>
      </c>
      <c r="B667">
        <v>3.27314606949284</v>
      </c>
      <c r="C667">
        <v>242.801523197684</v>
      </c>
      <c r="D667">
        <v>0.416970118068572</v>
      </c>
      <c r="E667">
        <v>39.7046627323078</v>
      </c>
      <c r="F667">
        <v>138.111313660945</v>
      </c>
      <c r="G667">
        <v>12164.6638494823</v>
      </c>
      <c r="H667">
        <v>0.307882323499459</v>
      </c>
      <c r="I667">
        <v>0.250272185997354</v>
      </c>
      <c r="J667">
        <v>12.4010166553899</v>
      </c>
      <c r="K667">
        <v>2.627658830493</v>
      </c>
    </row>
    <row r="668" spans="1:11">
      <c r="A668">
        <v>666</v>
      </c>
      <c r="B668">
        <v>3.32063752474269</v>
      </c>
      <c r="C668">
        <v>247.364036042341</v>
      </c>
      <c r="D668">
        <v>0.417256360860145</v>
      </c>
      <c r="E668">
        <v>40.0327521598493</v>
      </c>
      <c r="F668">
        <v>135.563579402755</v>
      </c>
      <c r="G668">
        <v>11907.4903843568</v>
      </c>
      <c r="H668">
        <v>0.309896318658375</v>
      </c>
      <c r="I668">
        <v>0.251902277926391</v>
      </c>
      <c r="J668">
        <v>12.5403226605033</v>
      </c>
      <c r="K668">
        <v>2.627658830493</v>
      </c>
    </row>
    <row r="669" spans="1:11">
      <c r="A669">
        <v>667</v>
      </c>
      <c r="B669">
        <v>3.5732475068922</v>
      </c>
      <c r="C669">
        <v>265.911542897029</v>
      </c>
      <c r="D669">
        <v>0.41717042706372</v>
      </c>
      <c r="E669">
        <v>41.3781364869431</v>
      </c>
      <c r="F669">
        <v>126.112700036543</v>
      </c>
      <c r="G669">
        <v>11052.8558190814</v>
      </c>
      <c r="H669">
        <v>0.321120505859639</v>
      </c>
      <c r="I669">
        <v>0.260990838153505</v>
      </c>
      <c r="J669">
        <v>13.0266344590724</v>
      </c>
      <c r="K669">
        <v>2.627658830493</v>
      </c>
    </row>
    <row r="670" spans="1:11">
      <c r="A670">
        <v>668</v>
      </c>
      <c r="B670">
        <v>3.70941048688056</v>
      </c>
      <c r="C670">
        <v>273.600389243311</v>
      </c>
      <c r="D670">
        <v>0.416788729735802</v>
      </c>
      <c r="E670">
        <v>41.9504290130235</v>
      </c>
      <c r="F670">
        <v>122.572195554891</v>
      </c>
      <c r="G670">
        <v>10780.5229901101</v>
      </c>
      <c r="H670">
        <v>0.326108269296707</v>
      </c>
      <c r="I670">
        <v>0.265031126150934</v>
      </c>
      <c r="J670">
        <v>13.2091148217607</v>
      </c>
      <c r="K670">
        <v>2.627658830493</v>
      </c>
    </row>
    <row r="671" spans="1:11">
      <c r="A671">
        <v>669</v>
      </c>
      <c r="B671">
        <v>3.79851753039141</v>
      </c>
      <c r="C671">
        <v>280.618722942266</v>
      </c>
      <c r="D671">
        <v>0.421169181056961</v>
      </c>
      <c r="E671">
        <v>42.434298744016</v>
      </c>
      <c r="F671">
        <v>119.442013927694</v>
      </c>
      <c r="G671">
        <v>10617.1209321623</v>
      </c>
      <c r="H671">
        <v>0.32947842015662</v>
      </c>
      <c r="I671">
        <v>0.267761125439694</v>
      </c>
      <c r="J671">
        <v>13.4143116876621</v>
      </c>
      <c r="K671">
        <v>2.627658830493</v>
      </c>
    </row>
    <row r="672" spans="1:11">
      <c r="A672">
        <v>670</v>
      </c>
      <c r="B672">
        <v>3.80940417550439</v>
      </c>
      <c r="C672">
        <v>279.378328088335</v>
      </c>
      <c r="D672">
        <v>0.421261021785519</v>
      </c>
      <c r="E672">
        <v>42.3565522783058</v>
      </c>
      <c r="F672">
        <v>119.98478202729</v>
      </c>
      <c r="G672">
        <v>10704.465973678</v>
      </c>
      <c r="H672">
        <v>0.32865485988506</v>
      </c>
      <c r="I672">
        <v>0.267094266873882</v>
      </c>
      <c r="J672">
        <v>13.3759616382486</v>
      </c>
      <c r="K672">
        <v>2.627658830493</v>
      </c>
    </row>
    <row r="673" spans="1:11">
      <c r="A673">
        <v>671</v>
      </c>
      <c r="B673">
        <v>3.94131290630191</v>
      </c>
      <c r="C673">
        <v>289.130202967981</v>
      </c>
      <c r="D673">
        <v>0.424522193656714</v>
      </c>
      <c r="E673">
        <v>43.0405592348646</v>
      </c>
      <c r="F673">
        <v>115.962869328062</v>
      </c>
      <c r="G673">
        <v>10435.9813294689</v>
      </c>
      <c r="H673">
        <v>0.332914086524179</v>
      </c>
      <c r="I673">
        <v>0.270544419664076</v>
      </c>
      <c r="J673">
        <v>13.6589758792613</v>
      </c>
      <c r="K673">
        <v>2.627658830493</v>
      </c>
    </row>
    <row r="674" spans="1:11">
      <c r="A674">
        <v>672</v>
      </c>
      <c r="B674">
        <v>3.95086879470357</v>
      </c>
      <c r="C674">
        <v>289.957063689698</v>
      </c>
      <c r="D674">
        <v>0.425001436621317</v>
      </c>
      <c r="E674">
        <v>43.0882031639597</v>
      </c>
      <c r="F674">
        <v>115.632173800413</v>
      </c>
      <c r="G674">
        <v>10453.7517133298</v>
      </c>
      <c r="H674">
        <v>0.333546221136055</v>
      </c>
      <c r="I674">
        <v>0.271056784050735</v>
      </c>
      <c r="J674">
        <v>13.6943782102629</v>
      </c>
      <c r="K674">
        <v>2.627658830493</v>
      </c>
    </row>
    <row r="675" spans="1:11">
      <c r="A675">
        <v>673</v>
      </c>
      <c r="B675">
        <v>4.06260507111893</v>
      </c>
      <c r="C675">
        <v>297.821351820321</v>
      </c>
      <c r="D675">
        <v>0.424915520350625</v>
      </c>
      <c r="E675">
        <v>43.6597829369492</v>
      </c>
      <c r="F675">
        <v>112.578337854045</v>
      </c>
      <c r="G675">
        <v>10172.3165169506</v>
      </c>
      <c r="H675">
        <v>0.336642245426151</v>
      </c>
      <c r="I675">
        <v>0.273564608822571</v>
      </c>
      <c r="J675">
        <v>13.8968721968274</v>
      </c>
      <c r="K675">
        <v>2.627658830493</v>
      </c>
    </row>
    <row r="676" spans="1:11">
      <c r="A676">
        <v>674</v>
      </c>
      <c r="B676">
        <v>4.06961887624902</v>
      </c>
      <c r="C676">
        <v>298.41558123314</v>
      </c>
      <c r="D676">
        <v>0.425083240353621</v>
      </c>
      <c r="E676">
        <v>43.6906381654833</v>
      </c>
      <c r="F676">
        <v>112.354136579324</v>
      </c>
      <c r="G676">
        <v>10201.4753796657</v>
      </c>
      <c r="H676">
        <v>0.337218247117162</v>
      </c>
      <c r="I676">
        <v>0.274031561348782</v>
      </c>
      <c r="J676">
        <v>13.9246404142598</v>
      </c>
      <c r="K676">
        <v>2.627658830493</v>
      </c>
    </row>
    <row r="677" spans="1:11">
      <c r="A677">
        <v>675</v>
      </c>
      <c r="B677">
        <v>4.19330828381843</v>
      </c>
      <c r="C677">
        <v>308.162220607519</v>
      </c>
      <c r="D677">
        <v>0.424370141986226</v>
      </c>
      <c r="E677">
        <v>44.3959537423754</v>
      </c>
      <c r="F677">
        <v>108.800176495957</v>
      </c>
      <c r="G677">
        <v>9801.73920268467</v>
      </c>
      <c r="H677">
        <v>0.341537824785018</v>
      </c>
      <c r="I677">
        <v>0.27753044376243</v>
      </c>
      <c r="J677">
        <v>14.1525471519381</v>
      </c>
      <c r="K677">
        <v>2.627658830493</v>
      </c>
    </row>
    <row r="678" spans="1:11">
      <c r="A678">
        <v>676</v>
      </c>
      <c r="B678">
        <v>4.26455905977978</v>
      </c>
      <c r="C678">
        <v>314.023749493762</v>
      </c>
      <c r="D678">
        <v>0.424093331765471</v>
      </c>
      <c r="E678">
        <v>44.7920101005187</v>
      </c>
      <c r="F678">
        <v>106.769054970779</v>
      </c>
      <c r="G678">
        <v>9651.00494826312</v>
      </c>
      <c r="H678">
        <v>0.345123613379494</v>
      </c>
      <c r="I678">
        <v>0.280435895061494</v>
      </c>
      <c r="J678">
        <v>14.3047971020996</v>
      </c>
      <c r="K678">
        <v>2.627658830493</v>
      </c>
    </row>
    <row r="679" spans="1:11">
      <c r="A679">
        <v>677</v>
      </c>
      <c r="B679">
        <v>4.26841399027499</v>
      </c>
      <c r="C679">
        <v>314.249794711659</v>
      </c>
      <c r="D679">
        <v>0.424032676058837</v>
      </c>
      <c r="E679">
        <v>44.8087222641915</v>
      </c>
      <c r="F679">
        <v>106.692262732691</v>
      </c>
      <c r="G679">
        <v>9647.22291920654</v>
      </c>
      <c r="H679">
        <v>0.34509661986696</v>
      </c>
      <c r="I679">
        <v>0.280414084436547</v>
      </c>
      <c r="J679">
        <v>14.3133739161905</v>
      </c>
      <c r="K679">
        <v>2.627658830493</v>
      </c>
    </row>
    <row r="680" spans="1:11">
      <c r="A680">
        <v>678</v>
      </c>
      <c r="B680">
        <v>4.44652788869521</v>
      </c>
      <c r="C680">
        <v>328.710164903146</v>
      </c>
      <c r="D680">
        <v>0.423260482450342</v>
      </c>
      <c r="E680">
        <v>45.8437473151977</v>
      </c>
      <c r="F680">
        <v>101.998181930457</v>
      </c>
      <c r="G680">
        <v>9122.35326357582</v>
      </c>
      <c r="H680">
        <v>0.352325069967812</v>
      </c>
      <c r="I680">
        <v>0.286270116987289</v>
      </c>
      <c r="J680">
        <v>14.6159795839647</v>
      </c>
      <c r="K680">
        <v>2.627658830493</v>
      </c>
    </row>
    <row r="681" spans="1:11">
      <c r="A681">
        <v>679</v>
      </c>
      <c r="B681">
        <v>4.5202089938332</v>
      </c>
      <c r="C681">
        <v>334.685722041971</v>
      </c>
      <c r="D681">
        <v>0.422907849361161</v>
      </c>
      <c r="E681">
        <v>46.247636814384</v>
      </c>
      <c r="F681">
        <v>100.176650823737</v>
      </c>
      <c r="G681">
        <v>8968.68028884652</v>
      </c>
      <c r="H681">
        <v>0.356555549173695</v>
      </c>
      <c r="I681">
        <v>0.289698325526889</v>
      </c>
      <c r="J681">
        <v>14.7426632033192</v>
      </c>
      <c r="K681">
        <v>2.627658830493</v>
      </c>
    </row>
    <row r="682" spans="1:11">
      <c r="A682">
        <v>680</v>
      </c>
      <c r="B682">
        <v>4.50621972402564</v>
      </c>
      <c r="C682">
        <v>334.417257898943</v>
      </c>
      <c r="D682">
        <v>0.422750739829076</v>
      </c>
      <c r="E682">
        <v>46.2172716588908</v>
      </c>
      <c r="F682">
        <v>100.256960177818</v>
      </c>
      <c r="G682">
        <v>8972.55958980287</v>
      </c>
      <c r="H682">
        <v>0.356795291102816</v>
      </c>
      <c r="I682">
        <v>0.289892557515551</v>
      </c>
      <c r="J682">
        <v>14.7395733646285</v>
      </c>
      <c r="K682">
        <v>2.627658830493</v>
      </c>
    </row>
    <row r="683" spans="1:11">
      <c r="A683">
        <v>681</v>
      </c>
      <c r="B683">
        <v>4.66098029074503</v>
      </c>
      <c r="C683">
        <v>346.94367545396</v>
      </c>
      <c r="D683">
        <v>0.422155936047806</v>
      </c>
      <c r="E683">
        <v>47.1056921816387</v>
      </c>
      <c r="F683">
        <v>96.6365171865488</v>
      </c>
      <c r="G683">
        <v>8596.11322203098</v>
      </c>
      <c r="H683">
        <v>0.363370648289393</v>
      </c>
      <c r="I683">
        <v>0.295220567945242</v>
      </c>
      <c r="J683">
        <v>14.9850020004108</v>
      </c>
      <c r="K683">
        <v>2.627658830493</v>
      </c>
    </row>
    <row r="684" spans="1:11">
      <c r="A684">
        <v>682</v>
      </c>
      <c r="B684">
        <v>4.82608035488612</v>
      </c>
      <c r="C684">
        <v>359.462168293867</v>
      </c>
      <c r="D684">
        <v>0.421728091941739</v>
      </c>
      <c r="E684">
        <v>47.9960122749688</v>
      </c>
      <c r="F684">
        <v>93.2703495082878</v>
      </c>
      <c r="G684">
        <v>8270.21687492406</v>
      </c>
      <c r="H684">
        <v>0.370100185912934</v>
      </c>
      <c r="I684">
        <v>0.300674176450758</v>
      </c>
      <c r="J684">
        <v>15.2174636435033</v>
      </c>
      <c r="K684">
        <v>2.627658830493</v>
      </c>
    </row>
    <row r="685" spans="1:11">
      <c r="A685">
        <v>683</v>
      </c>
      <c r="B685">
        <v>4.88534780804571</v>
      </c>
      <c r="C685">
        <v>364.473721097643</v>
      </c>
      <c r="D685">
        <v>0.421506431591935</v>
      </c>
      <c r="E685">
        <v>48.3385641307635</v>
      </c>
      <c r="F685">
        <v>91.9874121170297</v>
      </c>
      <c r="G685">
        <v>8148.79691687509</v>
      </c>
      <c r="H685">
        <v>0.374409760257234</v>
      </c>
      <c r="I685">
        <v>0.304166867638322</v>
      </c>
      <c r="J685">
        <v>15.2934752368173</v>
      </c>
      <c r="K685">
        <v>2.627658830493</v>
      </c>
    </row>
    <row r="686" spans="1:11">
      <c r="A686">
        <v>684</v>
      </c>
      <c r="B686">
        <v>4.91194780929181</v>
      </c>
      <c r="C686">
        <v>365.506783199321</v>
      </c>
      <c r="D686">
        <v>0.421336024652787</v>
      </c>
      <c r="E686">
        <v>48.4215098307491</v>
      </c>
      <c r="F686">
        <v>91.7280398150455</v>
      </c>
      <c r="G686">
        <v>8133.75743562328</v>
      </c>
      <c r="H686">
        <v>0.375153552774945</v>
      </c>
      <c r="I686">
        <v>0.304769836372561</v>
      </c>
      <c r="J686">
        <v>15.3054053342132</v>
      </c>
      <c r="K686">
        <v>2.627658830493</v>
      </c>
    </row>
    <row r="687" spans="1:11">
      <c r="A687">
        <v>685</v>
      </c>
      <c r="B687">
        <v>5.17041758750805</v>
      </c>
      <c r="C687">
        <v>385.054346932132</v>
      </c>
      <c r="D687">
        <v>0.421797322571782</v>
      </c>
      <c r="E687">
        <v>49.7901818829296</v>
      </c>
      <c r="F687">
        <v>87.0677669572756</v>
      </c>
      <c r="G687">
        <v>7714.84623869227</v>
      </c>
      <c r="H687">
        <v>0.384121866483896</v>
      </c>
      <c r="I687">
        <v>0.312038966627941</v>
      </c>
      <c r="J687">
        <v>15.686061791172</v>
      </c>
      <c r="K687">
        <v>2.627658830493</v>
      </c>
    </row>
    <row r="688" spans="1:11">
      <c r="A688">
        <v>686</v>
      </c>
      <c r="B688">
        <v>5.3091920688287</v>
      </c>
      <c r="C688">
        <v>394.868107558475</v>
      </c>
      <c r="D688">
        <v>0.422382484135696</v>
      </c>
      <c r="E688">
        <v>50.4561720387999</v>
      </c>
      <c r="F688">
        <v>84.9011295627653</v>
      </c>
      <c r="G688">
        <v>7575.66016822188</v>
      </c>
      <c r="H688">
        <v>0.389709028501467</v>
      </c>
      <c r="I688">
        <v>0.316568293923819</v>
      </c>
      <c r="J688">
        <v>15.8759883303396</v>
      </c>
      <c r="K688">
        <v>2.627658830493</v>
      </c>
    </row>
    <row r="689" spans="1:11">
      <c r="A689">
        <v>687</v>
      </c>
      <c r="B689">
        <v>5.40566574187942</v>
      </c>
      <c r="C689">
        <v>401.560064259083</v>
      </c>
      <c r="D689">
        <v>0.419792824956029</v>
      </c>
      <c r="E689">
        <v>50.9437989956533</v>
      </c>
      <c r="F689">
        <v>83.5165426405874</v>
      </c>
      <c r="G689">
        <v>7394.6735367107</v>
      </c>
      <c r="H689">
        <v>0.393232356873107</v>
      </c>
      <c r="I689">
        <v>0.319424209742815</v>
      </c>
      <c r="J689">
        <v>15.9757021325147</v>
      </c>
      <c r="K689">
        <v>2.627658830493</v>
      </c>
    </row>
    <row r="690" spans="1:11">
      <c r="A690">
        <v>688</v>
      </c>
      <c r="B690">
        <v>5.51973796673927</v>
      </c>
      <c r="C690">
        <v>406.714476837511</v>
      </c>
      <c r="D690">
        <v>0.419389110180968</v>
      </c>
      <c r="E690">
        <v>51.324593908027</v>
      </c>
      <c r="F690">
        <v>82.4684300350281</v>
      </c>
      <c r="G690">
        <v>7304.47270054246</v>
      </c>
      <c r="H690">
        <v>0.395384704469996</v>
      </c>
      <c r="I690">
        <v>0.321168980903712</v>
      </c>
      <c r="J690">
        <v>16.0515215849785</v>
      </c>
      <c r="K690">
        <v>2.627658830493</v>
      </c>
    </row>
    <row r="691" spans="1:11">
      <c r="A691">
        <v>689</v>
      </c>
      <c r="B691">
        <v>5.52593292310312</v>
      </c>
      <c r="C691">
        <v>405.735570984221</v>
      </c>
      <c r="D691">
        <v>0.41933368948984</v>
      </c>
      <c r="E691">
        <v>51.2673928830359</v>
      </c>
      <c r="F691">
        <v>82.6671101676053</v>
      </c>
      <c r="G691">
        <v>7328.00065900785</v>
      </c>
      <c r="H691">
        <v>0.394800390732073</v>
      </c>
      <c r="I691">
        <v>0.320695321018431</v>
      </c>
      <c r="J691">
        <v>16.0272692663694</v>
      </c>
      <c r="K691">
        <v>2.627658830493</v>
      </c>
    </row>
    <row r="692" spans="1:11">
      <c r="A692">
        <v>690</v>
      </c>
      <c r="B692">
        <v>5.57275766155946</v>
      </c>
      <c r="C692">
        <v>412.356425188453</v>
      </c>
      <c r="D692">
        <v>0.417384953356706</v>
      </c>
      <c r="E692">
        <v>51.7236538692678</v>
      </c>
      <c r="F692">
        <v>81.3229780599741</v>
      </c>
      <c r="G692">
        <v>7155.55309126311</v>
      </c>
      <c r="H692">
        <v>0.399035950028714</v>
      </c>
      <c r="I692">
        <v>0.324128832957934</v>
      </c>
      <c r="J692">
        <v>16.1317043968239</v>
      </c>
      <c r="K692">
        <v>2.627658830493</v>
      </c>
    </row>
    <row r="693" spans="1:11">
      <c r="A693">
        <v>691</v>
      </c>
      <c r="B693">
        <v>5.65057910004194</v>
      </c>
      <c r="C693">
        <v>418.764555866852</v>
      </c>
      <c r="D693">
        <v>0.41674765916392</v>
      </c>
      <c r="E693">
        <v>52.1744107977308</v>
      </c>
      <c r="F693">
        <v>80.0781398805162</v>
      </c>
      <c r="G693">
        <v>7018.94564140191</v>
      </c>
      <c r="H693">
        <v>0.402854849177094</v>
      </c>
      <c r="I693">
        <v>0.327224717000641</v>
      </c>
      <c r="J693">
        <v>16.2242977362502</v>
      </c>
      <c r="K693">
        <v>2.627658830493</v>
      </c>
    </row>
    <row r="694" spans="1:11">
      <c r="A694">
        <v>692</v>
      </c>
      <c r="B694">
        <v>5.72006539542489</v>
      </c>
      <c r="C694">
        <v>421.76859218842</v>
      </c>
      <c r="D694">
        <v>0.416873758016215</v>
      </c>
      <c r="E694">
        <v>52.4031809566021</v>
      </c>
      <c r="F694">
        <v>79.5075478963876</v>
      </c>
      <c r="G694">
        <v>6981.75861652204</v>
      </c>
      <c r="H694">
        <v>0.404195150755405</v>
      </c>
      <c r="I694">
        <v>0.328311405584794</v>
      </c>
      <c r="J694">
        <v>16.2615365902313</v>
      </c>
      <c r="K694">
        <v>2.627658830493</v>
      </c>
    </row>
    <row r="695" spans="1:11">
      <c r="A695">
        <v>693</v>
      </c>
      <c r="B695">
        <v>5.72043648030069</v>
      </c>
      <c r="C695">
        <v>422.371114671686</v>
      </c>
      <c r="D695">
        <v>0.416827440999462</v>
      </c>
      <c r="E695">
        <v>52.4347141329607</v>
      </c>
      <c r="F695">
        <v>79.3941047051734</v>
      </c>
      <c r="G695">
        <v>6976.18792353308</v>
      </c>
      <c r="H695">
        <v>0.404813976535482</v>
      </c>
      <c r="I695">
        <v>0.328813163497812</v>
      </c>
      <c r="J695">
        <v>16.2768599986599</v>
      </c>
      <c r="K695">
        <v>2.627658830493</v>
      </c>
    </row>
    <row r="696" spans="1:11">
      <c r="A696">
        <v>694</v>
      </c>
      <c r="B696">
        <v>5.85291202169669</v>
      </c>
      <c r="C696">
        <v>433.499273409329</v>
      </c>
      <c r="D696">
        <v>0.416815294675579</v>
      </c>
      <c r="E696">
        <v>53.2092481115471</v>
      </c>
      <c r="F696">
        <v>77.3554163935134</v>
      </c>
      <c r="G696">
        <v>6774.62857516848</v>
      </c>
      <c r="H696">
        <v>0.410379615478255</v>
      </c>
      <c r="I696">
        <v>0.333325319529466</v>
      </c>
      <c r="J696">
        <v>16.4516385179768</v>
      </c>
      <c r="K696">
        <v>2.627658830493</v>
      </c>
    </row>
    <row r="697" spans="1:11">
      <c r="A697">
        <v>695</v>
      </c>
      <c r="B697">
        <v>5.94397297326131</v>
      </c>
      <c r="C697">
        <v>439.373503873948</v>
      </c>
      <c r="D697">
        <v>0.41703336094724</v>
      </c>
      <c r="E697">
        <v>53.6182361611761</v>
      </c>
      <c r="F697">
        <v>76.3209315691652</v>
      </c>
      <c r="G697">
        <v>6707.42703939775</v>
      </c>
      <c r="H697">
        <v>0.413159782700172</v>
      </c>
      <c r="I697">
        <v>0.335579484944792</v>
      </c>
      <c r="J697">
        <v>16.5489943192602</v>
      </c>
      <c r="K697">
        <v>2.627658830493</v>
      </c>
    </row>
    <row r="698" spans="1:11">
      <c r="A698">
        <v>696</v>
      </c>
      <c r="B698">
        <v>5.9321839989018</v>
      </c>
      <c r="C698">
        <v>438.962797911989</v>
      </c>
      <c r="D698">
        <v>0.416947204419451</v>
      </c>
      <c r="E698">
        <v>53.5794619252253</v>
      </c>
      <c r="F698">
        <v>76.3923152049648</v>
      </c>
      <c r="G698">
        <v>6718.22268602635</v>
      </c>
      <c r="H698">
        <v>0.41329901769664</v>
      </c>
      <c r="I698">
        <v>0.335692426040295</v>
      </c>
      <c r="J698">
        <v>16.5468357549248</v>
      </c>
      <c r="K698">
        <v>2.627658830493</v>
      </c>
    </row>
    <row r="699" spans="1:11">
      <c r="A699">
        <v>697</v>
      </c>
      <c r="B699">
        <v>6.14434894987507</v>
      </c>
      <c r="C699">
        <v>455.072483961592</v>
      </c>
      <c r="D699">
        <v>0.417274648205439</v>
      </c>
      <c r="E699">
        <v>54.710327778715</v>
      </c>
      <c r="F699">
        <v>73.6874062247919</v>
      </c>
      <c r="G699">
        <v>6461.82162628873</v>
      </c>
      <c r="H699">
        <v>0.419867247096249</v>
      </c>
      <c r="I699">
        <v>0.341017718389758</v>
      </c>
      <c r="J699">
        <v>16.7979801817981</v>
      </c>
      <c r="K699">
        <v>2.627658830493</v>
      </c>
    </row>
    <row r="700" spans="1:11">
      <c r="A700">
        <v>698</v>
      </c>
      <c r="B700">
        <v>6.33901699233864</v>
      </c>
      <c r="C700">
        <v>470.16053052819</v>
      </c>
      <c r="D700">
        <v>0.417541551595926</v>
      </c>
      <c r="E700">
        <v>55.7495197027559</v>
      </c>
      <c r="F700">
        <v>71.3222208765917</v>
      </c>
      <c r="G700">
        <v>6248.95559081514</v>
      </c>
      <c r="H700">
        <v>0.426399569041593</v>
      </c>
      <c r="I700">
        <v>0.346314284084153</v>
      </c>
      <c r="J700">
        <v>17.0340217232666</v>
      </c>
      <c r="K700">
        <v>2.627658830493</v>
      </c>
    </row>
    <row r="701" spans="1:11">
      <c r="A701">
        <v>699</v>
      </c>
      <c r="B701">
        <v>6.51840517313204</v>
      </c>
      <c r="C701">
        <v>484.115117796654</v>
      </c>
      <c r="D701">
        <v>0.417759197230094</v>
      </c>
      <c r="E701">
        <v>56.7023506555291</v>
      </c>
      <c r="F701">
        <v>69.2660813230659</v>
      </c>
      <c r="G701">
        <v>6066.51037765108</v>
      </c>
      <c r="H701">
        <v>0.432103702958619</v>
      </c>
      <c r="I701">
        <v>0.350939531945404</v>
      </c>
      <c r="J701">
        <v>17.2527371408881</v>
      </c>
      <c r="K701">
        <v>2.627658830493</v>
      </c>
    </row>
    <row r="702" spans="1:11">
      <c r="A702">
        <v>700</v>
      </c>
      <c r="B702">
        <v>6.65566966923134</v>
      </c>
      <c r="C702">
        <v>493.983440003394</v>
      </c>
      <c r="D702">
        <v>0.417899776649287</v>
      </c>
      <c r="E702">
        <v>57.3870070622392</v>
      </c>
      <c r="F702">
        <v>67.8821461554306</v>
      </c>
      <c r="G702">
        <v>5942.73453693877</v>
      </c>
      <c r="H702">
        <v>0.434766708647084</v>
      </c>
      <c r="I702">
        <v>0.353098902910175</v>
      </c>
      <c r="J702">
        <v>17.4095513045633</v>
      </c>
      <c r="K702">
        <v>2.627658830493</v>
      </c>
    </row>
    <row r="703" spans="1:11">
      <c r="A703">
        <v>701</v>
      </c>
      <c r="B703">
        <v>6.66593318562681</v>
      </c>
      <c r="C703">
        <v>494.089165148183</v>
      </c>
      <c r="D703">
        <v>0.417760766027639</v>
      </c>
      <c r="E703">
        <v>57.4054218659253</v>
      </c>
      <c r="F703">
        <v>67.8681202124392</v>
      </c>
      <c r="G703">
        <v>5943.84222566746</v>
      </c>
      <c r="H703">
        <v>0.435036596796977</v>
      </c>
      <c r="I703">
        <v>0.353317800442332</v>
      </c>
      <c r="J703">
        <v>17.4033251655009</v>
      </c>
      <c r="K703">
        <v>2.627658830493</v>
      </c>
    </row>
    <row r="704" spans="1:11">
      <c r="A704">
        <v>702</v>
      </c>
      <c r="B704">
        <v>6.88802692427683</v>
      </c>
      <c r="C704">
        <v>510.851634178675</v>
      </c>
      <c r="D704">
        <v>0.417107455427409</v>
      </c>
      <c r="E704">
        <v>58.5642617987818</v>
      </c>
      <c r="F704">
        <v>65.6437222375069</v>
      </c>
      <c r="G704">
        <v>5735.7370488888</v>
      </c>
      <c r="H704">
        <v>0.442899425621836</v>
      </c>
      <c r="I704">
        <v>0.359693763624025</v>
      </c>
      <c r="J704">
        <v>17.6260502996453</v>
      </c>
      <c r="K704">
        <v>2.627658830493</v>
      </c>
    </row>
    <row r="705" spans="1:11">
      <c r="A705">
        <v>703</v>
      </c>
      <c r="B705">
        <v>7.03590072939716</v>
      </c>
      <c r="C705">
        <v>520.229093141458</v>
      </c>
      <c r="D705">
        <v>0.417098776810805</v>
      </c>
      <c r="E705">
        <v>59.2090115803395</v>
      </c>
      <c r="F705">
        <v>64.4614967974962</v>
      </c>
      <c r="G705">
        <v>5653.02466480175</v>
      </c>
      <c r="H705">
        <v>0.446679841964146</v>
      </c>
      <c r="I705">
        <v>0.36275952044363</v>
      </c>
      <c r="J705">
        <v>17.7595888702619</v>
      </c>
      <c r="K705">
        <v>2.627658830493</v>
      </c>
    </row>
    <row r="706" spans="1:11">
      <c r="A706">
        <v>704</v>
      </c>
      <c r="B706">
        <v>7.17741774015846</v>
      </c>
      <c r="C706">
        <v>530.166566245822</v>
      </c>
      <c r="D706">
        <v>0.416455593053262</v>
      </c>
      <c r="E706">
        <v>59.9120553157877</v>
      </c>
      <c r="F706">
        <v>63.2557293514191</v>
      </c>
      <c r="G706">
        <v>5525.24387571504</v>
      </c>
      <c r="H706">
        <v>0.450306896796666</v>
      </c>
      <c r="I706">
        <v>0.365700751846934</v>
      </c>
      <c r="J706">
        <v>17.8824783326486</v>
      </c>
      <c r="K706">
        <v>2.627658830493</v>
      </c>
    </row>
    <row r="707" spans="1:11">
      <c r="A707">
        <v>705</v>
      </c>
      <c r="B707">
        <v>7.31610032581621</v>
      </c>
      <c r="C707">
        <v>541.666931190273</v>
      </c>
      <c r="D707">
        <v>0.41809839978599</v>
      </c>
      <c r="E707">
        <v>60.6837990584977</v>
      </c>
      <c r="F707">
        <v>61.8966807683972</v>
      </c>
      <c r="G707">
        <v>5422.72381083888</v>
      </c>
      <c r="H707">
        <v>0.454932557034851</v>
      </c>
      <c r="I707">
        <v>0.369452018719319</v>
      </c>
      <c r="J707">
        <v>18.0409090174764</v>
      </c>
      <c r="K707">
        <v>2.627658830493</v>
      </c>
    </row>
    <row r="708" spans="1:11">
      <c r="A708">
        <v>706</v>
      </c>
      <c r="B708">
        <v>7.36825188275896</v>
      </c>
      <c r="C708">
        <v>548.650249716938</v>
      </c>
      <c r="D708">
        <v>0.418179922456018</v>
      </c>
      <c r="E708">
        <v>61.1437939339834</v>
      </c>
      <c r="F708">
        <v>61.1021821737435</v>
      </c>
      <c r="G708">
        <v>5344.08254078907</v>
      </c>
      <c r="H708">
        <v>0.458128557099811</v>
      </c>
      <c r="I708">
        <v>0.372043885169089</v>
      </c>
      <c r="J708">
        <v>18.1386602287888</v>
      </c>
      <c r="K708">
        <v>2.627658830493</v>
      </c>
    </row>
    <row r="709" spans="1:11">
      <c r="A709">
        <v>707</v>
      </c>
      <c r="B709">
        <v>7.37990638535878</v>
      </c>
      <c r="C709">
        <v>548.457301616944</v>
      </c>
      <c r="D709">
        <v>0.417878060969691</v>
      </c>
      <c r="E709">
        <v>61.1421576664337</v>
      </c>
      <c r="F709">
        <v>61.1220334687385</v>
      </c>
      <c r="G709">
        <v>5343.42856078589</v>
      </c>
      <c r="H709">
        <v>0.458064339700618</v>
      </c>
      <c r="I709">
        <v>0.371991799259362</v>
      </c>
      <c r="J709">
        <v>18.1286378503094</v>
      </c>
      <c r="K709">
        <v>2.627658830493</v>
      </c>
    </row>
    <row r="710" spans="1:11">
      <c r="A710">
        <v>708</v>
      </c>
      <c r="B710">
        <v>7.54766671036756</v>
      </c>
      <c r="C710">
        <v>559.89106744189</v>
      </c>
      <c r="D710">
        <v>0.419209617881698</v>
      </c>
      <c r="E710">
        <v>61.9233978759236</v>
      </c>
      <c r="F710">
        <v>59.8832893655395</v>
      </c>
      <c r="G710">
        <v>5251.51207160502</v>
      </c>
      <c r="H710">
        <v>0.461985385637522</v>
      </c>
      <c r="I710">
        <v>0.375171751890203</v>
      </c>
      <c r="J710">
        <v>18.2774472519423</v>
      </c>
      <c r="K710">
        <v>2.627658830493</v>
      </c>
    </row>
    <row r="711" spans="1:11">
      <c r="A711">
        <v>709</v>
      </c>
      <c r="B711">
        <v>7.70501726340165</v>
      </c>
      <c r="C711">
        <v>571.8071629216</v>
      </c>
      <c r="D711">
        <v>0.419430092797558</v>
      </c>
      <c r="E711">
        <v>62.7330827634969</v>
      </c>
      <c r="F711">
        <v>58.6356050646377</v>
      </c>
      <c r="G711">
        <v>5143.34598216654</v>
      </c>
      <c r="H711">
        <v>0.466188805828341</v>
      </c>
      <c r="I711">
        <v>0.378580740362634</v>
      </c>
      <c r="J711">
        <v>18.4311344480196</v>
      </c>
      <c r="K711">
        <v>2.627658830493</v>
      </c>
    </row>
    <row r="712" spans="1:11">
      <c r="A712">
        <v>710</v>
      </c>
      <c r="B712">
        <v>7.72338633421166</v>
      </c>
      <c r="C712">
        <v>575.036217754375</v>
      </c>
      <c r="D712">
        <v>0.419354854516597</v>
      </c>
      <c r="E712">
        <v>62.9342903799154</v>
      </c>
      <c r="F712">
        <v>58.3064441922234</v>
      </c>
      <c r="G712">
        <v>5112.62982083634</v>
      </c>
      <c r="H712">
        <v>0.467554821112852</v>
      </c>
      <c r="I712">
        <v>0.379688600164861</v>
      </c>
      <c r="J712">
        <v>18.4815683297765</v>
      </c>
      <c r="K712">
        <v>2.627658830493</v>
      </c>
    </row>
    <row r="713" spans="1:11">
      <c r="A713">
        <v>711</v>
      </c>
      <c r="B713">
        <v>7.7326232530152</v>
      </c>
      <c r="C713">
        <v>574.967790610109</v>
      </c>
      <c r="D713">
        <v>0.41940546038096</v>
      </c>
      <c r="E713">
        <v>62.9393660687199</v>
      </c>
      <c r="F713">
        <v>58.3133916649201</v>
      </c>
      <c r="G713">
        <v>5112.16742550659</v>
      </c>
      <c r="H713">
        <v>0.46724929181403</v>
      </c>
      <c r="I713">
        <v>0.379440791805308</v>
      </c>
      <c r="J713">
        <v>18.476940599221</v>
      </c>
      <c r="K713">
        <v>2.627658830493</v>
      </c>
    </row>
    <row r="714" spans="1:11">
      <c r="A714">
        <v>712</v>
      </c>
      <c r="B714">
        <v>7.89534561386954</v>
      </c>
      <c r="C714">
        <v>588.249096781251</v>
      </c>
      <c r="D714">
        <v>0.419107352424045</v>
      </c>
      <c r="E714">
        <v>63.8356591806505</v>
      </c>
      <c r="F714">
        <v>56.9971600703567</v>
      </c>
      <c r="G714">
        <v>4987.58271115263</v>
      </c>
      <c r="H714">
        <v>0.472574414370924</v>
      </c>
      <c r="I714">
        <v>0.383759586243428</v>
      </c>
      <c r="J714">
        <v>18.6384610585788</v>
      </c>
      <c r="K714">
        <v>2.627658830493</v>
      </c>
    </row>
    <row r="715" spans="1:11">
      <c r="A715">
        <v>713</v>
      </c>
      <c r="B715">
        <v>8.04051784444603</v>
      </c>
      <c r="C715">
        <v>597.964421972908</v>
      </c>
      <c r="D715">
        <v>0.419020262493572</v>
      </c>
      <c r="E715">
        <v>64.5111279399696</v>
      </c>
      <c r="F715">
        <v>56.071428356073</v>
      </c>
      <c r="G715">
        <v>4906.8963005279</v>
      </c>
      <c r="H715">
        <v>0.476246060297869</v>
      </c>
      <c r="I715">
        <v>0.386737460110865</v>
      </c>
      <c r="J715">
        <v>18.7448055025101</v>
      </c>
      <c r="K715">
        <v>2.627658830493</v>
      </c>
    </row>
    <row r="716" spans="1:11">
      <c r="A716">
        <v>714</v>
      </c>
      <c r="B716">
        <v>8.22006159972525</v>
      </c>
      <c r="C716">
        <v>612.275852234324</v>
      </c>
      <c r="D716">
        <v>0.418662567812755</v>
      </c>
      <c r="E716">
        <v>65.4754533544727</v>
      </c>
      <c r="F716">
        <v>54.7611415071384</v>
      </c>
      <c r="G716">
        <v>4786.91050153351</v>
      </c>
      <c r="H716">
        <v>0.482442712834752</v>
      </c>
      <c r="I716">
        <v>0.391763288913513</v>
      </c>
      <c r="J716">
        <v>18.9056085636575</v>
      </c>
      <c r="K716">
        <v>2.627658830493</v>
      </c>
    </row>
    <row r="717" spans="1:11">
      <c r="A717">
        <v>715</v>
      </c>
      <c r="B717">
        <v>8.39223765543788</v>
      </c>
      <c r="C717">
        <v>625.371119674187</v>
      </c>
      <c r="D717">
        <v>0.418328477340252</v>
      </c>
      <c r="E717">
        <v>66.3714978689919</v>
      </c>
      <c r="F717">
        <v>53.6147644319491</v>
      </c>
      <c r="G717">
        <v>4679.45371387896</v>
      </c>
      <c r="H717">
        <v>0.487747215726715</v>
      </c>
      <c r="I717">
        <v>0.396065609210337</v>
      </c>
      <c r="J717">
        <v>19.0430870196893</v>
      </c>
      <c r="K717">
        <v>2.627658830493</v>
      </c>
    </row>
    <row r="718" spans="1:11">
      <c r="A718">
        <v>716</v>
      </c>
      <c r="B718">
        <v>8.52110763693258</v>
      </c>
      <c r="C718">
        <v>634.893541380969</v>
      </c>
      <c r="D718">
        <v>0.41804839090353</v>
      </c>
      <c r="E718">
        <v>67.0313754229471</v>
      </c>
      <c r="F718">
        <v>52.8108365088363</v>
      </c>
      <c r="G718">
        <v>4603.96476615397</v>
      </c>
      <c r="H718">
        <v>0.491855928448132</v>
      </c>
      <c r="I718">
        <v>0.399398118604508</v>
      </c>
      <c r="J718">
        <v>19.1339902166632</v>
      </c>
      <c r="K718">
        <v>2.627658830493</v>
      </c>
    </row>
    <row r="719" spans="1:11">
      <c r="A719">
        <v>717</v>
      </c>
      <c r="B719">
        <v>8.53768994932084</v>
      </c>
      <c r="C719">
        <v>636.716066800521</v>
      </c>
      <c r="D719">
        <v>0.417884679406504</v>
      </c>
      <c r="E719">
        <v>67.1548931193743</v>
      </c>
      <c r="F719">
        <v>52.6597766715039</v>
      </c>
      <c r="G719">
        <v>4589.57105574183</v>
      </c>
      <c r="H719">
        <v>0.494055058075174</v>
      </c>
      <c r="I719">
        <v>0.401181826408187</v>
      </c>
      <c r="J719">
        <v>19.141773527909</v>
      </c>
      <c r="K719">
        <v>2.627658830493</v>
      </c>
    </row>
    <row r="720" spans="1:11">
      <c r="A720">
        <v>718</v>
      </c>
      <c r="B720">
        <v>8.54532432133197</v>
      </c>
      <c r="C720">
        <v>636.701998706066</v>
      </c>
      <c r="D720">
        <v>0.417778331025864</v>
      </c>
      <c r="E720">
        <v>67.1655481525633</v>
      </c>
      <c r="F720">
        <v>52.6612232422941</v>
      </c>
      <c r="G720">
        <v>4590.05662679331</v>
      </c>
      <c r="H720">
        <v>0.494242657755477</v>
      </c>
      <c r="I720">
        <v>0.401333997519649</v>
      </c>
      <c r="J720">
        <v>19.1349643052769</v>
      </c>
      <c r="K720">
        <v>2.627658830493</v>
      </c>
    </row>
    <row r="721" spans="1:11">
      <c r="A721">
        <v>719</v>
      </c>
      <c r="B721">
        <v>8.80094839301465</v>
      </c>
      <c r="C721">
        <v>655.922969961597</v>
      </c>
      <c r="D721">
        <v>0.418348165387647</v>
      </c>
      <c r="E721">
        <v>68.4627136191321</v>
      </c>
      <c r="F721">
        <v>51.1159897086656</v>
      </c>
      <c r="G721">
        <v>4459.59088553633</v>
      </c>
      <c r="H721">
        <v>0.500908944099192</v>
      </c>
      <c r="I721">
        <v>0.406741096126318</v>
      </c>
      <c r="J721">
        <v>19.3439260319354</v>
      </c>
      <c r="K721">
        <v>2.627658830493</v>
      </c>
    </row>
    <row r="722" spans="1:11">
      <c r="A722">
        <v>720</v>
      </c>
      <c r="B722">
        <v>8.85978610432287</v>
      </c>
      <c r="C722">
        <v>658.376729218568</v>
      </c>
      <c r="D722">
        <v>0.417516126166104</v>
      </c>
      <c r="E722">
        <v>68.6496573040409</v>
      </c>
      <c r="F722">
        <v>50.9194427175594</v>
      </c>
      <c r="G722">
        <v>4440.45843484132</v>
      </c>
      <c r="H722">
        <v>0.502175169572853</v>
      </c>
      <c r="I722">
        <v>0.407768172342932</v>
      </c>
      <c r="J722">
        <v>19.356643679946</v>
      </c>
      <c r="K722">
        <v>2.627658830493</v>
      </c>
    </row>
    <row r="723" spans="1:11">
      <c r="A723">
        <v>721</v>
      </c>
      <c r="B723">
        <v>8.84946064701843</v>
      </c>
      <c r="C723">
        <v>657.494049069006</v>
      </c>
      <c r="D723">
        <v>0.417385610054112</v>
      </c>
      <c r="E723">
        <v>68.596341754788</v>
      </c>
      <c r="F723">
        <v>50.9880090883045</v>
      </c>
      <c r="G723">
        <v>4442.4883739028</v>
      </c>
      <c r="H723">
        <v>0.501759210699976</v>
      </c>
      <c r="I723">
        <v>0.407430763756476</v>
      </c>
      <c r="J723">
        <v>19.3444545498466</v>
      </c>
      <c r="K723">
        <v>2.627658830493</v>
      </c>
    </row>
    <row r="724" spans="1:11">
      <c r="A724">
        <v>722</v>
      </c>
      <c r="B724">
        <v>9.01644527870791</v>
      </c>
      <c r="C724">
        <v>671.377704237659</v>
      </c>
      <c r="D724">
        <v>0.418129630994213</v>
      </c>
      <c r="E724">
        <v>69.512739140891</v>
      </c>
      <c r="F724">
        <v>49.9310869942242</v>
      </c>
      <c r="G724">
        <v>4358.78562880541</v>
      </c>
      <c r="H724">
        <v>0.507410135463524</v>
      </c>
      <c r="I724">
        <v>0.412014411910894</v>
      </c>
      <c r="J724">
        <v>19.4931324038487</v>
      </c>
      <c r="K724">
        <v>2.627658830493</v>
      </c>
    </row>
    <row r="725" spans="1:11">
      <c r="A725">
        <v>723</v>
      </c>
      <c r="B725">
        <v>9.19623541981822</v>
      </c>
      <c r="C725">
        <v>684.288895757865</v>
      </c>
      <c r="D725">
        <v>0.41718340287062</v>
      </c>
      <c r="E725">
        <v>70.3980586313684</v>
      </c>
      <c r="F725">
        <v>48.9975793959138</v>
      </c>
      <c r="G725">
        <v>4268.22611748312</v>
      </c>
      <c r="H725">
        <v>0.512310769655725</v>
      </c>
      <c r="I725">
        <v>0.415989501426842</v>
      </c>
      <c r="J725">
        <v>19.6148121490321</v>
      </c>
      <c r="K725">
        <v>2.627658830493</v>
      </c>
    </row>
    <row r="726" spans="1:11">
      <c r="A726">
        <v>724</v>
      </c>
      <c r="B726">
        <v>9.35339907049525</v>
      </c>
      <c r="C726">
        <v>693.558423420249</v>
      </c>
      <c r="D726">
        <v>0.417108225433676</v>
      </c>
      <c r="E726">
        <v>71.0398229701429</v>
      </c>
      <c r="F726">
        <v>48.3467076462941</v>
      </c>
      <c r="G726">
        <v>4213.44614521038</v>
      </c>
      <c r="H726">
        <v>0.515440509461961</v>
      </c>
      <c r="I726">
        <v>0.418528188599342</v>
      </c>
      <c r="J726">
        <v>19.6975402581119</v>
      </c>
      <c r="K726">
        <v>2.627658830493</v>
      </c>
    </row>
    <row r="727" spans="1:11">
      <c r="A727">
        <v>725</v>
      </c>
      <c r="B727">
        <v>9.46235592166155</v>
      </c>
      <c r="C727">
        <v>703.785637678824</v>
      </c>
      <c r="D727">
        <v>0.416511233777458</v>
      </c>
      <c r="E727">
        <v>71.7211890610918</v>
      </c>
      <c r="F727">
        <v>47.6399580010426</v>
      </c>
      <c r="G727">
        <v>4143.50285799636</v>
      </c>
      <c r="H727">
        <v>0.519726401185029</v>
      </c>
      <c r="I727">
        <v>0.422004720394976</v>
      </c>
      <c r="J727">
        <v>19.7967353036667</v>
      </c>
      <c r="K727">
        <v>2.627658830493</v>
      </c>
    </row>
    <row r="728" spans="1:11">
      <c r="A728">
        <v>726</v>
      </c>
      <c r="B728">
        <v>9.60212931657127</v>
      </c>
      <c r="C728">
        <v>714.637250553119</v>
      </c>
      <c r="D728">
        <v>0.416300072266861</v>
      </c>
      <c r="E728">
        <v>72.4569407972344</v>
      </c>
      <c r="F728">
        <v>46.9162896265255</v>
      </c>
      <c r="G728">
        <v>4077.10548728313</v>
      </c>
      <c r="H728">
        <v>0.524203206693487</v>
      </c>
      <c r="I728">
        <v>0.425636166583688</v>
      </c>
      <c r="J728">
        <v>19.8925359555413</v>
      </c>
      <c r="K728">
        <v>2.627658830493</v>
      </c>
    </row>
    <row r="729" spans="1:11">
      <c r="A729">
        <v>727</v>
      </c>
      <c r="B729">
        <v>9.66954119864212</v>
      </c>
      <c r="C729">
        <v>721.121021561885</v>
      </c>
      <c r="D729">
        <v>0.416383095223522</v>
      </c>
      <c r="E729">
        <v>72.8723489734233</v>
      </c>
      <c r="F729">
        <v>46.4942697205387</v>
      </c>
      <c r="G729">
        <v>4046.04710612404</v>
      </c>
      <c r="H729">
        <v>0.527085047149366</v>
      </c>
      <c r="I729">
        <v>0.427973888052398</v>
      </c>
      <c r="J729">
        <v>19.9609690487027</v>
      </c>
      <c r="K729">
        <v>2.627658830493</v>
      </c>
    </row>
    <row r="730" spans="1:11">
      <c r="A730">
        <v>728</v>
      </c>
      <c r="B730">
        <v>9.670739135054</v>
      </c>
      <c r="C730">
        <v>720.924391015363</v>
      </c>
      <c r="D730">
        <v>0.416342309826943</v>
      </c>
      <c r="E730">
        <v>72.8625115096309</v>
      </c>
      <c r="F730">
        <v>46.5069410782136</v>
      </c>
      <c r="G730">
        <v>4046.63993540863</v>
      </c>
      <c r="H730">
        <v>0.527096025435438</v>
      </c>
      <c r="I730">
        <v>0.427982793283823</v>
      </c>
      <c r="J730">
        <v>19.9567311354143</v>
      </c>
      <c r="K730">
        <v>2.627658830493</v>
      </c>
    </row>
    <row r="731" spans="1:11">
      <c r="A731">
        <v>729</v>
      </c>
      <c r="B731">
        <v>9.85717339100279</v>
      </c>
      <c r="C731">
        <v>734.487633487278</v>
      </c>
      <c r="D731">
        <v>0.4165438536934</v>
      </c>
      <c r="E731">
        <v>73.7855278319004</v>
      </c>
      <c r="F731">
        <v>45.6477873217397</v>
      </c>
      <c r="G731">
        <v>3971.79095606784</v>
      </c>
      <c r="H731">
        <v>0.53203973103166</v>
      </c>
      <c r="I731">
        <v>0.431993046267288</v>
      </c>
      <c r="J731">
        <v>20.0738143951418</v>
      </c>
      <c r="K731">
        <v>2.627658830493</v>
      </c>
    </row>
    <row r="732" spans="1:11">
      <c r="A732">
        <v>730</v>
      </c>
      <c r="B732">
        <v>9.96890285188172</v>
      </c>
      <c r="C732">
        <v>744.067116294215</v>
      </c>
      <c r="D732">
        <v>0.416661479691515</v>
      </c>
      <c r="E732">
        <v>74.4163735773</v>
      </c>
      <c r="F732">
        <v>45.0597744964749</v>
      </c>
      <c r="G732">
        <v>3921.10276427996</v>
      </c>
      <c r="H732">
        <v>0.535637794699304</v>
      </c>
      <c r="I732">
        <v>0.434911777219186</v>
      </c>
      <c r="J732">
        <v>20.1642316297057</v>
      </c>
      <c r="K732">
        <v>2.627658830493</v>
      </c>
    </row>
    <row r="733" spans="1:11">
      <c r="A733">
        <v>731</v>
      </c>
      <c r="B733">
        <v>10.1889810716536</v>
      </c>
      <c r="C733">
        <v>760.197385108965</v>
      </c>
      <c r="D733">
        <v>0.416993549496973</v>
      </c>
      <c r="E733">
        <v>75.5073624949411</v>
      </c>
      <c r="F733">
        <v>44.103303187556</v>
      </c>
      <c r="G733">
        <v>3838.45215409203</v>
      </c>
      <c r="H733">
        <v>0.540885368482089</v>
      </c>
      <c r="I733">
        <v>0.439168618404514</v>
      </c>
      <c r="J733">
        <v>20.3041669156282</v>
      </c>
      <c r="K733">
        <v>2.627658830493</v>
      </c>
    </row>
    <row r="734" spans="1:11">
      <c r="A734">
        <v>732</v>
      </c>
      <c r="B734">
        <v>10.3723363205107</v>
      </c>
      <c r="C734">
        <v>774.237854759421</v>
      </c>
      <c r="D734">
        <v>0.417321681233762</v>
      </c>
      <c r="E734">
        <v>76.4423986140289</v>
      </c>
      <c r="F734">
        <v>43.3031577076884</v>
      </c>
      <c r="G734">
        <v>3771.19902601883</v>
      </c>
      <c r="H734">
        <v>0.545637150077419</v>
      </c>
      <c r="I734">
        <v>0.443023330877285</v>
      </c>
      <c r="J734">
        <v>20.4280081379371</v>
      </c>
      <c r="K734">
        <v>2.627658830493</v>
      </c>
    </row>
    <row r="735" spans="1:11">
      <c r="A735">
        <v>733</v>
      </c>
      <c r="B735">
        <v>10.5193706774396</v>
      </c>
      <c r="C735">
        <v>785.743122176053</v>
      </c>
      <c r="D735">
        <v>0.417608093971459</v>
      </c>
      <c r="E735">
        <v>77.1985056638337</v>
      </c>
      <c r="F735">
        <v>42.668847288805</v>
      </c>
      <c r="G735">
        <v>3718.186165959</v>
      </c>
      <c r="H735">
        <v>0.549242099029436</v>
      </c>
      <c r="I735">
        <v>0.44594774738334</v>
      </c>
      <c r="J735">
        <v>20.5330255315356</v>
      </c>
      <c r="K735">
        <v>2.627658830493</v>
      </c>
    </row>
    <row r="736" spans="1:11">
      <c r="A736">
        <v>734</v>
      </c>
      <c r="B736">
        <v>10.6346052453151</v>
      </c>
      <c r="C736">
        <v>793.946980182055</v>
      </c>
      <c r="D736">
        <v>0.417770068096549</v>
      </c>
      <c r="E736">
        <v>77.7453465766154</v>
      </c>
      <c r="F736">
        <v>42.227857901422</v>
      </c>
      <c r="G736">
        <v>3679.98603600633</v>
      </c>
      <c r="H736">
        <v>0.550715263251397</v>
      </c>
      <c r="I736">
        <v>0.447142810692711</v>
      </c>
      <c r="J736">
        <v>20.6088218934067</v>
      </c>
      <c r="K736">
        <v>2.627658830493</v>
      </c>
    </row>
    <row r="737" spans="1:11">
      <c r="A737">
        <v>735</v>
      </c>
      <c r="B737">
        <v>10.6358163302245</v>
      </c>
      <c r="C737">
        <v>793.522084862299</v>
      </c>
      <c r="D737">
        <v>0.417675192902058</v>
      </c>
      <c r="E737">
        <v>77.7289791008069</v>
      </c>
      <c r="F737">
        <v>42.2506720132231</v>
      </c>
      <c r="G737">
        <v>3682.00451133863</v>
      </c>
      <c r="H737">
        <v>0.550754897360872</v>
      </c>
      <c r="I737">
        <v>0.447174969020629</v>
      </c>
      <c r="J737">
        <v>20.5997384050257</v>
      </c>
      <c r="K737">
        <v>2.627658830493</v>
      </c>
    </row>
    <row r="738" spans="1:11">
      <c r="A738">
        <v>736</v>
      </c>
      <c r="B738">
        <v>10.8245720969375</v>
      </c>
      <c r="C738">
        <v>807.828120104236</v>
      </c>
      <c r="D738">
        <v>0.417176226587336</v>
      </c>
      <c r="E738">
        <v>78.6951739752935</v>
      </c>
      <c r="F738">
        <v>41.5040300140293</v>
      </c>
      <c r="G738">
        <v>3613.04042297451</v>
      </c>
      <c r="H738">
        <v>0.556463867390106</v>
      </c>
      <c r="I738">
        <v>0.451806263519352</v>
      </c>
      <c r="J738">
        <v>20.7066773386</v>
      </c>
      <c r="K738">
        <v>2.627658830493</v>
      </c>
    </row>
    <row r="739" spans="1:11">
      <c r="A739">
        <v>737</v>
      </c>
      <c r="B739">
        <v>10.9270655476319</v>
      </c>
      <c r="C739">
        <v>814.152960931897</v>
      </c>
      <c r="D739">
        <v>0.416766264522166</v>
      </c>
      <c r="E739">
        <v>79.1276095120552</v>
      </c>
      <c r="F739">
        <v>41.1811140776841</v>
      </c>
      <c r="G739">
        <v>3586.35759591858</v>
      </c>
      <c r="H739">
        <v>0.558763672787541</v>
      </c>
      <c r="I739">
        <v>0.453671970223016</v>
      </c>
      <c r="J739">
        <v>20.7530400676062</v>
      </c>
      <c r="K739">
        <v>2.627658830493</v>
      </c>
    </row>
    <row r="740" spans="1:11">
      <c r="A740">
        <v>738</v>
      </c>
      <c r="B740">
        <v>10.9194247882353</v>
      </c>
      <c r="C740">
        <v>814.427920189856</v>
      </c>
      <c r="D740">
        <v>0.417140154050168</v>
      </c>
      <c r="E740">
        <v>79.1325020177451</v>
      </c>
      <c r="F740">
        <v>41.1687220490679</v>
      </c>
      <c r="G740">
        <v>3588.10135520628</v>
      </c>
      <c r="H740">
        <v>0.558784704440607</v>
      </c>
      <c r="I740">
        <v>0.453689037430821</v>
      </c>
      <c r="J740">
        <v>20.7615696220437</v>
      </c>
      <c r="K740">
        <v>2.627658830493</v>
      </c>
    </row>
    <row r="741" spans="1:11">
      <c r="A741">
        <v>739</v>
      </c>
      <c r="B741">
        <v>11.116103143287</v>
      </c>
      <c r="C741">
        <v>827.824206063219</v>
      </c>
      <c r="D741">
        <v>0.416370616604721</v>
      </c>
      <c r="E741">
        <v>80.0569479482779</v>
      </c>
      <c r="F741">
        <v>40.5042202030831</v>
      </c>
      <c r="G741">
        <v>3521.8589631542</v>
      </c>
      <c r="H741">
        <v>0.563212167188204</v>
      </c>
      <c r="I741">
        <v>0.457280768239483</v>
      </c>
      <c r="J741">
        <v>20.8542679810318</v>
      </c>
      <c r="K741">
        <v>2.627658830493</v>
      </c>
    </row>
    <row r="742" spans="1:11">
      <c r="A742">
        <v>740</v>
      </c>
      <c r="B742">
        <v>11.2909763912462</v>
      </c>
      <c r="C742">
        <v>841.605935743664</v>
      </c>
      <c r="D742">
        <v>0.417091281204497</v>
      </c>
      <c r="E742">
        <v>80.9689133918497</v>
      </c>
      <c r="F742">
        <v>39.8359000155207</v>
      </c>
      <c r="G742">
        <v>3468.77156920449</v>
      </c>
      <c r="H742">
        <v>0.567949993886283</v>
      </c>
      <c r="I742">
        <v>0.461124348777402</v>
      </c>
      <c r="J742">
        <v>20.9622114959661</v>
      </c>
      <c r="K742">
        <v>2.627658830493</v>
      </c>
    </row>
    <row r="743" spans="1:11">
      <c r="A743">
        <v>741</v>
      </c>
      <c r="B743">
        <v>11.3872575942788</v>
      </c>
      <c r="C743">
        <v>851.42015032922</v>
      </c>
      <c r="D743">
        <v>0.417111164620176</v>
      </c>
      <c r="E743">
        <v>81.6109829228682</v>
      </c>
      <c r="F743">
        <v>39.3740269532919</v>
      </c>
      <c r="G743">
        <v>3426.12066542282</v>
      </c>
      <c r="H743">
        <v>0.571625457245411</v>
      </c>
      <c r="I743">
        <v>0.464106099762074</v>
      </c>
      <c r="J743">
        <v>21.0402440314187</v>
      </c>
      <c r="K743">
        <v>2.627658830493</v>
      </c>
    </row>
    <row r="744" spans="1:11">
      <c r="A744">
        <v>742</v>
      </c>
      <c r="B744">
        <v>11.5723142837377</v>
      </c>
      <c r="C744">
        <v>863.751670787062</v>
      </c>
      <c r="D744">
        <v>0.417605200124006</v>
      </c>
      <c r="E744">
        <v>82.4433849553793</v>
      </c>
      <c r="F744">
        <v>38.8147182242354</v>
      </c>
      <c r="G744">
        <v>3381.73458850045</v>
      </c>
      <c r="H744">
        <v>0.575404575501873</v>
      </c>
      <c r="I744">
        <v>0.467171968134648</v>
      </c>
      <c r="J744">
        <v>21.1280751821964</v>
      </c>
      <c r="K744">
        <v>2.627658830493</v>
      </c>
    </row>
    <row r="745" spans="1:11">
      <c r="A745">
        <v>743</v>
      </c>
      <c r="B745">
        <v>11.7600406135056</v>
      </c>
      <c r="C745">
        <v>877.822937089337</v>
      </c>
      <c r="D745">
        <v>0.417762568420771</v>
      </c>
      <c r="E745">
        <v>83.3791504613503</v>
      </c>
      <c r="F745">
        <v>38.1928116725528</v>
      </c>
      <c r="G745">
        <v>3328.48791362243</v>
      </c>
      <c r="H745">
        <v>0.579718872176949</v>
      </c>
      <c r="I745">
        <v>0.47067202862347</v>
      </c>
      <c r="J745">
        <v>21.2326106012835</v>
      </c>
      <c r="K745">
        <v>2.627658830493</v>
      </c>
    </row>
    <row r="746" spans="1:11">
      <c r="A746">
        <v>744</v>
      </c>
      <c r="B746">
        <v>11.861484732828</v>
      </c>
      <c r="C746">
        <v>883.76682201595</v>
      </c>
      <c r="D746">
        <v>0.417739651358963</v>
      </c>
      <c r="E746">
        <v>83.7971992760589</v>
      </c>
      <c r="F746">
        <v>37.9361242805316</v>
      </c>
      <c r="G746">
        <v>3303.45023277224</v>
      </c>
      <c r="H746">
        <v>0.581241472299617</v>
      </c>
      <c r="I746">
        <v>0.471907259909353</v>
      </c>
      <c r="J746">
        <v>21.2671727238187</v>
      </c>
      <c r="K746">
        <v>2.627658830493</v>
      </c>
    </row>
    <row r="747" spans="1:11">
      <c r="A747">
        <v>745</v>
      </c>
      <c r="B747">
        <v>11.8633923658997</v>
      </c>
      <c r="C747">
        <v>883.412470521423</v>
      </c>
      <c r="D747">
        <v>0.417733339015076</v>
      </c>
      <c r="E747">
        <v>83.7769991525137</v>
      </c>
      <c r="F747">
        <v>37.9513375872215</v>
      </c>
      <c r="G747">
        <v>3305.80054516419</v>
      </c>
      <c r="H747">
        <v>0.581199048672958</v>
      </c>
      <c r="I747">
        <v>0.471872848328308</v>
      </c>
      <c r="J747">
        <v>21.2629354615703</v>
      </c>
      <c r="K747">
        <v>2.627658830493</v>
      </c>
    </row>
    <row r="748" spans="1:11">
      <c r="A748">
        <v>746</v>
      </c>
      <c r="B748">
        <v>12.0486989969828</v>
      </c>
      <c r="C748">
        <v>898.563671513076</v>
      </c>
      <c r="D748">
        <v>0.417591975706515</v>
      </c>
      <c r="E748">
        <v>84.7759411052522</v>
      </c>
      <c r="F748">
        <v>37.3117873445556</v>
      </c>
      <c r="G748">
        <v>3247.83092770429</v>
      </c>
      <c r="H748">
        <v>0.586126134361559</v>
      </c>
      <c r="I748">
        <v>0.475870088094414</v>
      </c>
      <c r="J748">
        <v>21.3739044078657</v>
      </c>
      <c r="K748">
        <v>2.627658830493</v>
      </c>
    </row>
    <row r="749" spans="1:11">
      <c r="A749">
        <v>747</v>
      </c>
      <c r="B749">
        <v>12.187611555093</v>
      </c>
      <c r="C749">
        <v>908.0936178831</v>
      </c>
      <c r="D749">
        <v>0.417507881340956</v>
      </c>
      <c r="E749">
        <v>85.4259505049639</v>
      </c>
      <c r="F749">
        <v>36.9205426386443</v>
      </c>
      <c r="G749">
        <v>3212.26637579993</v>
      </c>
      <c r="H749">
        <v>0.589126351733753</v>
      </c>
      <c r="I749">
        <v>0.478304115715772</v>
      </c>
      <c r="J749">
        <v>21.4337265341156</v>
      </c>
      <c r="K749">
        <v>2.627658830493</v>
      </c>
    </row>
    <row r="750" spans="1:11">
      <c r="A750">
        <v>748</v>
      </c>
      <c r="B750">
        <v>12.3588326410472</v>
      </c>
      <c r="C750">
        <v>921.589860962144</v>
      </c>
      <c r="D750">
        <v>0.417236791293112</v>
      </c>
      <c r="E750">
        <v>86.3212837555655</v>
      </c>
      <c r="F750">
        <v>36.3803043073729</v>
      </c>
      <c r="G750">
        <v>3163.67697026705</v>
      </c>
      <c r="H750">
        <v>0.594039536606712</v>
      </c>
      <c r="I750">
        <v>0.482290140262148</v>
      </c>
      <c r="J750">
        <v>21.5237247114768</v>
      </c>
      <c r="K750">
        <v>2.627658830493</v>
      </c>
    </row>
    <row r="751" spans="1:11">
      <c r="A751">
        <v>749</v>
      </c>
      <c r="B751">
        <v>12.5117820214892</v>
      </c>
      <c r="C751">
        <v>932.913687725564</v>
      </c>
      <c r="D751">
        <v>0.416942540569435</v>
      </c>
      <c r="E751">
        <v>87.0855617122339</v>
      </c>
      <c r="F751">
        <v>35.9391580084196</v>
      </c>
      <c r="G751">
        <v>3122.93927578002</v>
      </c>
      <c r="H751">
        <v>0.597974602417974</v>
      </c>
      <c r="I751">
        <v>0.485482642802971</v>
      </c>
      <c r="J751">
        <v>21.5933720019663</v>
      </c>
      <c r="K751">
        <v>2.627658830493</v>
      </c>
    </row>
    <row r="752" spans="1:11">
      <c r="A752">
        <v>750</v>
      </c>
      <c r="B752">
        <v>12.6049498683204</v>
      </c>
      <c r="C752">
        <v>939.41999208121</v>
      </c>
      <c r="D752">
        <v>0.416673481446197</v>
      </c>
      <c r="E752">
        <v>87.5375621104104</v>
      </c>
      <c r="F752">
        <v>35.6905809765214</v>
      </c>
      <c r="G752">
        <v>3099.43290129812</v>
      </c>
      <c r="H752">
        <v>0.600540190278821</v>
      </c>
      <c r="I752">
        <v>0.487564103904187</v>
      </c>
      <c r="J752">
        <v>21.6266852316504</v>
      </c>
      <c r="K752">
        <v>2.627658830493</v>
      </c>
    </row>
    <row r="753" spans="1:11">
      <c r="A753">
        <v>751</v>
      </c>
      <c r="B753">
        <v>12.5865332180495</v>
      </c>
      <c r="C753">
        <v>938.348483885049</v>
      </c>
      <c r="D753">
        <v>0.416518478639143</v>
      </c>
      <c r="E753">
        <v>87.4729734982916</v>
      </c>
      <c r="F753">
        <v>35.7314843442799</v>
      </c>
      <c r="G753">
        <v>3103.06991428371</v>
      </c>
      <c r="H753">
        <v>0.601520694630716</v>
      </c>
      <c r="I753">
        <v>0.488359598377955</v>
      </c>
      <c r="J753">
        <v>21.6119206196297</v>
      </c>
      <c r="K753">
        <v>2.627658830493</v>
      </c>
    </row>
    <row r="754" spans="1:11">
      <c r="A754">
        <v>752</v>
      </c>
      <c r="B754">
        <v>12.5882592311826</v>
      </c>
      <c r="C754">
        <v>937.884705077466</v>
      </c>
      <c r="D754">
        <v>0.416438961443512</v>
      </c>
      <c r="E754">
        <v>87.4545384248478</v>
      </c>
      <c r="F754">
        <v>35.7493045258248</v>
      </c>
      <c r="G754">
        <v>3104.73334877963</v>
      </c>
      <c r="H754">
        <v>0.601542699080276</v>
      </c>
      <c r="I754">
        <v>0.488377453221247</v>
      </c>
      <c r="J754">
        <v>21.6039886577772</v>
      </c>
      <c r="K754">
        <v>2.627658830493</v>
      </c>
    </row>
    <row r="755" spans="1:11">
      <c r="A755">
        <v>753</v>
      </c>
      <c r="B755">
        <v>12.8279800126615</v>
      </c>
      <c r="C755">
        <v>955.970663673665</v>
      </c>
      <c r="D755">
        <v>0.416880983058595</v>
      </c>
      <c r="E755">
        <v>88.6529170340882</v>
      </c>
      <c r="F755">
        <v>35.0718713750179</v>
      </c>
      <c r="G755">
        <v>3047.81071319192</v>
      </c>
      <c r="H755">
        <v>0.60675330659701</v>
      </c>
      <c r="I755">
        <v>0.492604857638229</v>
      </c>
      <c r="J755">
        <v>21.7252181671692</v>
      </c>
      <c r="K755">
        <v>2.627658830493</v>
      </c>
    </row>
    <row r="756" spans="1:11">
      <c r="A756">
        <v>754</v>
      </c>
      <c r="B756">
        <v>12.9077448076344</v>
      </c>
      <c r="C756">
        <v>960.171808067485</v>
      </c>
      <c r="D756">
        <v>0.416470080937554</v>
      </c>
      <c r="E756">
        <v>88.9495432734385</v>
      </c>
      <c r="F756">
        <v>34.9151019447806</v>
      </c>
      <c r="G756">
        <v>3034.72363407261</v>
      </c>
      <c r="H756">
        <v>0.608393340387606</v>
      </c>
      <c r="I756">
        <v>0.49393544583086</v>
      </c>
      <c r="J756">
        <v>21.7444283484109</v>
      </c>
      <c r="K756">
        <v>2.627658830493</v>
      </c>
    </row>
    <row r="757" spans="1:11">
      <c r="A757">
        <v>755</v>
      </c>
      <c r="B757">
        <v>12.9042358457357</v>
      </c>
      <c r="C757">
        <v>959.677038514857</v>
      </c>
      <c r="D757">
        <v>0.416380414504492</v>
      </c>
      <c r="E757">
        <v>88.922985450538</v>
      </c>
      <c r="F757">
        <v>34.9330000891844</v>
      </c>
      <c r="G757">
        <v>3034.87938143543</v>
      </c>
      <c r="H757">
        <v>0.608195691259225</v>
      </c>
      <c r="I757">
        <v>0.493775086259971</v>
      </c>
      <c r="J757">
        <v>21.7388971816979</v>
      </c>
      <c r="K757">
        <v>2.627658830493</v>
      </c>
    </row>
    <row r="758" spans="1:11">
      <c r="A758">
        <v>756</v>
      </c>
      <c r="B758">
        <v>13.0623941644644</v>
      </c>
      <c r="C758">
        <v>973.271821937137</v>
      </c>
      <c r="D758">
        <v>0.417112584957675</v>
      </c>
      <c r="E758">
        <v>89.8011335930446</v>
      </c>
      <c r="F758">
        <v>34.443683755863</v>
      </c>
      <c r="G758">
        <v>2997.27641181218</v>
      </c>
      <c r="H758">
        <v>0.612725023177499</v>
      </c>
      <c r="I758">
        <v>0.497449812966522</v>
      </c>
      <c r="J758">
        <v>21.8330255963318</v>
      </c>
      <c r="K758">
        <v>2.627658830493</v>
      </c>
    </row>
    <row r="759" spans="1:11">
      <c r="A759">
        <v>757</v>
      </c>
      <c r="B759">
        <v>13.2522022613499</v>
      </c>
      <c r="C759">
        <v>987.138059288082</v>
      </c>
      <c r="D759">
        <v>0.416607513547988</v>
      </c>
      <c r="E759">
        <v>90.7332062769205</v>
      </c>
      <c r="F759">
        <v>33.9634566251908</v>
      </c>
      <c r="G759">
        <v>2952.08882925354</v>
      </c>
      <c r="H759">
        <v>0.617124460962104</v>
      </c>
      <c r="I759">
        <v>0.50101916206044</v>
      </c>
      <c r="J759">
        <v>21.9148301341939</v>
      </c>
      <c r="K759">
        <v>2.627658830493</v>
      </c>
    </row>
    <row r="760" spans="1:11">
      <c r="A760">
        <v>758</v>
      </c>
      <c r="B760">
        <v>13.4261989475769</v>
      </c>
      <c r="C760">
        <v>997.794245027131</v>
      </c>
      <c r="D760">
        <v>0.416583637860425</v>
      </c>
      <c r="E760">
        <v>91.4559070502463</v>
      </c>
      <c r="F760">
        <v>33.6029015331966</v>
      </c>
      <c r="G760">
        <v>2921.72819228138</v>
      </c>
      <c r="H760">
        <v>0.620178512253067</v>
      </c>
      <c r="I760">
        <v>0.503496988461257</v>
      </c>
      <c r="J760">
        <v>21.9743527260287</v>
      </c>
      <c r="K760">
        <v>2.627658830493</v>
      </c>
    </row>
    <row r="761" spans="1:11">
      <c r="A761">
        <v>759</v>
      </c>
      <c r="B761">
        <v>13.5538948893776</v>
      </c>
      <c r="C761">
        <v>1008.93611223072</v>
      </c>
      <c r="D761">
        <v>0.4161928865905</v>
      </c>
      <c r="E761">
        <v>92.1897538014277</v>
      </c>
      <c r="F761">
        <v>33.2300494238718</v>
      </c>
      <c r="G761">
        <v>2886.25679239754</v>
      </c>
      <c r="H761">
        <v>0.624037272086455</v>
      </c>
      <c r="I761">
        <v>0.506627709934427</v>
      </c>
      <c r="J761">
        <v>22.0421946064215</v>
      </c>
      <c r="K761">
        <v>2.627658830493</v>
      </c>
    </row>
    <row r="762" spans="1:11">
      <c r="A762">
        <v>760</v>
      </c>
      <c r="B762">
        <v>13.7007676793594</v>
      </c>
      <c r="C762">
        <v>1020.04328868165</v>
      </c>
      <c r="D762">
        <v>0.416014915032521</v>
      </c>
      <c r="E762">
        <v>92.9332878466278</v>
      </c>
      <c r="F762">
        <v>32.8681774232905</v>
      </c>
      <c r="G762">
        <v>2853.63128365152</v>
      </c>
      <c r="H762">
        <v>0.627923056315052</v>
      </c>
      <c r="I762">
        <v>0.509780377000304</v>
      </c>
      <c r="J762">
        <v>22.1036042137312</v>
      </c>
      <c r="K762">
        <v>2.627658830493</v>
      </c>
    </row>
    <row r="763" spans="1:11">
      <c r="A763">
        <v>761</v>
      </c>
      <c r="B763">
        <v>13.7536914261873</v>
      </c>
      <c r="C763">
        <v>1025.906252733</v>
      </c>
      <c r="D763">
        <v>0.41601757125789</v>
      </c>
      <c r="E763">
        <v>93.3024921014396</v>
      </c>
      <c r="F763">
        <v>32.680278464237</v>
      </c>
      <c r="G763">
        <v>2838.65344522037</v>
      </c>
      <c r="H763">
        <v>0.630206964961215</v>
      </c>
      <c r="I763">
        <v>0.51163340453346</v>
      </c>
      <c r="J763">
        <v>22.1436951902817</v>
      </c>
      <c r="K763">
        <v>2.627658830493</v>
      </c>
    </row>
    <row r="764" spans="1:11">
      <c r="A764">
        <v>762</v>
      </c>
      <c r="B764">
        <v>13.7514464772435</v>
      </c>
      <c r="C764">
        <v>1025.93660869911</v>
      </c>
      <c r="D764">
        <v>0.41605177746669</v>
      </c>
      <c r="E764">
        <v>93.3011139810425</v>
      </c>
      <c r="F764">
        <v>32.6793079577785</v>
      </c>
      <c r="G764">
        <v>2838.96275184483</v>
      </c>
      <c r="H764">
        <v>0.630147046200548</v>
      </c>
      <c r="I764">
        <v>0.511584790958345</v>
      </c>
      <c r="J764">
        <v>22.1455263260177</v>
      </c>
      <c r="K764">
        <v>2.627658830493</v>
      </c>
    </row>
    <row r="765" spans="1:11">
      <c r="A765">
        <v>763</v>
      </c>
      <c r="B765">
        <v>13.9363333301819</v>
      </c>
      <c r="C765">
        <v>1039.02340707296</v>
      </c>
      <c r="D765">
        <v>0.416103135628009</v>
      </c>
      <c r="E765">
        <v>94.1829287434461</v>
      </c>
      <c r="F765">
        <v>32.2675940463468</v>
      </c>
      <c r="G765">
        <v>2803.21418697764</v>
      </c>
      <c r="H765">
        <v>0.634400278282808</v>
      </c>
      <c r="I765">
        <v>0.515035607544556</v>
      </c>
      <c r="J765">
        <v>22.2146263643023</v>
      </c>
      <c r="K765">
        <v>2.627658830493</v>
      </c>
    </row>
    <row r="766" spans="1:11">
      <c r="A766">
        <v>764</v>
      </c>
      <c r="B766">
        <v>14.0454569529195</v>
      </c>
      <c r="C766">
        <v>1048.26335134497</v>
      </c>
      <c r="D766">
        <v>0.416162759107748</v>
      </c>
      <c r="E766">
        <v>94.782559490126</v>
      </c>
      <c r="F766">
        <v>31.9830208184415</v>
      </c>
      <c r="G766">
        <v>2779.32288941551</v>
      </c>
      <c r="H766">
        <v>0.637451490991509</v>
      </c>
      <c r="I766">
        <v>0.517511194304148</v>
      </c>
      <c r="J766">
        <v>22.2708397778045</v>
      </c>
      <c r="K766">
        <v>2.627658830493</v>
      </c>
    </row>
    <row r="767" spans="1:11">
      <c r="A767">
        <v>765</v>
      </c>
      <c r="B767">
        <v>14.2568262891709</v>
      </c>
      <c r="C767">
        <v>1063.76983671797</v>
      </c>
      <c r="D767">
        <v>0.416388983418984</v>
      </c>
      <c r="E767">
        <v>95.8155176036252</v>
      </c>
      <c r="F767">
        <v>31.5165915955123</v>
      </c>
      <c r="G767">
        <v>2739.25609234048</v>
      </c>
      <c r="H767">
        <v>0.641832160149917</v>
      </c>
      <c r="I767">
        <v>0.521065436754562</v>
      </c>
      <c r="J767">
        <v>22.3566395041044</v>
      </c>
      <c r="K767">
        <v>2.627658830493</v>
      </c>
    </row>
    <row r="768" spans="1:11">
      <c r="A768">
        <v>766</v>
      </c>
      <c r="B768">
        <v>14.4212806939122</v>
      </c>
      <c r="C768">
        <v>1076.5679110967</v>
      </c>
      <c r="D768">
        <v>0.416656775843221</v>
      </c>
      <c r="E768">
        <v>96.6538707335638</v>
      </c>
      <c r="F768">
        <v>31.1416723608274</v>
      </c>
      <c r="G768">
        <v>2707.86338861061</v>
      </c>
      <c r="H768">
        <v>0.645548882551842</v>
      </c>
      <c r="I768">
        <v>0.524081007530618</v>
      </c>
      <c r="J768">
        <v>22.4304722854476</v>
      </c>
      <c r="K768">
        <v>2.627658830493</v>
      </c>
    </row>
    <row r="769" spans="1:11">
      <c r="A769">
        <v>767</v>
      </c>
      <c r="B769">
        <v>14.5484141441852</v>
      </c>
      <c r="C769">
        <v>1086.92293984177</v>
      </c>
      <c r="D769">
        <v>0.416906328688705</v>
      </c>
      <c r="E769">
        <v>97.320092034876</v>
      </c>
      <c r="F769">
        <v>30.8447937750688</v>
      </c>
      <c r="G769">
        <v>2682.87887101028</v>
      </c>
      <c r="H769">
        <v>0.648279337517378</v>
      </c>
      <c r="I769">
        <v>0.526296375901508</v>
      </c>
      <c r="J769">
        <v>22.4939460271067</v>
      </c>
      <c r="K769">
        <v>2.627658830493</v>
      </c>
    </row>
    <row r="770" spans="1:11">
      <c r="A770">
        <v>768</v>
      </c>
      <c r="B770">
        <v>14.6641332512543</v>
      </c>
      <c r="C770">
        <v>1095.54335063209</v>
      </c>
      <c r="D770">
        <v>0.417044494978133</v>
      </c>
      <c r="E770">
        <v>97.8821073901201</v>
      </c>
      <c r="F770">
        <v>30.6020215709073</v>
      </c>
      <c r="G770">
        <v>2661.16754102879</v>
      </c>
      <c r="H770">
        <v>0.6496513478482</v>
      </c>
      <c r="I770">
        <v>0.527409555987897</v>
      </c>
      <c r="J770">
        <v>22.5460225886549</v>
      </c>
      <c r="K770">
        <v>2.627658830493</v>
      </c>
    </row>
    <row r="771" spans="1:11">
      <c r="A771">
        <v>769</v>
      </c>
      <c r="B771">
        <v>14.6631297404558</v>
      </c>
      <c r="C771">
        <v>1094.86895994553</v>
      </c>
      <c r="D771">
        <v>0.416971997801662</v>
      </c>
      <c r="E771">
        <v>97.8502582585518</v>
      </c>
      <c r="F771">
        <v>30.6209845838035</v>
      </c>
      <c r="G771">
        <v>2662.91889421471</v>
      </c>
      <c r="H771">
        <v>0.649615294743866</v>
      </c>
      <c r="I771">
        <v>0.527380306295</v>
      </c>
      <c r="J771">
        <v>22.5381402939717</v>
      </c>
      <c r="K771">
        <v>2.627658830493</v>
      </c>
    </row>
    <row r="772" spans="1:11">
      <c r="A772">
        <v>770</v>
      </c>
      <c r="B772">
        <v>14.8060931586421</v>
      </c>
      <c r="C772">
        <v>1105.51532019653</v>
      </c>
      <c r="D772">
        <v>0.416518620258525</v>
      </c>
      <c r="E772">
        <v>98.5646875536246</v>
      </c>
      <c r="F772">
        <v>30.3271934581997</v>
      </c>
      <c r="G772">
        <v>2636.01852314715</v>
      </c>
      <c r="H772">
        <v>0.653675463696507</v>
      </c>
      <c r="I772">
        <v>0.530674567076462</v>
      </c>
      <c r="J772">
        <v>22.5879924468303</v>
      </c>
      <c r="K772">
        <v>2.627658830493</v>
      </c>
    </row>
    <row r="773" spans="1:11">
      <c r="A773">
        <v>771</v>
      </c>
      <c r="B773">
        <v>14.8926591128905</v>
      </c>
      <c r="C773">
        <v>1110.71521250064</v>
      </c>
      <c r="D773">
        <v>0.416125285895188</v>
      </c>
      <c r="E773">
        <v>98.9194092136216</v>
      </c>
      <c r="F773">
        <v>30.1852140278872</v>
      </c>
      <c r="G773">
        <v>2623.85579190015</v>
      </c>
      <c r="H773">
        <v>0.655430147404188</v>
      </c>
      <c r="I773">
        <v>0.532098257111423</v>
      </c>
      <c r="J773">
        <v>22.6112100504285</v>
      </c>
      <c r="K773">
        <v>2.627658830493</v>
      </c>
    </row>
    <row r="774" spans="1:11">
      <c r="A774">
        <v>772</v>
      </c>
      <c r="B774">
        <v>14.8843032640902</v>
      </c>
      <c r="C774">
        <v>1110.97652583083</v>
      </c>
      <c r="D774">
        <v>0.41639104850351</v>
      </c>
      <c r="E774">
        <v>98.923418051143</v>
      </c>
      <c r="F774">
        <v>30.1790189453727</v>
      </c>
      <c r="G774">
        <v>2624.56760783737</v>
      </c>
      <c r="H774">
        <v>0.655433976727211</v>
      </c>
      <c r="I774">
        <v>0.53210136549025</v>
      </c>
      <c r="J774">
        <v>22.6173427286565</v>
      </c>
      <c r="K774">
        <v>2.627658830493</v>
      </c>
    </row>
    <row r="775" spans="1:11">
      <c r="A775">
        <v>773</v>
      </c>
      <c r="B775">
        <v>15.0567303649735</v>
      </c>
      <c r="C775">
        <v>1122.1960832868</v>
      </c>
      <c r="D775">
        <v>0.415599222902895</v>
      </c>
      <c r="E775">
        <v>99.6984145031704</v>
      </c>
      <c r="F775">
        <v>29.8787685008384</v>
      </c>
      <c r="G775">
        <v>2593.41887977655</v>
      </c>
      <c r="H775">
        <v>0.658889971798949</v>
      </c>
      <c r="I775">
        <v>0.534905427611207</v>
      </c>
      <c r="J775">
        <v>22.6637196806871</v>
      </c>
      <c r="K775">
        <v>2.627658830493</v>
      </c>
    </row>
    <row r="776" spans="1:11">
      <c r="A776">
        <v>774</v>
      </c>
      <c r="B776">
        <v>15.2109239554251</v>
      </c>
      <c r="C776">
        <v>1134.09341321003</v>
      </c>
      <c r="D776">
        <v>0.415946216909984</v>
      </c>
      <c r="E776">
        <v>100.480460525025</v>
      </c>
      <c r="F776">
        <v>29.5627946974767</v>
      </c>
      <c r="G776">
        <v>2568.57629214154</v>
      </c>
      <c r="H776">
        <v>0.662716515493894</v>
      </c>
      <c r="I776">
        <v>0.538010168697504</v>
      </c>
      <c r="J776">
        <v>22.7246319846212</v>
      </c>
      <c r="K776">
        <v>2.627658830493</v>
      </c>
    </row>
    <row r="777" spans="1:11">
      <c r="A777">
        <v>775</v>
      </c>
      <c r="B777">
        <v>15.2928226952151</v>
      </c>
      <c r="C777">
        <v>1142.67105675276</v>
      </c>
      <c r="D777">
        <v>0.415873547900609</v>
      </c>
      <c r="E777">
        <v>101.036509167268</v>
      </c>
      <c r="F777">
        <v>29.3392011792842</v>
      </c>
      <c r="G777">
        <v>2547.99391657964</v>
      </c>
      <c r="H777">
        <v>0.665784464321636</v>
      </c>
      <c r="I777">
        <v>0.540499415143971</v>
      </c>
      <c r="J777">
        <v>22.7703002045239</v>
      </c>
      <c r="K777">
        <v>2.627658830493</v>
      </c>
    </row>
    <row r="778" spans="1:11">
      <c r="A778">
        <v>776</v>
      </c>
      <c r="B778">
        <v>15.4554651138848</v>
      </c>
      <c r="C778">
        <v>1153.51049582413</v>
      </c>
      <c r="D778">
        <v>0.416162386889724</v>
      </c>
      <c r="E778">
        <v>101.762519051235</v>
      </c>
      <c r="F778">
        <v>29.0649853591294</v>
      </c>
      <c r="G778">
        <v>2526.20181453619</v>
      </c>
      <c r="H778">
        <v>0.668908664549761</v>
      </c>
      <c r="I778">
        <v>0.543034311587291</v>
      </c>
      <c r="J778">
        <v>22.8206967987716</v>
      </c>
      <c r="K778">
        <v>2.627658830493</v>
      </c>
    </row>
    <row r="779" spans="1:11">
      <c r="A779">
        <v>777</v>
      </c>
      <c r="B779">
        <v>15.6288870177085</v>
      </c>
      <c r="C779">
        <v>1166.71881099538</v>
      </c>
      <c r="D779">
        <v>0.416250715885081</v>
      </c>
      <c r="E779">
        <v>102.632489126503</v>
      </c>
      <c r="F779">
        <v>28.7360992142386</v>
      </c>
      <c r="G779">
        <v>2497.90158766568</v>
      </c>
      <c r="H779">
        <v>0.672650791370649</v>
      </c>
      <c r="I779">
        <v>0.546070585100125</v>
      </c>
      <c r="J779">
        <v>22.8865017803869</v>
      </c>
      <c r="K779">
        <v>2.627658830493</v>
      </c>
    </row>
    <row r="780" spans="1:11">
      <c r="A780">
        <v>778</v>
      </c>
      <c r="B780">
        <v>15.7275788690397</v>
      </c>
      <c r="C780">
        <v>1172.29098324575</v>
      </c>
      <c r="D780">
        <v>0.416228558923991</v>
      </c>
      <c r="E780">
        <v>103.022141105537</v>
      </c>
      <c r="F780">
        <v>28.5996180088082</v>
      </c>
      <c r="G780">
        <v>2484.86477437122</v>
      </c>
      <c r="H780">
        <v>0.673962146025194</v>
      </c>
      <c r="I780">
        <v>0.547134585180714</v>
      </c>
      <c r="J780">
        <v>22.9069850565664</v>
      </c>
      <c r="K780">
        <v>2.627658830493</v>
      </c>
    </row>
    <row r="781" spans="1:11">
      <c r="A781">
        <v>779</v>
      </c>
      <c r="B781">
        <v>15.7244628067058</v>
      </c>
      <c r="C781">
        <v>1171.65170337167</v>
      </c>
      <c r="D781">
        <v>0.416212410934655</v>
      </c>
      <c r="E781">
        <v>102.982942177956</v>
      </c>
      <c r="F781">
        <v>28.6152294850713</v>
      </c>
      <c r="G781">
        <v>2486.61293737618</v>
      </c>
      <c r="H781">
        <v>0.673835481873847</v>
      </c>
      <c r="I781">
        <v>0.547031814685947</v>
      </c>
      <c r="J781">
        <v>22.9027342568279</v>
      </c>
      <c r="K781">
        <v>2.627658830493</v>
      </c>
    </row>
    <row r="782" spans="1:11">
      <c r="A782">
        <v>780</v>
      </c>
      <c r="B782">
        <v>15.8948110121468</v>
      </c>
      <c r="C782">
        <v>1185.64451602562</v>
      </c>
      <c r="D782">
        <v>0.416085016910554</v>
      </c>
      <c r="E782">
        <v>103.896987529038</v>
      </c>
      <c r="F782">
        <v>28.2777605826581</v>
      </c>
      <c r="G782">
        <v>2456.12961780265</v>
      </c>
      <c r="H782">
        <v>0.677985364213215</v>
      </c>
      <c r="I782">
        <v>0.550398948382324</v>
      </c>
      <c r="J782">
        <v>22.9727485396251</v>
      </c>
      <c r="K782">
        <v>2.627658830493</v>
      </c>
    </row>
    <row r="783" spans="1:11">
      <c r="A783">
        <v>781</v>
      </c>
      <c r="B783">
        <v>16.0110177256094</v>
      </c>
      <c r="C783">
        <v>1193.37030113966</v>
      </c>
      <c r="D783">
        <v>0.41598575421082</v>
      </c>
      <c r="E783">
        <v>104.423209792653</v>
      </c>
      <c r="F783">
        <v>28.0949243587643</v>
      </c>
      <c r="G783">
        <v>2439.31146643442</v>
      </c>
      <c r="H783">
        <v>0.680196035639841</v>
      </c>
      <c r="I783">
        <v>0.552192648493681</v>
      </c>
      <c r="J783">
        <v>23.0041397614185</v>
      </c>
      <c r="K783">
        <v>2.627658830493</v>
      </c>
    </row>
    <row r="784" spans="1:11">
      <c r="A784">
        <v>782</v>
      </c>
      <c r="B784">
        <v>16.1398774027916</v>
      </c>
      <c r="C784">
        <v>1203.3243693739</v>
      </c>
      <c r="D784">
        <v>0.415673596081011</v>
      </c>
      <c r="E784">
        <v>105.080191701971</v>
      </c>
      <c r="F784">
        <v>27.8629203700747</v>
      </c>
      <c r="G784">
        <v>2418.73617569485</v>
      </c>
      <c r="H784">
        <v>0.683761511613423</v>
      </c>
      <c r="I784">
        <v>0.55508563138368</v>
      </c>
      <c r="J784">
        <v>23.0487668408672</v>
      </c>
      <c r="K784">
        <v>2.627658830493</v>
      </c>
    </row>
    <row r="785" spans="1:11">
      <c r="A785">
        <v>783</v>
      </c>
      <c r="B785">
        <v>16.2517917112206</v>
      </c>
      <c r="C785">
        <v>1211.02747460036</v>
      </c>
      <c r="D785">
        <v>0.415303519422892</v>
      </c>
      <c r="E785">
        <v>105.603173762995</v>
      </c>
      <c r="F785">
        <v>27.6861352961025</v>
      </c>
      <c r="G785">
        <v>2402.55691577742</v>
      </c>
      <c r="H785">
        <v>0.686486697893749</v>
      </c>
      <c r="I785">
        <v>0.557296818367457</v>
      </c>
      <c r="J785">
        <v>23.078516523576</v>
      </c>
      <c r="K785">
        <v>2.627658830493</v>
      </c>
    </row>
    <row r="786" spans="1:11">
      <c r="A786">
        <v>784</v>
      </c>
      <c r="B786">
        <v>16.2965432741107</v>
      </c>
      <c r="C786">
        <v>1213.12805371013</v>
      </c>
      <c r="D786">
        <v>0.414978173546348</v>
      </c>
      <c r="E786">
        <v>105.766203274962</v>
      </c>
      <c r="F786">
        <v>27.6385348119193</v>
      </c>
      <c r="G786">
        <v>2398.19862650915</v>
      </c>
      <c r="H786">
        <v>0.687716874746873</v>
      </c>
      <c r="I786">
        <v>0.558294975471488</v>
      </c>
      <c r="J786">
        <v>23.0793286126423</v>
      </c>
      <c r="K786">
        <v>2.627658830493</v>
      </c>
    </row>
    <row r="787" spans="1:11">
      <c r="A787">
        <v>785</v>
      </c>
      <c r="B787">
        <v>16.3438545731461</v>
      </c>
      <c r="C787">
        <v>1216.70215253256</v>
      </c>
      <c r="D787">
        <v>0.415059078500895</v>
      </c>
      <c r="E787">
        <v>105.997945093964</v>
      </c>
      <c r="F787">
        <v>27.5572636685555</v>
      </c>
      <c r="G787">
        <v>2390.7779110029</v>
      </c>
      <c r="H787">
        <v>0.688134302738632</v>
      </c>
      <c r="I787">
        <v>0.558633667669975</v>
      </c>
      <c r="J787">
        <v>23.0983530874837</v>
      </c>
      <c r="K787">
        <v>2.627658830493</v>
      </c>
    </row>
    <row r="788" spans="1:11">
      <c r="A788">
        <v>786</v>
      </c>
      <c r="B788">
        <v>16.3983465508431</v>
      </c>
      <c r="C788">
        <v>1219.56809285951</v>
      </c>
      <c r="D788">
        <v>0.414970443573189</v>
      </c>
      <c r="E788">
        <v>106.213574591203</v>
      </c>
      <c r="F788">
        <v>27.4923461273868</v>
      </c>
      <c r="G788">
        <v>2386.46263789213</v>
      </c>
      <c r="H788">
        <v>0.689912828311175</v>
      </c>
      <c r="I788">
        <v>0.560076757959572</v>
      </c>
      <c r="J788">
        <v>23.1019758287955</v>
      </c>
      <c r="K788">
        <v>2.627658830493</v>
      </c>
    </row>
    <row r="789" spans="1:11">
      <c r="A789">
        <v>787</v>
      </c>
      <c r="B789">
        <v>16.5814819818179</v>
      </c>
      <c r="C789">
        <v>1233.92775286442</v>
      </c>
      <c r="D789">
        <v>0.415195077290706</v>
      </c>
      <c r="E789">
        <v>107.15072450577</v>
      </c>
      <c r="F789">
        <v>27.1717264458612</v>
      </c>
      <c r="G789">
        <v>2359.0338630397</v>
      </c>
      <c r="H789">
        <v>0.693792682702073</v>
      </c>
      <c r="I789">
        <v>0.563224845275753</v>
      </c>
      <c r="J789">
        <v>23.1703862846262</v>
      </c>
      <c r="K789">
        <v>2.627658830493</v>
      </c>
    </row>
    <row r="790" spans="1:11">
      <c r="A790">
        <v>788</v>
      </c>
      <c r="B790">
        <v>16.7226089747452</v>
      </c>
      <c r="C790">
        <v>1244.56487500472</v>
      </c>
      <c r="D790">
        <v>0.415491204074379</v>
      </c>
      <c r="E790">
        <v>107.845455659844</v>
      </c>
      <c r="F790">
        <v>26.9390136523789</v>
      </c>
      <c r="G790">
        <v>2338.87535525727</v>
      </c>
      <c r="H790">
        <v>0.695733355306864</v>
      </c>
      <c r="I790">
        <v>0.564799491589125</v>
      </c>
      <c r="J790">
        <v>23.2225624805018</v>
      </c>
      <c r="K790">
        <v>2.627658830493</v>
      </c>
    </row>
    <row r="791" spans="1:11">
      <c r="A791">
        <v>789</v>
      </c>
      <c r="B791">
        <v>16.583016123699</v>
      </c>
      <c r="C791">
        <v>1233.14095563061</v>
      </c>
      <c r="D791">
        <v>0.41498943718725</v>
      </c>
      <c r="E791">
        <v>107.110843155174</v>
      </c>
      <c r="F791">
        <v>27.1883274327526</v>
      </c>
      <c r="G791">
        <v>2359.79651708753</v>
      </c>
      <c r="H791">
        <v>0.693620073546079</v>
      </c>
      <c r="I791">
        <v>0.563084791034341</v>
      </c>
      <c r="J791">
        <v>23.1630000047578</v>
      </c>
      <c r="K791">
        <v>2.627658830493</v>
      </c>
    </row>
    <row r="792" spans="1:11">
      <c r="A792">
        <v>790</v>
      </c>
      <c r="B792">
        <v>16.596121397435</v>
      </c>
      <c r="C792">
        <v>1236.03547602161</v>
      </c>
      <c r="D792">
        <v>0.415617413392427</v>
      </c>
      <c r="E792">
        <v>107.27729195484</v>
      </c>
      <c r="F792">
        <v>27.1257688464885</v>
      </c>
      <c r="G792">
        <v>2356.62142753943</v>
      </c>
      <c r="H792">
        <v>0.694399975328623</v>
      </c>
      <c r="I792">
        <v>0.563717600782714</v>
      </c>
      <c r="J792">
        <v>23.18366668476</v>
      </c>
      <c r="K792">
        <v>2.627658830493</v>
      </c>
    </row>
    <row r="793" spans="1:11">
      <c r="A793">
        <v>791</v>
      </c>
      <c r="B793">
        <v>16.5932253290662</v>
      </c>
      <c r="C793">
        <v>1236.32535804204</v>
      </c>
      <c r="D793">
        <v>0.415963988400021</v>
      </c>
      <c r="E793">
        <v>107.285959805535</v>
      </c>
      <c r="F793">
        <v>27.1176384496678</v>
      </c>
      <c r="G793">
        <v>2358.1220747578</v>
      </c>
      <c r="H793">
        <v>0.694592770848707</v>
      </c>
      <c r="I793">
        <v>0.563874038945823</v>
      </c>
      <c r="J793">
        <v>23.1878343936737</v>
      </c>
      <c r="K793">
        <v>2.627658830493</v>
      </c>
    </row>
    <row r="794" spans="1:11">
      <c r="A794">
        <v>792</v>
      </c>
      <c r="B794">
        <v>16.735922452065</v>
      </c>
      <c r="C794">
        <v>1247.2139639027</v>
      </c>
      <c r="D794">
        <v>0.415806332763893</v>
      </c>
      <c r="E794">
        <v>108.008007755953</v>
      </c>
      <c r="F794">
        <v>26.8813878716936</v>
      </c>
      <c r="G794">
        <v>2337.71067042064</v>
      </c>
      <c r="H794">
        <v>0.698328677345088</v>
      </c>
      <c r="I794">
        <v>0.566905349081996</v>
      </c>
      <c r="J794">
        <v>23.2337720255006</v>
      </c>
      <c r="K794">
        <v>2.627658830493</v>
      </c>
    </row>
    <row r="795" spans="1:11">
      <c r="A795">
        <v>793</v>
      </c>
      <c r="B795">
        <v>16.871955947028</v>
      </c>
      <c r="C795">
        <v>1254.61220966989</v>
      </c>
      <c r="D795">
        <v>0.415683557752643</v>
      </c>
      <c r="E795">
        <v>108.515947951055</v>
      </c>
      <c r="F795">
        <v>26.7246651507621</v>
      </c>
      <c r="G795">
        <v>2324.82415156842</v>
      </c>
      <c r="H795">
        <v>0.700440101572552</v>
      </c>
      <c r="I795">
        <v>0.568618559509436</v>
      </c>
      <c r="J795">
        <v>23.2598395215477</v>
      </c>
      <c r="K795">
        <v>2.627658830493</v>
      </c>
    </row>
    <row r="796" spans="1:11">
      <c r="A796">
        <v>794</v>
      </c>
      <c r="B796">
        <v>16.9450824108389</v>
      </c>
      <c r="C796">
        <v>1261.00558187153</v>
      </c>
      <c r="D796">
        <v>0.415215013527008</v>
      </c>
      <c r="E796">
        <v>108.938255810016</v>
      </c>
      <c r="F796">
        <v>26.5883310698889</v>
      </c>
      <c r="G796">
        <v>2311.65003714586</v>
      </c>
      <c r="H796">
        <v>0.702921242138828</v>
      </c>
      <c r="I796">
        <v>0.570631763842869</v>
      </c>
      <c r="J796">
        <v>23.2864960349246</v>
      </c>
      <c r="K796">
        <v>2.627658830493</v>
      </c>
    </row>
    <row r="797" spans="1:11">
      <c r="A797">
        <v>795</v>
      </c>
      <c r="B797">
        <v>17.0175572371002</v>
      </c>
      <c r="C797">
        <v>1265.31490344952</v>
      </c>
      <c r="D797">
        <v>0.414858072456014</v>
      </c>
      <c r="E797">
        <v>109.237499151287</v>
      </c>
      <c r="F797">
        <v>26.4980167700873</v>
      </c>
      <c r="G797">
        <v>2304.26102049904</v>
      </c>
      <c r="H797">
        <v>0.704987890055933</v>
      </c>
      <c r="I797">
        <v>0.572308656382887</v>
      </c>
      <c r="J797">
        <v>23.2990070812704</v>
      </c>
      <c r="K797">
        <v>2.627658830493</v>
      </c>
    </row>
    <row r="798" spans="1:11">
      <c r="A798">
        <v>796</v>
      </c>
      <c r="B798">
        <v>17.0246728875643</v>
      </c>
      <c r="C798">
        <v>1267.24637919024</v>
      </c>
      <c r="D798">
        <v>0.414761592139293</v>
      </c>
      <c r="E798">
        <v>109.348717514908</v>
      </c>
      <c r="F798">
        <v>26.4577010748441</v>
      </c>
      <c r="G798">
        <v>2302.33511190275</v>
      </c>
      <c r="H798">
        <v>0.706175575918284</v>
      </c>
      <c r="I798">
        <v>0.573272357553472</v>
      </c>
      <c r="J798">
        <v>23.3112069695741</v>
      </c>
      <c r="K798">
        <v>2.627658830493</v>
      </c>
    </row>
    <row r="799" spans="1:11">
      <c r="A799">
        <v>797</v>
      </c>
      <c r="B799">
        <v>17.023693632657</v>
      </c>
      <c r="C799">
        <v>1267.3890272594</v>
      </c>
      <c r="D799">
        <v>0.414796474516098</v>
      </c>
      <c r="E799">
        <v>109.355279548915</v>
      </c>
      <c r="F799">
        <v>26.4547089160065</v>
      </c>
      <c r="G799">
        <v>2302.2140224059</v>
      </c>
      <c r="H799">
        <v>0.706153287867908</v>
      </c>
      <c r="I799">
        <v>0.573254272870982</v>
      </c>
      <c r="J799">
        <v>23.3129251605417</v>
      </c>
      <c r="K799">
        <v>2.627658830493</v>
      </c>
    </row>
    <row r="800" spans="1:11">
      <c r="A800">
        <v>798</v>
      </c>
      <c r="B800">
        <v>17.1138381469188</v>
      </c>
      <c r="C800">
        <v>1272.00659309281</v>
      </c>
      <c r="D800">
        <v>0.41455565889824</v>
      </c>
      <c r="E800">
        <v>109.685282853671</v>
      </c>
      <c r="F800">
        <v>26.358876037391</v>
      </c>
      <c r="G800">
        <v>2295.19506573155</v>
      </c>
      <c r="H800">
        <v>0.70832189552096</v>
      </c>
      <c r="I800">
        <v>0.575013902446418</v>
      </c>
      <c r="J800">
        <v>23.3234373163015</v>
      </c>
      <c r="K800">
        <v>2.627658830493</v>
      </c>
    </row>
    <row r="801" spans="1:11">
      <c r="A801">
        <v>799</v>
      </c>
      <c r="B801">
        <v>17.1566479587522</v>
      </c>
      <c r="C801">
        <v>1275.54593897696</v>
      </c>
      <c r="D801">
        <v>0.414434833953555</v>
      </c>
      <c r="E801">
        <v>109.912809317253</v>
      </c>
      <c r="F801">
        <v>26.2857849392076</v>
      </c>
      <c r="G801">
        <v>2290.17850665281</v>
      </c>
      <c r="H801">
        <v>0.709977339016554</v>
      </c>
      <c r="I801">
        <v>0.57635714898843</v>
      </c>
      <c r="J801">
        <v>23.3391661826212</v>
      </c>
      <c r="K801">
        <v>2.627658830493</v>
      </c>
    </row>
    <row r="802" spans="1:11">
      <c r="A802">
        <v>800</v>
      </c>
      <c r="B802">
        <v>17.2976726130102</v>
      </c>
      <c r="C802">
        <v>1284.81676874767</v>
      </c>
      <c r="D802">
        <v>0.41437295953808</v>
      </c>
      <c r="E802">
        <v>110.541853453011</v>
      </c>
      <c r="F802">
        <v>26.0961554967924</v>
      </c>
      <c r="G802">
        <v>2274.52722883681</v>
      </c>
      <c r="H802">
        <v>0.71298397818561</v>
      </c>
      <c r="I802">
        <v>0.578796764741216</v>
      </c>
      <c r="J802">
        <v>23.3730127237328</v>
      </c>
      <c r="K802">
        <v>2.627658830493</v>
      </c>
    </row>
    <row r="803" spans="1:11">
      <c r="A803">
        <v>801</v>
      </c>
      <c r="B803">
        <v>17.4071270986725</v>
      </c>
      <c r="C803">
        <v>1293.04719176995</v>
      </c>
      <c r="D803">
        <v>0.414455740546942</v>
      </c>
      <c r="E803">
        <v>111.084418982662</v>
      </c>
      <c r="F803">
        <v>25.9299441681011</v>
      </c>
      <c r="G803">
        <v>2260.87919960322</v>
      </c>
      <c r="H803">
        <v>0.715662212541774</v>
      </c>
      <c r="I803">
        <v>0.580969915843</v>
      </c>
      <c r="J803">
        <v>23.4072969561262</v>
      </c>
      <c r="K803">
        <v>2.627658830493</v>
      </c>
    </row>
    <row r="804" spans="1:11">
      <c r="A804">
        <v>802</v>
      </c>
      <c r="B804">
        <v>17.4490709350266</v>
      </c>
      <c r="C804">
        <v>1297.27666884273</v>
      </c>
      <c r="D804">
        <v>0.414529421996331</v>
      </c>
      <c r="E804">
        <v>111.347886437721</v>
      </c>
      <c r="F804">
        <v>25.8453943127804</v>
      </c>
      <c r="G804">
        <v>2253.74175006502</v>
      </c>
      <c r="H804">
        <v>0.717186273899625</v>
      </c>
      <c r="I804">
        <v>0.582206561331412</v>
      </c>
      <c r="J804">
        <v>23.4287065992487</v>
      </c>
      <c r="K804">
        <v>2.627658830493</v>
      </c>
    </row>
    <row r="805" spans="1:11">
      <c r="A805">
        <v>803</v>
      </c>
      <c r="B805">
        <v>17.4984115064612</v>
      </c>
      <c r="C805">
        <v>1301.9521172518</v>
      </c>
      <c r="D805">
        <v>0.414644070083555</v>
      </c>
      <c r="E805">
        <v>111.641838200614</v>
      </c>
      <c r="F805">
        <v>25.7523865550003</v>
      </c>
      <c r="G805">
        <v>2244.92433921839</v>
      </c>
      <c r="H805">
        <v>0.718059082157215</v>
      </c>
      <c r="I805">
        <v>0.582914762362768</v>
      </c>
      <c r="J805">
        <v>23.4526811082315</v>
      </c>
      <c r="K805">
        <v>2.627658830493</v>
      </c>
    </row>
    <row r="806" spans="1:11">
      <c r="A806">
        <v>804</v>
      </c>
      <c r="B806">
        <v>17.5306737586222</v>
      </c>
      <c r="C806">
        <v>1302.00569729743</v>
      </c>
      <c r="D806">
        <v>0.414083227239365</v>
      </c>
      <c r="E806">
        <v>111.673479593857</v>
      </c>
      <c r="F806">
        <v>25.7525355105073</v>
      </c>
      <c r="G806">
        <v>2246.40499180055</v>
      </c>
      <c r="H806">
        <v>0.71941363643929</v>
      </c>
      <c r="I806">
        <v>0.584013882900258</v>
      </c>
      <c r="J806">
        <v>23.4428102511155</v>
      </c>
      <c r="K806">
        <v>2.627658830493</v>
      </c>
    </row>
    <row r="807" spans="1:11">
      <c r="A807">
        <v>805</v>
      </c>
      <c r="B807">
        <v>17.5507238215089</v>
      </c>
      <c r="C807">
        <v>1302.91073720713</v>
      </c>
      <c r="D807">
        <v>0.414520923543074</v>
      </c>
      <c r="E807">
        <v>111.725797926951</v>
      </c>
      <c r="F807">
        <v>25.7318636737505</v>
      </c>
      <c r="G807">
        <v>2249.89705987409</v>
      </c>
      <c r="H807">
        <v>0.720307564382426</v>
      </c>
      <c r="I807">
        <v>0.584739245285872</v>
      </c>
      <c r="J807">
        <v>23.4477466594372</v>
      </c>
      <c r="K807">
        <v>2.627658830493</v>
      </c>
    </row>
    <row r="808" spans="1:11">
      <c r="A808">
        <v>806</v>
      </c>
      <c r="B808">
        <v>17.562902616111</v>
      </c>
      <c r="C808">
        <v>1304.65366507013</v>
      </c>
      <c r="D808">
        <v>0.414751009102481</v>
      </c>
      <c r="E808">
        <v>111.82802364689</v>
      </c>
      <c r="F808">
        <v>25.6980995370355</v>
      </c>
      <c r="G808">
        <v>2247.76546525398</v>
      </c>
      <c r="H808">
        <v>0.720641511146963</v>
      </c>
      <c r="I808">
        <v>0.585010213695569</v>
      </c>
      <c r="J808">
        <v>23.4590621335516</v>
      </c>
      <c r="K808">
        <v>2.627658830493</v>
      </c>
    </row>
    <row r="809" spans="1:11">
      <c r="A809">
        <v>807</v>
      </c>
      <c r="B809">
        <v>17.7260032945375</v>
      </c>
      <c r="C809">
        <v>1316.17471737385</v>
      </c>
      <c r="D809">
        <v>0.414628859182986</v>
      </c>
      <c r="E809">
        <v>112.601827669169</v>
      </c>
      <c r="F809">
        <v>25.4719527999635</v>
      </c>
      <c r="G809">
        <v>2226.03982621785</v>
      </c>
      <c r="H809">
        <v>0.723278493909453</v>
      </c>
      <c r="I809">
        <v>0.587149889326258</v>
      </c>
      <c r="J809">
        <v>23.5031723396042</v>
      </c>
      <c r="K809">
        <v>2.627658830493</v>
      </c>
    </row>
    <row r="810" spans="1:11">
      <c r="A810">
        <v>808</v>
      </c>
      <c r="B810">
        <v>17.5543945012326</v>
      </c>
      <c r="C810">
        <v>1302.88363512646</v>
      </c>
      <c r="D810">
        <v>0.414332386506991</v>
      </c>
      <c r="E810">
        <v>111.729663126641</v>
      </c>
      <c r="F810">
        <v>25.7321130725429</v>
      </c>
      <c r="G810">
        <v>2249.06233186234</v>
      </c>
      <c r="H810">
        <v>0.720363306678014</v>
      </c>
      <c r="I810">
        <v>0.584784475024594</v>
      </c>
      <c r="J810">
        <v>23.4457919876007</v>
      </c>
      <c r="K810">
        <v>2.627658830493</v>
      </c>
    </row>
    <row r="811" spans="1:11">
      <c r="A811">
        <v>809</v>
      </c>
      <c r="B811">
        <v>17.617991463458</v>
      </c>
      <c r="C811">
        <v>1304.19181882974</v>
      </c>
      <c r="D811">
        <v>0.413563534786108</v>
      </c>
      <c r="E811">
        <v>111.853528889506</v>
      </c>
      <c r="F811">
        <v>25.7077762943572</v>
      </c>
      <c r="G811">
        <v>2247.40538292414</v>
      </c>
      <c r="H811">
        <v>0.721782848140617</v>
      </c>
      <c r="I811">
        <v>0.585936325752806</v>
      </c>
      <c r="J811">
        <v>23.4388305605938</v>
      </c>
      <c r="K811">
        <v>2.627658830493</v>
      </c>
    </row>
    <row r="812" spans="1:11">
      <c r="A812">
        <v>810</v>
      </c>
      <c r="B812">
        <v>17.5873387258603</v>
      </c>
      <c r="C812">
        <v>1302.90377980214</v>
      </c>
      <c r="D812">
        <v>0.413302893124948</v>
      </c>
      <c r="E812">
        <v>111.765936330803</v>
      </c>
      <c r="F812">
        <v>25.73159562065</v>
      </c>
      <c r="G812">
        <v>2250.12280011044</v>
      </c>
      <c r="H812">
        <v>0.722445228787503</v>
      </c>
      <c r="I812">
        <v>0.586473802851943</v>
      </c>
      <c r="J812">
        <v>23.4332049935461</v>
      </c>
      <c r="K812">
        <v>2.627658830493</v>
      </c>
    </row>
    <row r="813" spans="1:11">
      <c r="A813">
        <v>811</v>
      </c>
      <c r="B813">
        <v>17.5863203972586</v>
      </c>
      <c r="C813">
        <v>1301.94179263818</v>
      </c>
      <c r="D813">
        <v>0.413358505622529</v>
      </c>
      <c r="E813">
        <v>111.708000490961</v>
      </c>
      <c r="F813">
        <v>25.7510462978205</v>
      </c>
      <c r="G813">
        <v>2252.82769026211</v>
      </c>
      <c r="H813">
        <v>0.722230856965053</v>
      </c>
      <c r="I813">
        <v>0.58629986109542</v>
      </c>
      <c r="J813">
        <v>23.4274236250853</v>
      </c>
      <c r="K813">
        <v>2.627658830493</v>
      </c>
    </row>
    <row r="814" spans="1:11">
      <c r="A814">
        <v>812</v>
      </c>
      <c r="B814">
        <v>17.6429526513371</v>
      </c>
      <c r="C814">
        <v>1305.12577320332</v>
      </c>
      <c r="D814">
        <v>0.413315745274389</v>
      </c>
      <c r="E814">
        <v>111.928527189321</v>
      </c>
      <c r="F814">
        <v>25.6885256179835</v>
      </c>
      <c r="G814">
        <v>2248.47513398547</v>
      </c>
      <c r="H814">
        <v>0.723672034988474</v>
      </c>
      <c r="I814">
        <v>0.587469264946618</v>
      </c>
      <c r="J814">
        <v>23.4369557352712</v>
      </c>
      <c r="K814">
        <v>2.627658830493</v>
      </c>
    </row>
    <row r="815" spans="1:11">
      <c r="A815">
        <v>813</v>
      </c>
      <c r="B815">
        <v>17.6830207955231</v>
      </c>
      <c r="C815">
        <v>1306.01059208269</v>
      </c>
      <c r="D815">
        <v>0.41326360033356</v>
      </c>
      <c r="E815">
        <v>112.012005452593</v>
      </c>
      <c r="F815">
        <v>25.6711980530421</v>
      </c>
      <c r="G815">
        <v>2245.86286606205</v>
      </c>
      <c r="H815">
        <v>0.723779308594726</v>
      </c>
      <c r="I815">
        <v>0.587556307601138</v>
      </c>
      <c r="J815">
        <v>23.4334390158354</v>
      </c>
      <c r="K815">
        <v>2.627658830493</v>
      </c>
    </row>
    <row r="816" spans="1:11">
      <c r="A816">
        <v>814</v>
      </c>
      <c r="B816">
        <v>17.6922540550606</v>
      </c>
      <c r="C816">
        <v>1306.76346212635</v>
      </c>
      <c r="D816">
        <v>0.413261629873417</v>
      </c>
      <c r="E816">
        <v>112.061778127731</v>
      </c>
      <c r="F816">
        <v>25.6564180711649</v>
      </c>
      <c r="G816">
        <v>2244.56422239548</v>
      </c>
      <c r="H816">
        <v>0.724027743858719</v>
      </c>
      <c r="I816">
        <v>0.587757891964634</v>
      </c>
      <c r="J816">
        <v>23.4365474877225</v>
      </c>
      <c r="K816">
        <v>2.627658830493</v>
      </c>
    </row>
    <row r="817" spans="1:11">
      <c r="A817">
        <v>815</v>
      </c>
      <c r="B817">
        <v>17.7459364256743</v>
      </c>
      <c r="C817">
        <v>1310.32929452839</v>
      </c>
      <c r="D817">
        <v>0.413044256253679</v>
      </c>
      <c r="E817">
        <v>112.299864672368</v>
      </c>
      <c r="F817">
        <v>25.5868452464161</v>
      </c>
      <c r="G817">
        <v>2238.95341366197</v>
      </c>
      <c r="H817">
        <v>0.725630130372174</v>
      </c>
      <c r="I817">
        <v>0.589058104561281</v>
      </c>
      <c r="J817">
        <v>23.449907755783</v>
      </c>
      <c r="K817">
        <v>2.627658830493</v>
      </c>
    </row>
    <row r="818" spans="1:11">
      <c r="A818">
        <v>816</v>
      </c>
      <c r="B818">
        <v>17.7856131644599</v>
      </c>
      <c r="C818">
        <v>1311.441058873</v>
      </c>
      <c r="D818">
        <v>0.412912658401755</v>
      </c>
      <c r="E818">
        <v>112.395108586959</v>
      </c>
      <c r="F818">
        <v>25.5653685466735</v>
      </c>
      <c r="G818">
        <v>2236.82851674487</v>
      </c>
      <c r="H818">
        <v>0.726091120686621</v>
      </c>
      <c r="I818">
        <v>0.589432162959173</v>
      </c>
      <c r="J818">
        <v>23.4481540965427</v>
      </c>
      <c r="K818">
        <v>2.627658830493</v>
      </c>
    </row>
    <row r="819" spans="1:11">
      <c r="A819">
        <v>817</v>
      </c>
      <c r="B819">
        <v>17.7843515518912</v>
      </c>
      <c r="C819">
        <v>1311.82529066513</v>
      </c>
      <c r="D819">
        <v>0.412972130129971</v>
      </c>
      <c r="E819">
        <v>112.414099798375</v>
      </c>
      <c r="F819">
        <v>25.5578187640365</v>
      </c>
      <c r="G819">
        <v>2236.18684093093</v>
      </c>
      <c r="H819">
        <v>0.726221874465021</v>
      </c>
      <c r="I819">
        <v>0.589538259619867</v>
      </c>
      <c r="J819">
        <v>23.4515193663603</v>
      </c>
      <c r="K819">
        <v>2.627658830493</v>
      </c>
    </row>
    <row r="820" spans="1:11">
      <c r="A820">
        <v>818</v>
      </c>
      <c r="B820">
        <v>17.7508166498557</v>
      </c>
      <c r="C820">
        <v>1306.19282681495</v>
      </c>
      <c r="D820">
        <v>0.412334278275433</v>
      </c>
      <c r="E820">
        <v>112.064973311618</v>
      </c>
      <c r="F820">
        <v>25.6687654517968</v>
      </c>
      <c r="G820">
        <v>2248.10123270239</v>
      </c>
      <c r="H820">
        <v>0.725988347120965</v>
      </c>
      <c r="I820">
        <v>0.589348796424497</v>
      </c>
      <c r="J820">
        <v>23.4198552464381</v>
      </c>
      <c r="K820">
        <v>2.627658830493</v>
      </c>
    </row>
    <row r="821" spans="1:11">
      <c r="A821">
        <v>819</v>
      </c>
      <c r="B821">
        <v>17.7035941774525</v>
      </c>
      <c r="C821">
        <v>1301.20852187369</v>
      </c>
      <c r="D821">
        <v>0.41221594390593</v>
      </c>
      <c r="E821">
        <v>111.752297013647</v>
      </c>
      <c r="F821">
        <v>25.7672569175133</v>
      </c>
      <c r="G821">
        <v>2257.69486502896</v>
      </c>
      <c r="H821">
        <v>0.724844520381801</v>
      </c>
      <c r="I821">
        <v>0.588420681668754</v>
      </c>
      <c r="J821">
        <v>23.3944653805947</v>
      </c>
      <c r="K821">
        <v>2.627658830493</v>
      </c>
    </row>
    <row r="822" spans="1:11">
      <c r="A822">
        <v>820</v>
      </c>
      <c r="B822">
        <v>17.8631230208401</v>
      </c>
      <c r="C822">
        <v>1313.12035246992</v>
      </c>
      <c r="D822">
        <v>0.412077046169541</v>
      </c>
      <c r="E822">
        <v>112.533249839441</v>
      </c>
      <c r="F822">
        <v>25.5334844410307</v>
      </c>
      <c r="G822">
        <v>2236.60122654421</v>
      </c>
      <c r="H822">
        <v>0.728064636443907</v>
      </c>
      <c r="I822">
        <v>0.591033537124546</v>
      </c>
      <c r="J822">
        <v>23.4448321576735</v>
      </c>
      <c r="K822">
        <v>2.627658830493</v>
      </c>
    </row>
    <row r="823" spans="1:11">
      <c r="A823">
        <v>821</v>
      </c>
      <c r="B823">
        <v>17.6586123102268</v>
      </c>
      <c r="C823">
        <v>1299.24976497189</v>
      </c>
      <c r="D823">
        <v>0.412344094312738</v>
      </c>
      <c r="E823">
        <v>111.604236306355</v>
      </c>
      <c r="F823">
        <v>25.8059852121946</v>
      </c>
      <c r="G823">
        <v>2260.75757992104</v>
      </c>
      <c r="H823">
        <v>0.724285303171692</v>
      </c>
      <c r="I823">
        <v>0.587966924119076</v>
      </c>
      <c r="J823">
        <v>23.3913376020471</v>
      </c>
      <c r="K823">
        <v>2.627658830493</v>
      </c>
    </row>
    <row r="824" spans="1:11">
      <c r="A824">
        <v>822</v>
      </c>
      <c r="B824">
        <v>17.8712566357184</v>
      </c>
      <c r="C824">
        <v>1314.10507753128</v>
      </c>
      <c r="D824">
        <v>0.412358412818344</v>
      </c>
      <c r="E824">
        <v>112.598350427935</v>
      </c>
      <c r="F824">
        <v>25.5132965357362</v>
      </c>
      <c r="G824">
        <v>2234.88887595428</v>
      </c>
      <c r="H824">
        <v>0.728291298240881</v>
      </c>
      <c r="I824">
        <v>0.591217454735482</v>
      </c>
      <c r="J824">
        <v>23.4493814525794</v>
      </c>
      <c r="K824">
        <v>2.627658830493</v>
      </c>
    </row>
    <row r="825" spans="1:11">
      <c r="A825">
        <v>823</v>
      </c>
      <c r="B825">
        <v>17.8831838078822</v>
      </c>
      <c r="C825">
        <v>1315.10902601209</v>
      </c>
      <c r="D825">
        <v>0.412614300456828</v>
      </c>
      <c r="E825">
        <v>112.657008901837</v>
      </c>
      <c r="F825">
        <v>25.4926764877636</v>
      </c>
      <c r="G825">
        <v>2235.34288991623</v>
      </c>
      <c r="H825">
        <v>0.72881734726994</v>
      </c>
      <c r="I825">
        <v>0.591644307513487</v>
      </c>
      <c r="J825">
        <v>23.4553489585242</v>
      </c>
      <c r="K825">
        <v>2.627658830493</v>
      </c>
    </row>
    <row r="826" spans="1:11">
      <c r="A826">
        <v>824</v>
      </c>
      <c r="B826">
        <v>17.9613137298598</v>
      </c>
      <c r="C826">
        <v>1321.93656507587</v>
      </c>
      <c r="D826">
        <v>0.412702369568833</v>
      </c>
      <c r="E826">
        <v>113.096473551837</v>
      </c>
      <c r="F826">
        <v>25.3632957182213</v>
      </c>
      <c r="G826">
        <v>2223.68539857861</v>
      </c>
      <c r="H826">
        <v>0.730750874494716</v>
      </c>
      <c r="I826">
        <v>0.593213208403381</v>
      </c>
      <c r="J826">
        <v>23.486645072883</v>
      </c>
      <c r="K826">
        <v>2.627658830493</v>
      </c>
    </row>
    <row r="827" spans="1:11">
      <c r="A827">
        <v>825</v>
      </c>
      <c r="B827">
        <v>17.9667922607336</v>
      </c>
      <c r="C827">
        <v>1322.19589050545</v>
      </c>
      <c r="D827">
        <v>0.412731951917488</v>
      </c>
      <c r="E827">
        <v>113.114901162821</v>
      </c>
      <c r="F827">
        <v>25.3588650655401</v>
      </c>
      <c r="G827">
        <v>2223.62140403182</v>
      </c>
      <c r="H827">
        <v>0.730947799104089</v>
      </c>
      <c r="I827">
        <v>0.593372998589564</v>
      </c>
      <c r="J827">
        <v>23.487201188633</v>
      </c>
      <c r="K827">
        <v>2.627658830493</v>
      </c>
    </row>
    <row r="828" spans="1:11">
      <c r="A828">
        <v>826</v>
      </c>
      <c r="B828">
        <v>18.0234233715229</v>
      </c>
      <c r="C828">
        <v>1328.64483861136</v>
      </c>
      <c r="D828">
        <v>0.41346201387851</v>
      </c>
      <c r="E828">
        <v>113.510164069489</v>
      </c>
      <c r="F828">
        <v>25.2348367071437</v>
      </c>
      <c r="G828">
        <v>2214.78722549409</v>
      </c>
      <c r="H828">
        <v>0.732486482559718</v>
      </c>
      <c r="I828">
        <v>0.594621519056142</v>
      </c>
      <c r="J828">
        <v>23.5224581150401</v>
      </c>
      <c r="K828">
        <v>2.627658830493</v>
      </c>
    </row>
    <row r="829" spans="1:11">
      <c r="A829">
        <v>827</v>
      </c>
      <c r="B829">
        <v>17.9715579798324</v>
      </c>
      <c r="C829">
        <v>1323.21264659004</v>
      </c>
      <c r="D829">
        <v>0.412704988922872</v>
      </c>
      <c r="E829">
        <v>113.176537869186</v>
      </c>
      <c r="F829">
        <v>25.3390288051115</v>
      </c>
      <c r="G829">
        <v>2221.39594226739</v>
      </c>
      <c r="H829">
        <v>0.731128875457281</v>
      </c>
      <c r="I829">
        <v>0.593519925673945</v>
      </c>
      <c r="J829">
        <v>23.4931809462137</v>
      </c>
      <c r="K829">
        <v>2.627658830493</v>
      </c>
    </row>
    <row r="830" spans="1:11">
      <c r="A830">
        <v>828</v>
      </c>
      <c r="B830">
        <v>18.056002748525</v>
      </c>
      <c r="C830">
        <v>1326.65157529082</v>
      </c>
      <c r="D830">
        <v>0.412914863261956</v>
      </c>
      <c r="E830">
        <v>113.419875270327</v>
      </c>
      <c r="F830">
        <v>25.2756634151514</v>
      </c>
      <c r="G830">
        <v>2216.72701321632</v>
      </c>
      <c r="H830">
        <v>0.731549100579506</v>
      </c>
      <c r="I830">
        <v>0.593860902480122</v>
      </c>
      <c r="J830">
        <v>23.5025620831364</v>
      </c>
      <c r="K830">
        <v>2.627658830493</v>
      </c>
    </row>
    <row r="831" spans="1:11">
      <c r="A831">
        <v>829</v>
      </c>
      <c r="B831">
        <v>17.9793640852252</v>
      </c>
      <c r="C831">
        <v>1322.28124590912</v>
      </c>
      <c r="D831">
        <v>0.412709094221852</v>
      </c>
      <c r="E831">
        <v>113.130222911967</v>
      </c>
      <c r="F831">
        <v>25.3571515831339</v>
      </c>
      <c r="G831">
        <v>2222.8795870079</v>
      </c>
      <c r="H831">
        <v>0.730810700097714</v>
      </c>
      <c r="I831">
        <v>0.593261752440096</v>
      </c>
      <c r="J831">
        <v>23.4849864075868</v>
      </c>
      <c r="K831">
        <v>2.627658830493</v>
      </c>
    </row>
    <row r="832" spans="1:11">
      <c r="A832">
        <v>830</v>
      </c>
      <c r="B832">
        <v>18.0249174230291</v>
      </c>
      <c r="C832">
        <v>1327.45410993308</v>
      </c>
      <c r="D832">
        <v>0.412529338003615</v>
      </c>
      <c r="E832">
        <v>113.449308413718</v>
      </c>
      <c r="F832">
        <v>25.2583815696926</v>
      </c>
      <c r="G832">
        <v>2215.06001340202</v>
      </c>
      <c r="H832">
        <v>0.732763157499525</v>
      </c>
      <c r="I832">
        <v>0.594846021117432</v>
      </c>
      <c r="J832">
        <v>23.5116615383876</v>
      </c>
      <c r="K832">
        <v>2.627658830493</v>
      </c>
    </row>
    <row r="833" spans="1:11">
      <c r="A833">
        <v>831</v>
      </c>
      <c r="B833">
        <v>17.9950432476687</v>
      </c>
      <c r="C833">
        <v>1324.01040911058</v>
      </c>
      <c r="D833">
        <v>0.412692143501184</v>
      </c>
      <c r="E833">
        <v>113.237506208932</v>
      </c>
      <c r="F833">
        <v>25.3241314858217</v>
      </c>
      <c r="G833">
        <v>2220.80289183133</v>
      </c>
      <c r="H833">
        <v>0.731475792581987</v>
      </c>
      <c r="I833">
        <v>0.593801423660979</v>
      </c>
      <c r="J833">
        <v>23.4937667296091</v>
      </c>
      <c r="K833">
        <v>2.627658830493</v>
      </c>
    </row>
    <row r="834" spans="1:11">
      <c r="A834">
        <v>832</v>
      </c>
      <c r="B834">
        <v>18.0698921944037</v>
      </c>
      <c r="C834">
        <v>1328.22707298541</v>
      </c>
      <c r="D834">
        <v>0.412512181206757</v>
      </c>
      <c r="E834">
        <v>113.526648483225</v>
      </c>
      <c r="F834">
        <v>25.2440044346431</v>
      </c>
      <c r="G834">
        <v>2214.39094976461</v>
      </c>
      <c r="H834">
        <v>0.732876892931578</v>
      </c>
      <c r="I834">
        <v>0.594938309863162</v>
      </c>
      <c r="J834">
        <v>23.5071341499992</v>
      </c>
      <c r="K834">
        <v>2.627658830493</v>
      </c>
    </row>
    <row r="835" spans="1:11">
      <c r="A835">
        <v>833</v>
      </c>
      <c r="B835">
        <v>17.9731544807698</v>
      </c>
      <c r="C835">
        <v>1321.84185182112</v>
      </c>
      <c r="D835">
        <v>0.412725716040091</v>
      </c>
      <c r="E835">
        <v>113.100806426631</v>
      </c>
      <c r="F835">
        <v>25.3656939660002</v>
      </c>
      <c r="G835">
        <v>2224.1373200308</v>
      </c>
      <c r="H835">
        <v>0.73077288921513</v>
      </c>
      <c r="I835">
        <v>0.593231072911897</v>
      </c>
      <c r="J835">
        <v>23.4832614125519</v>
      </c>
      <c r="K835">
        <v>2.627658830493</v>
      </c>
    </row>
    <row r="836" spans="1:11">
      <c r="A836">
        <v>834</v>
      </c>
      <c r="B836">
        <v>17.943202775948</v>
      </c>
      <c r="C836">
        <v>1320.98415151054</v>
      </c>
      <c r="D836">
        <v>0.412958870770301</v>
      </c>
      <c r="E836">
        <v>113.023727515423</v>
      </c>
      <c r="F836">
        <v>25.3821008359703</v>
      </c>
      <c r="G836">
        <v>2226.95399728339</v>
      </c>
      <c r="H836">
        <v>0.730375414526507</v>
      </c>
      <c r="I836">
        <v>0.592908552694174</v>
      </c>
      <c r="J836">
        <v>23.4855259151947</v>
      </c>
      <c r="K836">
        <v>2.627658830493</v>
      </c>
    </row>
    <row r="837" spans="1:11">
      <c r="A837">
        <v>835</v>
      </c>
      <c r="B837">
        <v>17.9792359849827</v>
      </c>
      <c r="C837">
        <v>1322.68715374032</v>
      </c>
      <c r="D837">
        <v>0.412651151407452</v>
      </c>
      <c r="E837">
        <v>113.152826783987</v>
      </c>
      <c r="F837">
        <v>25.3495482024045</v>
      </c>
      <c r="G837">
        <v>2222.72628246499</v>
      </c>
      <c r="H837">
        <v>0.731074191948558</v>
      </c>
      <c r="I837">
        <v>0.593475555566294</v>
      </c>
      <c r="J837">
        <v>23.4875990344336</v>
      </c>
      <c r="K837">
        <v>2.627658830493</v>
      </c>
    </row>
    <row r="838" spans="1:11">
      <c r="A838">
        <v>836</v>
      </c>
      <c r="B838">
        <v>17.9055783716028</v>
      </c>
      <c r="C838">
        <v>1315.98089797606</v>
      </c>
      <c r="D838">
        <v>0.412920901972571</v>
      </c>
      <c r="E838">
        <v>112.717860953648</v>
      </c>
      <c r="F838">
        <v>25.4786707856437</v>
      </c>
      <c r="G838">
        <v>2236.99286100655</v>
      </c>
      <c r="H838">
        <v>0.729693244004713</v>
      </c>
      <c r="I838">
        <v>0.592355040214035</v>
      </c>
      <c r="J838">
        <v>23.4581786154738</v>
      </c>
      <c r="K838">
        <v>2.627658830493</v>
      </c>
    </row>
    <row r="839" spans="1:11">
      <c r="A839">
        <v>837</v>
      </c>
      <c r="B839">
        <v>17.939516309245</v>
      </c>
      <c r="C839">
        <v>1318.19115472224</v>
      </c>
      <c r="D839">
        <v>0.412428412910366</v>
      </c>
      <c r="E839">
        <v>112.864429680811</v>
      </c>
      <c r="F839">
        <v>25.4363022890303</v>
      </c>
      <c r="G839">
        <v>2232.02018428694</v>
      </c>
      <c r="H839">
        <v>0.730607680759447</v>
      </c>
      <c r="I839">
        <v>0.593097034954951</v>
      </c>
      <c r="J839">
        <v>23.4659909286512</v>
      </c>
      <c r="K839">
        <v>2.627658830493</v>
      </c>
    </row>
    <row r="840" spans="1:11">
      <c r="A840">
        <v>838</v>
      </c>
      <c r="B840">
        <v>17.9966033897117</v>
      </c>
      <c r="C840">
        <v>1323.94809423566</v>
      </c>
      <c r="D840">
        <v>0.41269353277855</v>
      </c>
      <c r="E840">
        <v>113.237123894247</v>
      </c>
      <c r="F840">
        <v>25.3252624985555</v>
      </c>
      <c r="G840">
        <v>2220.69211284227</v>
      </c>
      <c r="H840">
        <v>0.73142586522984</v>
      </c>
      <c r="I840">
        <v>0.593760910670935</v>
      </c>
      <c r="J840">
        <v>23.4925780449848</v>
      </c>
      <c r="K840">
        <v>2.627658830493</v>
      </c>
    </row>
    <row r="841" spans="1:11">
      <c r="A841">
        <v>839</v>
      </c>
      <c r="B841">
        <v>17.9056398515886</v>
      </c>
      <c r="C841">
        <v>1317.48511259797</v>
      </c>
      <c r="D841">
        <v>0.412722940058897</v>
      </c>
      <c r="E841">
        <v>112.80419720571</v>
      </c>
      <c r="F841">
        <v>25.4501261222434</v>
      </c>
      <c r="G841">
        <v>2232.39523017265</v>
      </c>
      <c r="H841">
        <v>0.729767191617128</v>
      </c>
      <c r="I841">
        <v>0.592415033062325</v>
      </c>
      <c r="J841">
        <v>23.4678696987849</v>
      </c>
      <c r="K841">
        <v>2.627658830493</v>
      </c>
    </row>
    <row r="842" spans="1:11">
      <c r="A842">
        <v>840</v>
      </c>
      <c r="B842">
        <v>17.9800392594504</v>
      </c>
      <c r="C842">
        <v>1323.28895815429</v>
      </c>
      <c r="D842">
        <v>0.412676237106671</v>
      </c>
      <c r="E842">
        <v>113.187114207049</v>
      </c>
      <c r="F842">
        <v>25.3387447197001</v>
      </c>
      <c r="G842">
        <v>2221.20776536573</v>
      </c>
      <c r="H842">
        <v>0.731181512568119</v>
      </c>
      <c r="I842">
        <v>0.593562636524977</v>
      </c>
      <c r="J842">
        <v>23.4917803921335</v>
      </c>
      <c r="K842">
        <v>2.627658830493</v>
      </c>
    </row>
    <row r="843" spans="1:11">
      <c r="A843">
        <v>841</v>
      </c>
      <c r="B843">
        <v>17.928753220701</v>
      </c>
      <c r="C843">
        <v>1319.09152509121</v>
      </c>
      <c r="D843">
        <v>0.412547776990935</v>
      </c>
      <c r="E843">
        <v>112.917242789183</v>
      </c>
      <c r="F843">
        <v>25.4187702617268</v>
      </c>
      <c r="G843">
        <v>2227.4978928855</v>
      </c>
      <c r="H843">
        <v>0.729964291796968</v>
      </c>
      <c r="I843">
        <v>0.592574957464609</v>
      </c>
      <c r="J843">
        <v>23.4725421583838</v>
      </c>
      <c r="K843">
        <v>2.627658830493</v>
      </c>
    </row>
    <row r="844" spans="1:11">
      <c r="A844">
        <v>842</v>
      </c>
      <c r="B844">
        <v>17.9127389722602</v>
      </c>
      <c r="C844">
        <v>1318.02816651564</v>
      </c>
      <c r="D844">
        <v>0.41260189214591</v>
      </c>
      <c r="E844">
        <v>112.844779149886</v>
      </c>
      <c r="F844">
        <v>25.4392323739412</v>
      </c>
      <c r="G844">
        <v>2229.60813759557</v>
      </c>
      <c r="H844">
        <v>0.729639167226926</v>
      </c>
      <c r="I844">
        <v>0.592311144898995</v>
      </c>
      <c r="J844">
        <v>23.4688101460923</v>
      </c>
      <c r="K844">
        <v>2.627658830493</v>
      </c>
    </row>
    <row r="845" spans="1:11">
      <c r="A845">
        <v>843</v>
      </c>
      <c r="B845">
        <v>17.9294949504304</v>
      </c>
      <c r="C845">
        <v>1319.28674608861</v>
      </c>
      <c r="D845">
        <v>0.412633504794657</v>
      </c>
      <c r="E845">
        <v>112.928094235172</v>
      </c>
      <c r="F845">
        <v>25.4149301555569</v>
      </c>
      <c r="G845">
        <v>2227.39227003011</v>
      </c>
      <c r="H845">
        <v>0.729978197047305</v>
      </c>
      <c r="I845">
        <v>0.5925862404746</v>
      </c>
      <c r="J845">
        <v>23.473982866697</v>
      </c>
      <c r="K845">
        <v>2.627658830493</v>
      </c>
    </row>
    <row r="846" spans="1:11">
      <c r="A846">
        <v>844</v>
      </c>
      <c r="B846">
        <v>17.9361583954671</v>
      </c>
      <c r="C846">
        <v>1320.31997904651</v>
      </c>
      <c r="D846">
        <v>0.412632921030921</v>
      </c>
      <c r="E846">
        <v>112.989696162265</v>
      </c>
      <c r="F846">
        <v>25.3948296760429</v>
      </c>
      <c r="G846">
        <v>2225.77682122011</v>
      </c>
      <c r="H846">
        <v>0.730368892423471</v>
      </c>
      <c r="I846">
        <v>0.592903259338324</v>
      </c>
      <c r="J846">
        <v>23.4799029225928</v>
      </c>
      <c r="K846">
        <v>2.627658830493</v>
      </c>
    </row>
    <row r="847" spans="1:11">
      <c r="A847">
        <v>845</v>
      </c>
      <c r="B847">
        <v>17.9537100172463</v>
      </c>
      <c r="C847">
        <v>1321.28764305327</v>
      </c>
      <c r="D847">
        <v>0.41268839325255</v>
      </c>
      <c r="E847">
        <v>113.05450726458</v>
      </c>
      <c r="F847">
        <v>25.3766565192801</v>
      </c>
      <c r="G847">
        <v>2224.24037369319</v>
      </c>
      <c r="H847">
        <v>0.730500353051022</v>
      </c>
      <c r="I847">
        <v>0.593009927963173</v>
      </c>
      <c r="J847">
        <v>23.4836142180587</v>
      </c>
      <c r="K847">
        <v>2.627658830493</v>
      </c>
    </row>
    <row r="848" spans="1:11">
      <c r="A848">
        <v>846</v>
      </c>
      <c r="B848">
        <v>17.9391803172854</v>
      </c>
      <c r="C848">
        <v>1320.27550509074</v>
      </c>
      <c r="D848">
        <v>0.412722776305285</v>
      </c>
      <c r="E848">
        <v>112.987075094265</v>
      </c>
      <c r="F848">
        <v>25.3960792854494</v>
      </c>
      <c r="G848">
        <v>2226.01744865734</v>
      </c>
      <c r="H848">
        <v>0.730216421581688</v>
      </c>
      <c r="I848">
        <v>0.592779540592588</v>
      </c>
      <c r="J848">
        <v>23.4797521124815</v>
      </c>
      <c r="K848">
        <v>2.627658830493</v>
      </c>
    </row>
    <row r="849" spans="1:11">
      <c r="A849">
        <v>847</v>
      </c>
      <c r="B849">
        <v>17.9542757464607</v>
      </c>
      <c r="C849">
        <v>1320.87922130469</v>
      </c>
      <c r="D849">
        <v>0.412729430109712</v>
      </c>
      <c r="E849">
        <v>113.030453766269</v>
      </c>
      <c r="F849">
        <v>25.3844868044294</v>
      </c>
      <c r="G849">
        <v>2225.70452712846</v>
      </c>
      <c r="H849">
        <v>0.730507814763159</v>
      </c>
      <c r="I849">
        <v>0.593015985567039</v>
      </c>
      <c r="J849">
        <v>23.4810164474393</v>
      </c>
      <c r="K849">
        <v>2.627658830493</v>
      </c>
    </row>
    <row r="850" spans="1:11">
      <c r="A850">
        <v>848</v>
      </c>
      <c r="B850">
        <v>17.9567430716088</v>
      </c>
      <c r="C850">
        <v>1321.44783663738</v>
      </c>
      <c r="D850">
        <v>0.412776882136335</v>
      </c>
      <c r="E850">
        <v>113.062395037039</v>
      </c>
      <c r="F850">
        <v>25.3734165841981</v>
      </c>
      <c r="G850">
        <v>2224.97733667653</v>
      </c>
      <c r="H850">
        <v>0.730671479092648</v>
      </c>
      <c r="I850">
        <v>0.59314878645139</v>
      </c>
      <c r="J850">
        <v>23.4849151401183</v>
      </c>
      <c r="K850">
        <v>2.627658830493</v>
      </c>
    </row>
    <row r="851" spans="1:11">
      <c r="A851">
        <v>849</v>
      </c>
      <c r="B851">
        <v>17.9509619500226</v>
      </c>
      <c r="C851">
        <v>1320.82331171373</v>
      </c>
      <c r="D851">
        <v>0.412730215014476</v>
      </c>
      <c r="E851">
        <v>113.024627181718</v>
      </c>
      <c r="F851">
        <v>25.3854957516177</v>
      </c>
      <c r="G851">
        <v>2225.87308789429</v>
      </c>
      <c r="H851">
        <v>0.73050578857021</v>
      </c>
      <c r="I851">
        <v>0.593014341559917</v>
      </c>
      <c r="J851">
        <v>23.4813790614709</v>
      </c>
      <c r="K851">
        <v>2.627658830493</v>
      </c>
    </row>
    <row r="852" spans="1:11">
      <c r="A852">
        <v>850</v>
      </c>
      <c r="B852">
        <v>17.9569298723394</v>
      </c>
      <c r="C852">
        <v>1320.94471657736</v>
      </c>
      <c r="D852">
        <v>0.412793223874152</v>
      </c>
      <c r="E852">
        <v>113.033743969976</v>
      </c>
      <c r="F852">
        <v>25.3829563975259</v>
      </c>
      <c r="G852">
        <v>2225.81241275381</v>
      </c>
      <c r="H852">
        <v>0.730473401734313</v>
      </c>
      <c r="I852">
        <v>0.592988062596034</v>
      </c>
      <c r="J852">
        <v>23.4815117884614</v>
      </c>
      <c r="K852">
        <v>2.627658830493</v>
      </c>
    </row>
    <row r="853" spans="1:11">
      <c r="A853">
        <v>851</v>
      </c>
      <c r="B853">
        <v>17.9601258559799</v>
      </c>
      <c r="C853">
        <v>1321.29689226384</v>
      </c>
      <c r="D853">
        <v>0.412788178527529</v>
      </c>
      <c r="E853">
        <v>113.055620598197</v>
      </c>
      <c r="F853">
        <v>25.3761868356479</v>
      </c>
      <c r="G853">
        <v>2225.26807344117</v>
      </c>
      <c r="H853">
        <v>0.73059001708203</v>
      </c>
      <c r="I853">
        <v>0.593082686750673</v>
      </c>
      <c r="J853">
        <v>23.4833095465766</v>
      </c>
      <c r="K853">
        <v>2.627658830493</v>
      </c>
    </row>
    <row r="854" spans="1:11">
      <c r="A854">
        <v>852</v>
      </c>
      <c r="B854">
        <v>17.9722296012184</v>
      </c>
      <c r="C854">
        <v>1321.69346120543</v>
      </c>
      <c r="D854">
        <v>0.412835015345895</v>
      </c>
      <c r="E854">
        <v>113.085337899488</v>
      </c>
      <c r="F854">
        <v>25.368537282436</v>
      </c>
      <c r="G854">
        <v>2225.01141107652</v>
      </c>
      <c r="H854">
        <v>0.730685113254062</v>
      </c>
      <c r="I854">
        <v>0.593159850561836</v>
      </c>
      <c r="J854">
        <v>23.4838726123257</v>
      </c>
      <c r="K854">
        <v>2.627658830493</v>
      </c>
    </row>
    <row r="855" spans="1:11">
      <c r="A855">
        <v>853</v>
      </c>
      <c r="B855">
        <v>17.9843779319863</v>
      </c>
      <c r="C855">
        <v>1322.55770202613</v>
      </c>
      <c r="D855">
        <v>0.412822679274654</v>
      </c>
      <c r="E855">
        <v>113.143233807956</v>
      </c>
      <c r="F855">
        <v>25.3518803849101</v>
      </c>
      <c r="G855">
        <v>2223.39909938291</v>
      </c>
      <c r="H855">
        <v>0.730901555627901</v>
      </c>
      <c r="I855">
        <v>0.593335475642183</v>
      </c>
      <c r="J855">
        <v>23.4871454527244</v>
      </c>
      <c r="K855">
        <v>2.627658830493</v>
      </c>
    </row>
    <row r="856" spans="1:11">
      <c r="A856">
        <v>854</v>
      </c>
      <c r="B856">
        <v>17.9694599150339</v>
      </c>
      <c r="C856">
        <v>1321.19623215587</v>
      </c>
      <c r="D856">
        <v>0.412817130383163</v>
      </c>
      <c r="E856">
        <v>113.054928725771</v>
      </c>
      <c r="F856">
        <v>25.3782196576413</v>
      </c>
      <c r="G856">
        <v>2226.16929990997</v>
      </c>
      <c r="H856">
        <v>0.73057356239298</v>
      </c>
      <c r="I856">
        <v>0.593069336535512</v>
      </c>
      <c r="J856">
        <v>23.4810827693007</v>
      </c>
      <c r="K856">
        <v>2.627658830493</v>
      </c>
    </row>
    <row r="857" spans="1:11">
      <c r="A857">
        <v>855</v>
      </c>
      <c r="B857">
        <v>17.9614566655886</v>
      </c>
      <c r="C857">
        <v>1320.1146938477</v>
      </c>
      <c r="D857">
        <v>0.412747661318899</v>
      </c>
      <c r="E857">
        <v>112.986945835031</v>
      </c>
      <c r="F857">
        <v>25.3990352548821</v>
      </c>
      <c r="G857">
        <v>2228.44951511665</v>
      </c>
      <c r="H857">
        <v>0.730469305990467</v>
      </c>
      <c r="I857">
        <v>0.592984744711109</v>
      </c>
      <c r="J857">
        <v>23.4754591623469</v>
      </c>
      <c r="K857">
        <v>2.627658830493</v>
      </c>
    </row>
    <row r="858" spans="1:11">
      <c r="A858">
        <v>856</v>
      </c>
      <c r="B858">
        <v>17.9768785491906</v>
      </c>
      <c r="C858">
        <v>1321.06648877251</v>
      </c>
      <c r="D858">
        <v>0.412709650460158</v>
      </c>
      <c r="E858">
        <v>113.050057086234</v>
      </c>
      <c r="F858">
        <v>25.3815868090388</v>
      </c>
      <c r="G858">
        <v>2226.82176543327</v>
      </c>
      <c r="H858">
        <v>0.730767344050738</v>
      </c>
      <c r="I858">
        <v>0.593226579441605</v>
      </c>
      <c r="J858">
        <v>23.4791933992315</v>
      </c>
      <c r="K858">
        <v>2.627658830493</v>
      </c>
    </row>
    <row r="859" spans="1:11">
      <c r="A859">
        <v>857</v>
      </c>
      <c r="B859">
        <v>17.9676944171611</v>
      </c>
      <c r="C859">
        <v>1320.29118145641</v>
      </c>
      <c r="D859">
        <v>0.412664352048708</v>
      </c>
      <c r="E859">
        <v>113.000696097774</v>
      </c>
      <c r="F859">
        <v>25.3965489499392</v>
      </c>
      <c r="G859">
        <v>2227.85063510012</v>
      </c>
      <c r="H859">
        <v>0.730521743350384</v>
      </c>
      <c r="I859">
        <v>0.593027293398897</v>
      </c>
      <c r="J859">
        <v>23.4755391375284</v>
      </c>
      <c r="K859">
        <v>2.627658830493</v>
      </c>
    </row>
    <row r="860" spans="1:11">
      <c r="A860">
        <v>858</v>
      </c>
      <c r="B860">
        <v>18.0159921749794</v>
      </c>
      <c r="C860">
        <v>1323.41714893666</v>
      </c>
      <c r="D860">
        <v>0.41271863774944</v>
      </c>
      <c r="E860">
        <v>113.210458069677</v>
      </c>
      <c r="F860">
        <v>25.3365281661199</v>
      </c>
      <c r="G860">
        <v>2223.38034381343</v>
      </c>
      <c r="H860">
        <v>0.731449603213422</v>
      </c>
      <c r="I860">
        <v>0.593780179346981</v>
      </c>
      <c r="J860">
        <v>23.487307605779</v>
      </c>
      <c r="K860">
        <v>2.627658830493</v>
      </c>
    </row>
    <row r="861" spans="1:11">
      <c r="A861">
        <v>859</v>
      </c>
      <c r="B861">
        <v>17.9735203631107</v>
      </c>
      <c r="C861">
        <v>1320.69511098426</v>
      </c>
      <c r="D861">
        <v>0.41264064240943</v>
      </c>
      <c r="E861">
        <v>113.027042975687</v>
      </c>
      <c r="F861">
        <v>25.3887896052692</v>
      </c>
      <c r="G861">
        <v>2227.33600646837</v>
      </c>
      <c r="H861">
        <v>0.730696678683884</v>
      </c>
      <c r="I861">
        <v>0.593169240201346</v>
      </c>
      <c r="J861">
        <v>23.4771904163735</v>
      </c>
      <c r="K861">
        <v>2.627658830493</v>
      </c>
    </row>
    <row r="862" spans="1:11">
      <c r="A862">
        <v>860</v>
      </c>
      <c r="B862">
        <v>17.9648092944347</v>
      </c>
      <c r="C862">
        <v>1320.36696958828</v>
      </c>
      <c r="D862">
        <v>0.412839500412612</v>
      </c>
      <c r="E862">
        <v>112.999708362199</v>
      </c>
      <c r="F862">
        <v>25.394948453412</v>
      </c>
      <c r="G862">
        <v>2228.62354416174</v>
      </c>
      <c r="H862">
        <v>0.730526232183599</v>
      </c>
      <c r="I862">
        <v>0.593030936807491</v>
      </c>
      <c r="J862">
        <v>23.4775268062169</v>
      </c>
      <c r="K862">
        <v>2.627658830493</v>
      </c>
    </row>
    <row r="863" spans="1:11">
      <c r="A863">
        <v>861</v>
      </c>
      <c r="B863">
        <v>17.9785125529907</v>
      </c>
      <c r="C863">
        <v>1320.79218791923</v>
      </c>
      <c r="D863">
        <v>0.412688770532814</v>
      </c>
      <c r="E863">
        <v>113.035970210466</v>
      </c>
      <c r="F863">
        <v>25.3870954083143</v>
      </c>
      <c r="G863">
        <v>2227.17508279638</v>
      </c>
      <c r="H863">
        <v>0.730626509275183</v>
      </c>
      <c r="I863">
        <v>0.593112302611042</v>
      </c>
      <c r="J863">
        <v>23.4769902433186</v>
      </c>
      <c r="K863">
        <v>2.627658830493</v>
      </c>
    </row>
    <row r="864" spans="1:11">
      <c r="A864">
        <v>862</v>
      </c>
      <c r="B864">
        <v>17.9732477136069</v>
      </c>
      <c r="C864">
        <v>1320.66388588499</v>
      </c>
      <c r="D864">
        <v>0.412706229967797</v>
      </c>
      <c r="E864">
        <v>113.02402537864</v>
      </c>
      <c r="F864">
        <v>25.3892226474273</v>
      </c>
      <c r="G864">
        <v>2227.95978884991</v>
      </c>
      <c r="H864">
        <v>0.730846823268594</v>
      </c>
      <c r="I864">
        <v>0.593291074005352</v>
      </c>
      <c r="J864">
        <v>23.4772264869581</v>
      </c>
      <c r="K864">
        <v>2.627658830493</v>
      </c>
    </row>
    <row r="865" spans="1:11">
      <c r="A865">
        <v>863</v>
      </c>
      <c r="B865">
        <v>17.9490979009689</v>
      </c>
      <c r="C865">
        <v>1318.93074537175</v>
      </c>
      <c r="D865">
        <v>0.412805608072461</v>
      </c>
      <c r="E865">
        <v>112.907471017246</v>
      </c>
      <c r="F865">
        <v>25.4225438278969</v>
      </c>
      <c r="G865">
        <v>2231.40909431332</v>
      </c>
      <c r="H865">
        <v>0.730426010520111</v>
      </c>
      <c r="I865">
        <v>0.592949620391364</v>
      </c>
      <c r="J865">
        <v>23.47084668563</v>
      </c>
      <c r="K865">
        <v>2.627658830493</v>
      </c>
    </row>
    <row r="866" spans="1:11">
      <c r="A866">
        <v>864</v>
      </c>
      <c r="B866">
        <v>17.9722678338543</v>
      </c>
      <c r="C866">
        <v>1320.44079127057</v>
      </c>
      <c r="D866">
        <v>0.412681078778602</v>
      </c>
      <c r="E866">
        <v>113.011607574375</v>
      </c>
      <c r="F866">
        <v>25.3935835271386</v>
      </c>
      <c r="G866">
        <v>2228.19680789471</v>
      </c>
      <c r="H866">
        <v>0.730769632227775</v>
      </c>
      <c r="I866">
        <v>0.593228439294096</v>
      </c>
      <c r="J866">
        <v>23.4756804384857</v>
      </c>
      <c r="K866">
        <v>2.627658830493</v>
      </c>
    </row>
    <row r="867" spans="1:11">
      <c r="A867">
        <v>865</v>
      </c>
      <c r="B867">
        <v>17.9861269624627</v>
      </c>
      <c r="C867">
        <v>1322.13537085429</v>
      </c>
      <c r="D867">
        <v>0.41274011177524</v>
      </c>
      <c r="E867">
        <v>113.113853844871</v>
      </c>
      <c r="F867">
        <v>25.3609543097821</v>
      </c>
      <c r="G867">
        <v>2225.45839324256</v>
      </c>
      <c r="H867">
        <v>0.731272581737763</v>
      </c>
      <c r="I867">
        <v>0.593636543385166</v>
      </c>
      <c r="J867">
        <v>23.485196308181</v>
      </c>
      <c r="K867">
        <v>2.627658830493</v>
      </c>
    </row>
    <row r="868" spans="1:11">
      <c r="A868">
        <v>866</v>
      </c>
      <c r="B868">
        <v>18.0251281417711</v>
      </c>
      <c r="C868">
        <v>1324.70038717203</v>
      </c>
      <c r="D868">
        <v>0.412773523273244</v>
      </c>
      <c r="E868">
        <v>113.28498043686</v>
      </c>
      <c r="F868">
        <v>25.3117504052378</v>
      </c>
      <c r="G868">
        <v>2221.90734835601</v>
      </c>
      <c r="H868">
        <v>0.732111754980086</v>
      </c>
      <c r="I868">
        <v>0.594317468648184</v>
      </c>
      <c r="J868">
        <v>23.4950305406663</v>
      </c>
      <c r="K868">
        <v>2.627658830493</v>
      </c>
    </row>
    <row r="869" spans="1:11">
      <c r="A869">
        <v>867</v>
      </c>
      <c r="B869">
        <v>17.9872838048962</v>
      </c>
      <c r="C869">
        <v>1322.16319050295</v>
      </c>
      <c r="D869">
        <v>0.412772775914877</v>
      </c>
      <c r="E869">
        <v>113.11497783512</v>
      </c>
      <c r="F869">
        <v>25.3602779828503</v>
      </c>
      <c r="G869">
        <v>2225.54781754945</v>
      </c>
      <c r="H869">
        <v>0.731255146907995</v>
      </c>
      <c r="I869">
        <v>0.59362239670991</v>
      </c>
      <c r="J869">
        <v>23.4854813931883</v>
      </c>
      <c r="K869">
        <v>2.627658830493</v>
      </c>
    </row>
    <row r="870" spans="1:11">
      <c r="A870">
        <v>868</v>
      </c>
      <c r="B870">
        <v>17.9817678005262</v>
      </c>
      <c r="C870">
        <v>1322.20810618251</v>
      </c>
      <c r="D870">
        <v>0.412747968534872</v>
      </c>
      <c r="E870">
        <v>113.113625350792</v>
      </c>
      <c r="F870">
        <v>25.3594807856828</v>
      </c>
      <c r="G870">
        <v>2225.61561603245</v>
      </c>
      <c r="H870">
        <v>0.731357903540062</v>
      </c>
      <c r="I870">
        <v>0.593705776175503</v>
      </c>
      <c r="J870">
        <v>23.4868459186113</v>
      </c>
      <c r="K870">
        <v>2.627658830493</v>
      </c>
    </row>
    <row r="871" spans="1:11">
      <c r="A871">
        <v>869</v>
      </c>
      <c r="B871">
        <v>17.9833747769407</v>
      </c>
      <c r="C871">
        <v>1321.84616090728</v>
      </c>
      <c r="D871">
        <v>0.412750955840199</v>
      </c>
      <c r="E871">
        <v>113.095865633619</v>
      </c>
      <c r="F871">
        <v>25.3665093000045</v>
      </c>
      <c r="G871">
        <v>2225.87968801236</v>
      </c>
      <c r="H871">
        <v>0.731158236446558</v>
      </c>
      <c r="I871">
        <v>0.593543760913674</v>
      </c>
      <c r="J871">
        <v>23.4837539436378</v>
      </c>
      <c r="K871">
        <v>2.627658830493</v>
      </c>
    </row>
    <row r="872" spans="1:11">
      <c r="A872">
        <v>870</v>
      </c>
      <c r="B872">
        <v>17.9964169010811</v>
      </c>
      <c r="C872">
        <v>1323.69056729485</v>
      </c>
      <c r="D872">
        <v>0.412864281383805</v>
      </c>
      <c r="E872">
        <v>113.210008541146</v>
      </c>
      <c r="F872">
        <v>25.3312484415511</v>
      </c>
      <c r="G872">
        <v>2222.4028333144</v>
      </c>
      <c r="H872">
        <v>0.731414648060942</v>
      </c>
      <c r="I872">
        <v>0.593751813321537</v>
      </c>
      <c r="J872">
        <v>23.4937351606073</v>
      </c>
      <c r="K872">
        <v>2.627658830493</v>
      </c>
    </row>
    <row r="873" spans="1:11">
      <c r="A873">
        <v>871</v>
      </c>
      <c r="B873">
        <v>17.9932299458143</v>
      </c>
      <c r="C873">
        <v>1322.47412815031</v>
      </c>
      <c r="D873">
        <v>0.412766369478843</v>
      </c>
      <c r="E873">
        <v>113.137122666581</v>
      </c>
      <c r="F873">
        <v>25.3544275479726</v>
      </c>
      <c r="G873">
        <v>2225.14462964729</v>
      </c>
      <c r="H873">
        <v>0.731365696383155</v>
      </c>
      <c r="I873">
        <v>0.593712099026971</v>
      </c>
      <c r="J873">
        <v>23.4862838985967</v>
      </c>
      <c r="K873">
        <v>2.627658830493</v>
      </c>
    </row>
    <row r="874" spans="1:11">
      <c r="A874">
        <v>872</v>
      </c>
      <c r="B874">
        <v>17.9713867361168</v>
      </c>
      <c r="C874">
        <v>1321.25476262547</v>
      </c>
      <c r="D874">
        <v>0.412843617632619</v>
      </c>
      <c r="E874">
        <v>113.050842516383</v>
      </c>
      <c r="F874">
        <v>25.3777401654679</v>
      </c>
      <c r="G874">
        <v>2227.70509385567</v>
      </c>
      <c r="H874">
        <v>0.731098854652927</v>
      </c>
      <c r="I874">
        <v>0.593495580009684</v>
      </c>
      <c r="J874">
        <v>23.4828778340051</v>
      </c>
      <c r="K874">
        <v>2.627658830493</v>
      </c>
    </row>
    <row r="875" spans="1:11">
      <c r="A875">
        <v>873</v>
      </c>
      <c r="B875">
        <v>17.9833820692334</v>
      </c>
      <c r="C875">
        <v>1322.10567012736</v>
      </c>
      <c r="D875">
        <v>0.412830327100717</v>
      </c>
      <c r="E875">
        <v>113.107885993482</v>
      </c>
      <c r="F875">
        <v>25.3613257799924</v>
      </c>
      <c r="G875">
        <v>2226.10300518007</v>
      </c>
      <c r="H875">
        <v>0.731310693277629</v>
      </c>
      <c r="I875">
        <v>0.593667469542803</v>
      </c>
      <c r="J875">
        <v>23.4860924051003</v>
      </c>
      <c r="K875">
        <v>2.627658830493</v>
      </c>
    </row>
    <row r="876" spans="1:11">
      <c r="A876">
        <v>874</v>
      </c>
      <c r="B876">
        <v>17.9527971558417</v>
      </c>
      <c r="C876">
        <v>1319.67511303087</v>
      </c>
      <c r="D876">
        <v>0.412724616188267</v>
      </c>
      <c r="E876">
        <v>112.948312782884</v>
      </c>
      <c r="F876">
        <v>25.4081514940664</v>
      </c>
      <c r="G876">
        <v>2230.33772392005</v>
      </c>
      <c r="H876">
        <v>0.730870295454096</v>
      </c>
      <c r="I876">
        <v>0.593310125844194</v>
      </c>
      <c r="J876">
        <v>23.4757072731935</v>
      </c>
      <c r="K876">
        <v>2.627658830493</v>
      </c>
    </row>
    <row r="877" spans="1:11">
      <c r="A877">
        <v>875</v>
      </c>
      <c r="B877">
        <v>17.9603979830233</v>
      </c>
      <c r="C877">
        <v>1320.0769661458</v>
      </c>
      <c r="D877">
        <v>0.412791231605705</v>
      </c>
      <c r="E877">
        <v>112.975671485882</v>
      </c>
      <c r="F877">
        <v>25.4004848500215</v>
      </c>
      <c r="G877">
        <v>2230.07464911661</v>
      </c>
      <c r="H877">
        <v>0.730885928942013</v>
      </c>
      <c r="I877">
        <v>0.593322810026884</v>
      </c>
      <c r="J877">
        <v>23.4771941032229</v>
      </c>
      <c r="K877">
        <v>2.627658830493</v>
      </c>
    </row>
    <row r="878" spans="1:11">
      <c r="A878">
        <v>876</v>
      </c>
      <c r="B878">
        <v>17.974412759495</v>
      </c>
      <c r="C878">
        <v>1321.52375643256</v>
      </c>
      <c r="D878">
        <v>0.412735050835906</v>
      </c>
      <c r="E878">
        <v>113.068591431183</v>
      </c>
      <c r="F878">
        <v>25.3725826927072</v>
      </c>
      <c r="G878">
        <v>2226.97354370547</v>
      </c>
      <c r="H878">
        <v>0.731267794777992</v>
      </c>
      <c r="I878">
        <v>0.593632661981644</v>
      </c>
      <c r="J878">
        <v>23.4838481222972</v>
      </c>
      <c r="K878">
        <v>2.627658830493</v>
      </c>
    </row>
    <row r="879" spans="1:11">
      <c r="A879">
        <v>877</v>
      </c>
      <c r="B879">
        <v>17.9646214976331</v>
      </c>
      <c r="C879">
        <v>1321.08362558812</v>
      </c>
      <c r="D879">
        <v>0.412872286783154</v>
      </c>
      <c r="E879">
        <v>113.036757145322</v>
      </c>
      <c r="F879">
        <v>25.380552828292</v>
      </c>
      <c r="G879">
        <v>2228.08717031518</v>
      </c>
      <c r="H879">
        <v>0.731081970846871</v>
      </c>
      <c r="I879">
        <v>0.593481880366048</v>
      </c>
      <c r="J879">
        <v>23.4829606080673</v>
      </c>
      <c r="K879">
        <v>2.627658830493</v>
      </c>
    </row>
    <row r="880" spans="1:11">
      <c r="A880">
        <v>878</v>
      </c>
      <c r="B880">
        <v>17.9656495139749</v>
      </c>
      <c r="C880">
        <v>1320.3966090516</v>
      </c>
      <c r="D880">
        <v>0.412839493167395</v>
      </c>
      <c r="E880">
        <v>112.999138690529</v>
      </c>
      <c r="F880">
        <v>25.3940018823757</v>
      </c>
      <c r="G880">
        <v>2229.14844930681</v>
      </c>
      <c r="H880">
        <v>0.730803201249275</v>
      </c>
      <c r="I880">
        <v>0.593255680616971</v>
      </c>
      <c r="J880">
        <v>23.4780498354661</v>
      </c>
      <c r="K880">
        <v>2.627658830493</v>
      </c>
    </row>
    <row r="881" spans="1:11">
      <c r="A881">
        <v>879</v>
      </c>
      <c r="B881">
        <v>17.9733333443393</v>
      </c>
      <c r="C881">
        <v>1321.55366410512</v>
      </c>
      <c r="D881">
        <v>0.412815178726055</v>
      </c>
      <c r="E881">
        <v>113.069649177278</v>
      </c>
      <c r="F881">
        <v>25.3721056522526</v>
      </c>
      <c r="G881">
        <v>2226.89213138716</v>
      </c>
      <c r="H881">
        <v>0.731147817572943</v>
      </c>
      <c r="I881">
        <v>0.593535308412983</v>
      </c>
      <c r="J881">
        <v>23.4843991384968</v>
      </c>
      <c r="K881">
        <v>2.627658830493</v>
      </c>
    </row>
    <row r="882" spans="1:11">
      <c r="A882">
        <v>880</v>
      </c>
      <c r="B882">
        <v>17.9884877648309</v>
      </c>
      <c r="C882">
        <v>1322.78747556646</v>
      </c>
      <c r="D882">
        <v>0.412916288220937</v>
      </c>
      <c r="E882">
        <v>113.147328653555</v>
      </c>
      <c r="F882">
        <v>25.3483419270033</v>
      </c>
      <c r="G882">
        <v>2225.15845245437</v>
      </c>
      <c r="H882">
        <v>0.731411745997673</v>
      </c>
      <c r="I882">
        <v>0.593749465159551</v>
      </c>
      <c r="J882">
        <v>23.4905037929934</v>
      </c>
      <c r="K882">
        <v>2.627658830493</v>
      </c>
    </row>
    <row r="883" spans="1:11">
      <c r="A883">
        <v>881</v>
      </c>
      <c r="B883">
        <v>17.9649173394852</v>
      </c>
      <c r="C883">
        <v>1320.99053390835</v>
      </c>
      <c r="D883">
        <v>0.412888245590032</v>
      </c>
      <c r="E883">
        <v>113.030703884582</v>
      </c>
      <c r="F883">
        <v>25.3829805045685</v>
      </c>
      <c r="G883">
        <v>2228.15919645462</v>
      </c>
      <c r="H883">
        <v>0.731006125553442</v>
      </c>
      <c r="I883">
        <v>0.593420337688108</v>
      </c>
      <c r="J883">
        <v>23.4826656371896</v>
      </c>
      <c r="K883">
        <v>2.627658830493</v>
      </c>
    </row>
    <row r="884" spans="1:11">
      <c r="A884">
        <v>882</v>
      </c>
      <c r="B884">
        <v>17.9621119829566</v>
      </c>
      <c r="C884">
        <v>1320.69619871577</v>
      </c>
      <c r="D884">
        <v>0.412749529048318</v>
      </c>
      <c r="E884">
        <v>113.013309585629</v>
      </c>
      <c r="F884">
        <v>25.3882219036862</v>
      </c>
      <c r="G884">
        <v>2228.39911711059</v>
      </c>
      <c r="H884">
        <v>0.731051067671584</v>
      </c>
      <c r="I884">
        <v>0.593456805702823</v>
      </c>
      <c r="J884">
        <v>23.4807103427896</v>
      </c>
      <c r="K884">
        <v>2.627658830493</v>
      </c>
    </row>
    <row r="885" spans="1:11">
      <c r="A885">
        <v>883</v>
      </c>
      <c r="B885">
        <v>17.9879892500544</v>
      </c>
      <c r="C885">
        <v>1322.47893780392</v>
      </c>
      <c r="D885">
        <v>0.412742879414797</v>
      </c>
      <c r="E885">
        <v>113.132486614106</v>
      </c>
      <c r="F885">
        <v>25.3544137257527</v>
      </c>
      <c r="G885">
        <v>2225.1874715319</v>
      </c>
      <c r="H885">
        <v>0.731510643776638</v>
      </c>
      <c r="I885">
        <v>0.59382971455522</v>
      </c>
      <c r="J885">
        <v>23.4875135649137</v>
      </c>
      <c r="K885">
        <v>2.627658830493</v>
      </c>
    </row>
    <row r="886" spans="1:11">
      <c r="A886">
        <v>884</v>
      </c>
      <c r="B886">
        <v>17.9795444129342</v>
      </c>
      <c r="C886">
        <v>1322.55889702556</v>
      </c>
      <c r="D886">
        <v>0.412850832143009</v>
      </c>
      <c r="E886">
        <v>113.131611114487</v>
      </c>
      <c r="F886">
        <v>25.3528894751948</v>
      </c>
      <c r="G886">
        <v>2224.77161508427</v>
      </c>
      <c r="H886">
        <v>0.731303235369975</v>
      </c>
      <c r="I886">
        <v>0.593661414731863</v>
      </c>
      <c r="J886">
        <v>23.4898909303678</v>
      </c>
      <c r="K886">
        <v>2.627658830493</v>
      </c>
    </row>
    <row r="887" spans="1:11">
      <c r="A887">
        <v>885</v>
      </c>
      <c r="B887">
        <v>17.9826945972061</v>
      </c>
      <c r="C887">
        <v>1322.18208186911</v>
      </c>
      <c r="D887">
        <v>0.41281700486912</v>
      </c>
      <c r="E887">
        <v>113.111631278562</v>
      </c>
      <c r="F887">
        <v>25.3600393191254</v>
      </c>
      <c r="G887">
        <v>2225.98131095258</v>
      </c>
      <c r="H887">
        <v>0.731354815505593</v>
      </c>
      <c r="I887">
        <v>0.593703271345055</v>
      </c>
      <c r="J887">
        <v>23.4868014523439</v>
      </c>
      <c r="K887">
        <v>2.627658830493</v>
      </c>
    </row>
    <row r="888" spans="1:11">
      <c r="A888">
        <v>886</v>
      </c>
      <c r="B888">
        <v>17.9803765666889</v>
      </c>
      <c r="C888">
        <v>1321.82849304238</v>
      </c>
      <c r="D888">
        <v>0.412777205692164</v>
      </c>
      <c r="E888">
        <v>113.091681623918</v>
      </c>
      <c r="F888">
        <v>25.3668594099459</v>
      </c>
      <c r="G888">
        <v>2226.47491808578</v>
      </c>
      <c r="H888">
        <v>0.73127463711132</v>
      </c>
      <c r="I888">
        <v>0.593638212826307</v>
      </c>
      <c r="J888">
        <v>23.4844370731467</v>
      </c>
      <c r="K888">
        <v>2.627658830493</v>
      </c>
    </row>
    <row r="889" spans="1:11">
      <c r="A889">
        <v>887</v>
      </c>
      <c r="B889">
        <v>17.9816651112072</v>
      </c>
      <c r="C889">
        <v>1322.22505668382</v>
      </c>
      <c r="D889">
        <v>0.412813462318269</v>
      </c>
      <c r="E889">
        <v>113.113142822084</v>
      </c>
      <c r="F889">
        <v>25.3591966298946</v>
      </c>
      <c r="G889">
        <v>2225.92667158402</v>
      </c>
      <c r="H889">
        <v>0.731381602617672</v>
      </c>
      <c r="I889">
        <v>0.59372500706989</v>
      </c>
      <c r="J889">
        <v>23.4873350709102</v>
      </c>
      <c r="K889">
        <v>2.627658830493</v>
      </c>
    </row>
    <row r="890" spans="1:11">
      <c r="A890">
        <v>888</v>
      </c>
      <c r="B890">
        <v>17.9837119851798</v>
      </c>
      <c r="C890">
        <v>1322.37122156625</v>
      </c>
      <c r="D890">
        <v>0.412815500637877</v>
      </c>
      <c r="E890">
        <v>113.122428816093</v>
      </c>
      <c r="F890">
        <v>25.3563054799473</v>
      </c>
      <c r="G890">
        <v>2225.59991495029</v>
      </c>
      <c r="H890">
        <v>0.731403787063296</v>
      </c>
      <c r="I890">
        <v>0.593743007908838</v>
      </c>
      <c r="J890">
        <v>23.488016564708</v>
      </c>
      <c r="K890">
        <v>2.627658830493</v>
      </c>
    </row>
    <row r="891" spans="1:11">
      <c r="A891">
        <v>889</v>
      </c>
      <c r="B891">
        <v>17.9762747166138</v>
      </c>
      <c r="C891">
        <v>1321.90286080264</v>
      </c>
      <c r="D891">
        <v>0.412820158612164</v>
      </c>
      <c r="E891">
        <v>113.091000164669</v>
      </c>
      <c r="F891">
        <v>25.3653552223046</v>
      </c>
      <c r="G891">
        <v>2226.5051061242</v>
      </c>
      <c r="H891">
        <v>0.731302617367995</v>
      </c>
      <c r="I891">
        <v>0.593660917041237</v>
      </c>
      <c r="J891">
        <v>23.4862671405134</v>
      </c>
      <c r="K891">
        <v>2.627658830493</v>
      </c>
    </row>
    <row r="892" spans="1:11">
      <c r="A892">
        <v>890</v>
      </c>
      <c r="B892">
        <v>17.9833961138654</v>
      </c>
      <c r="C892">
        <v>1322.31250813618</v>
      </c>
      <c r="D892">
        <v>0.412780513703166</v>
      </c>
      <c r="E892">
        <v>113.12074539844</v>
      </c>
      <c r="F892">
        <v>25.357599109424</v>
      </c>
      <c r="G892">
        <v>2225.37638109072</v>
      </c>
      <c r="H892">
        <v>0.731356847525096</v>
      </c>
      <c r="I892">
        <v>0.593704919022271</v>
      </c>
      <c r="J892">
        <v>23.4872590251089</v>
      </c>
      <c r="K892">
        <v>2.627658830493</v>
      </c>
    </row>
    <row r="893" spans="1:11">
      <c r="A893">
        <v>891</v>
      </c>
      <c r="B893">
        <v>17.9826840128034</v>
      </c>
      <c r="C893">
        <v>1322.30315504246</v>
      </c>
      <c r="D893">
        <v>0.412792007426143</v>
      </c>
      <c r="E893">
        <v>113.118315250205</v>
      </c>
      <c r="F893">
        <v>25.3577299698959</v>
      </c>
      <c r="G893">
        <v>2225.74118530908</v>
      </c>
      <c r="H893">
        <v>0.731421203609571</v>
      </c>
      <c r="I893">
        <v>0.59375714020583</v>
      </c>
      <c r="J893">
        <v>23.487621902947</v>
      </c>
      <c r="K893">
        <v>2.627658830493</v>
      </c>
    </row>
    <row r="894" spans="1:11">
      <c r="A894">
        <v>892</v>
      </c>
      <c r="B894">
        <v>17.9919340185068</v>
      </c>
      <c r="C894">
        <v>1323.08383125796</v>
      </c>
      <c r="D894">
        <v>0.41284225550221</v>
      </c>
      <c r="E894">
        <v>113.169083600002</v>
      </c>
      <c r="F894">
        <v>25.3427017077919</v>
      </c>
      <c r="G894">
        <v>2224.44410519346</v>
      </c>
      <c r="H894">
        <v>0.731541775960157</v>
      </c>
      <c r="I894">
        <v>0.593854973507823</v>
      </c>
      <c r="J894">
        <v>23.4911208163252</v>
      </c>
      <c r="K894">
        <v>2.627658830493</v>
      </c>
    </row>
    <row r="895" spans="1:11">
      <c r="A895">
        <v>893</v>
      </c>
      <c r="B895">
        <v>17.980704446325</v>
      </c>
      <c r="C895">
        <v>1322.05144850298</v>
      </c>
      <c r="D895">
        <v>0.412787785390422</v>
      </c>
      <c r="E895">
        <v>113.103065728654</v>
      </c>
      <c r="F895">
        <v>25.3625317089581</v>
      </c>
      <c r="G895">
        <v>2226.13175769675</v>
      </c>
      <c r="H895">
        <v>0.731337702211672</v>
      </c>
      <c r="I895">
        <v>0.593689385340293</v>
      </c>
      <c r="J895">
        <v>23.4862340135452</v>
      </c>
      <c r="K895">
        <v>2.627658830493</v>
      </c>
    </row>
    <row r="896" spans="1:11">
      <c r="A896">
        <v>894</v>
      </c>
      <c r="B896">
        <v>17.9876340168479</v>
      </c>
      <c r="C896">
        <v>1322.49078948907</v>
      </c>
      <c r="D896">
        <v>0.412791367795693</v>
      </c>
      <c r="E896">
        <v>113.132021718434</v>
      </c>
      <c r="F896">
        <v>25.3540717152683</v>
      </c>
      <c r="G896">
        <v>2225.45290594624</v>
      </c>
      <c r="H896">
        <v>0.731461071746489</v>
      </c>
      <c r="I896">
        <v>0.593789490270687</v>
      </c>
      <c r="J896">
        <v>23.4880005079289</v>
      </c>
      <c r="K896">
        <v>2.627658830493</v>
      </c>
    </row>
    <row r="897" spans="1:11">
      <c r="A897">
        <v>895</v>
      </c>
      <c r="B897">
        <v>17.9838201695558</v>
      </c>
      <c r="C897">
        <v>1322.23584648082</v>
      </c>
      <c r="D897">
        <v>0.412790216721684</v>
      </c>
      <c r="E897">
        <v>113.114930208919</v>
      </c>
      <c r="F897">
        <v>25.3588820065894</v>
      </c>
      <c r="G897">
        <v>2225.90329794732</v>
      </c>
      <c r="H897">
        <v>0.731397997036769</v>
      </c>
      <c r="I897">
        <v>0.593738310264179</v>
      </c>
      <c r="J897">
        <v>23.487041452846</v>
      </c>
      <c r="K897">
        <v>2.627658830493</v>
      </c>
    </row>
    <row r="898" spans="1:11">
      <c r="A898">
        <v>896</v>
      </c>
      <c r="B898">
        <v>17.989066984278</v>
      </c>
      <c r="C898">
        <v>1322.45185213715</v>
      </c>
      <c r="D898">
        <v>0.412719902167205</v>
      </c>
      <c r="E898">
        <v>113.130866655443</v>
      </c>
      <c r="F898">
        <v>25.354762508135</v>
      </c>
      <c r="G898">
        <v>2225.50624135691</v>
      </c>
      <c r="H898">
        <v>0.731575772683172</v>
      </c>
      <c r="I898">
        <v>0.593882562849665</v>
      </c>
      <c r="J898">
        <v>23.4872943192274</v>
      </c>
      <c r="K898">
        <v>2.627658830493</v>
      </c>
    </row>
    <row r="899" spans="1:11">
      <c r="A899">
        <v>897</v>
      </c>
      <c r="B899">
        <v>17.9814408642841</v>
      </c>
      <c r="C899">
        <v>1321.37511327532</v>
      </c>
      <c r="D899">
        <v>0.412632847848774</v>
      </c>
      <c r="E899">
        <v>113.063662051844</v>
      </c>
      <c r="F899">
        <v>25.3756688608784</v>
      </c>
      <c r="G899">
        <v>2227.65603352087</v>
      </c>
      <c r="H899">
        <v>0.731431618519845</v>
      </c>
      <c r="I899">
        <v>0.593765596159408</v>
      </c>
      <c r="J899">
        <v>23.4816144723234</v>
      </c>
      <c r="K899">
        <v>2.627658830493</v>
      </c>
    </row>
    <row r="900" spans="1:11">
      <c r="A900">
        <v>898</v>
      </c>
      <c r="B900">
        <v>17.9847570344675</v>
      </c>
      <c r="C900">
        <v>1322.21298463347</v>
      </c>
      <c r="D900">
        <v>0.412717774297237</v>
      </c>
      <c r="E900">
        <v>113.114300055431</v>
      </c>
      <c r="F900">
        <v>25.3593783788397</v>
      </c>
      <c r="G900">
        <v>2225.88600398236</v>
      </c>
      <c r="H900">
        <v>0.731509806266807</v>
      </c>
      <c r="I900">
        <v>0.593829036274209</v>
      </c>
      <c r="J900">
        <v>23.4865636925843</v>
      </c>
      <c r="K900">
        <v>2.627658830493</v>
      </c>
    </row>
    <row r="901" spans="1:11">
      <c r="A901">
        <v>899</v>
      </c>
      <c r="B901">
        <v>17.9811640710296</v>
      </c>
      <c r="C901">
        <v>1322.03307087012</v>
      </c>
      <c r="D901">
        <v>0.412745603826582</v>
      </c>
      <c r="E901">
        <v>113.101575053397</v>
      </c>
      <c r="F901">
        <v>25.3623775337276</v>
      </c>
      <c r="G901">
        <v>2226.4524484271</v>
      </c>
      <c r="H901">
        <v>0.731525952445076</v>
      </c>
      <c r="I901">
        <v>0.593842138809283</v>
      </c>
      <c r="J901">
        <v>23.4860037361256</v>
      </c>
      <c r="K901">
        <v>2.627658830493</v>
      </c>
    </row>
    <row r="902" spans="1:11">
      <c r="A902">
        <v>900</v>
      </c>
      <c r="B902">
        <v>17.9858781373492</v>
      </c>
      <c r="C902">
        <v>1322.3993686383</v>
      </c>
      <c r="D902">
        <v>0.412713651378208</v>
      </c>
      <c r="E902">
        <v>113.126212452569</v>
      </c>
      <c r="F902">
        <v>25.3553295138583</v>
      </c>
      <c r="G902">
        <v>2225.65023444711</v>
      </c>
      <c r="H902">
        <v>0.731609100236337</v>
      </c>
      <c r="I902">
        <v>0.593909605884652</v>
      </c>
      <c r="J902">
        <v>23.4873520439001</v>
      </c>
      <c r="K902">
        <v>2.627658830493</v>
      </c>
    </row>
    <row r="903" spans="1:11">
      <c r="A903">
        <v>901</v>
      </c>
      <c r="B903">
        <v>17.9861736878263</v>
      </c>
      <c r="C903">
        <v>1322.77635568576</v>
      </c>
      <c r="D903">
        <v>0.412772814073422</v>
      </c>
      <c r="E903">
        <v>113.147311213561</v>
      </c>
      <c r="F903">
        <v>25.3481700300987</v>
      </c>
      <c r="G903">
        <v>2224.96926798503</v>
      </c>
      <c r="H903">
        <v>0.731693617458421</v>
      </c>
      <c r="I903">
        <v>0.593978184628536</v>
      </c>
      <c r="J903">
        <v>23.4900528975258</v>
      </c>
      <c r="K903">
        <v>2.627658830493</v>
      </c>
    </row>
    <row r="904" spans="1:11">
      <c r="A904">
        <v>902</v>
      </c>
      <c r="B904">
        <v>17.988412686919</v>
      </c>
      <c r="C904">
        <v>1323.03862567207</v>
      </c>
      <c r="D904">
        <v>0.412797740805831</v>
      </c>
      <c r="E904">
        <v>113.162890359325</v>
      </c>
      <c r="F904">
        <v>25.3431214127648</v>
      </c>
      <c r="G904">
        <v>2224.58868248752</v>
      </c>
      <c r="H904">
        <v>0.731749231133463</v>
      </c>
      <c r="I904">
        <v>0.594023310653967</v>
      </c>
      <c r="J904">
        <v>23.4916030193469</v>
      </c>
      <c r="K904">
        <v>2.627658830493</v>
      </c>
    </row>
    <row r="905" spans="1:11">
      <c r="A905">
        <v>903</v>
      </c>
      <c r="B905">
        <v>17.9963992054559</v>
      </c>
      <c r="C905">
        <v>1323.43144299784</v>
      </c>
      <c r="D905">
        <v>0.412795591408538</v>
      </c>
      <c r="E905">
        <v>113.19141883502</v>
      </c>
      <c r="F905">
        <v>25.3355188249034</v>
      </c>
      <c r="G905">
        <v>2224.03801570715</v>
      </c>
      <c r="H905">
        <v>0.731877011427458</v>
      </c>
      <c r="I905">
        <v>0.594126994553813</v>
      </c>
      <c r="J905">
        <v>23.4924860775356</v>
      </c>
      <c r="K905">
        <v>2.627658830493</v>
      </c>
    </row>
    <row r="906" spans="1:11">
      <c r="A906">
        <v>904</v>
      </c>
      <c r="B906">
        <v>17.9833110612477</v>
      </c>
      <c r="C906">
        <v>1322.59797006504</v>
      </c>
      <c r="D906">
        <v>0.412774413620711</v>
      </c>
      <c r="E906">
        <v>113.135308070045</v>
      </c>
      <c r="F906">
        <v>25.3516202652113</v>
      </c>
      <c r="G906">
        <v>2225.33286021418</v>
      </c>
      <c r="H906">
        <v>0.731657803094485</v>
      </c>
      <c r="I906">
        <v>0.593949124273669</v>
      </c>
      <c r="J906">
        <v>23.4893980977401</v>
      </c>
      <c r="K906">
        <v>2.627658830493</v>
      </c>
    </row>
    <row r="907" spans="1:11">
      <c r="A907">
        <v>905</v>
      </c>
      <c r="B907">
        <v>17.9793475384641</v>
      </c>
      <c r="C907">
        <v>1322.29378453659</v>
      </c>
      <c r="D907">
        <v>0.412772794981346</v>
      </c>
      <c r="E907">
        <v>113.11445128886</v>
      </c>
      <c r="F907">
        <v>25.3573066244232</v>
      </c>
      <c r="G907">
        <v>2225.88422790508</v>
      </c>
      <c r="H907">
        <v>0.731620733586498</v>
      </c>
      <c r="I907">
        <v>0.593919046535982</v>
      </c>
      <c r="J907">
        <v>23.4883023299462</v>
      </c>
      <c r="K907">
        <v>2.627658830493</v>
      </c>
    </row>
    <row r="908" spans="1:11">
      <c r="A908">
        <v>906</v>
      </c>
      <c r="B908">
        <v>17.9955388143961</v>
      </c>
      <c r="C908">
        <v>1323.38264452236</v>
      </c>
      <c r="D908">
        <v>0.412775332527244</v>
      </c>
      <c r="E908">
        <v>113.18809360378</v>
      </c>
      <c r="F908">
        <v>25.3365540333308</v>
      </c>
      <c r="G908">
        <v>2224.08900842228</v>
      </c>
      <c r="H908">
        <v>0.731890592216216</v>
      </c>
      <c r="I908">
        <v>0.59413801457331</v>
      </c>
      <c r="J908">
        <v>23.4922912221101</v>
      </c>
      <c r="K908">
        <v>2.627658830493</v>
      </c>
    </row>
    <row r="909" spans="1:11">
      <c r="A909">
        <v>907</v>
      </c>
      <c r="B909">
        <v>17.9858667373796</v>
      </c>
      <c r="C909">
        <v>1322.45156217496</v>
      </c>
      <c r="D909">
        <v>0.412766740001261</v>
      </c>
      <c r="E909">
        <v>113.12887159748</v>
      </c>
      <c r="F909">
        <v>25.3543999984652</v>
      </c>
      <c r="G909">
        <v>2225.46257921989</v>
      </c>
      <c r="H909">
        <v>0.731602838066021</v>
      </c>
      <c r="I909">
        <v>0.593904524754848</v>
      </c>
      <c r="J909">
        <v>23.487868420125</v>
      </c>
      <c r="K909">
        <v>2.627658830493</v>
      </c>
    </row>
    <row r="910" spans="1:11">
      <c r="A910">
        <v>908</v>
      </c>
      <c r="B910">
        <v>17.984804748824</v>
      </c>
      <c r="C910">
        <v>1322.38984733251</v>
      </c>
      <c r="D910">
        <v>0.412788056125908</v>
      </c>
      <c r="E910">
        <v>113.123907372691</v>
      </c>
      <c r="F910">
        <v>25.3555372301332</v>
      </c>
      <c r="G910">
        <v>2225.77812216086</v>
      </c>
      <c r="H910">
        <v>0.731605015267599</v>
      </c>
      <c r="I910">
        <v>0.593906291984468</v>
      </c>
      <c r="J910">
        <v>23.4878348409061</v>
      </c>
      <c r="K910">
        <v>2.627658830493</v>
      </c>
    </row>
    <row r="911" spans="1:11">
      <c r="A911">
        <v>909</v>
      </c>
      <c r="B911">
        <v>17.9856296804768</v>
      </c>
      <c r="C911">
        <v>1322.32415968209</v>
      </c>
      <c r="D911">
        <v>0.412788828875671</v>
      </c>
      <c r="E911">
        <v>113.121584375239</v>
      </c>
      <c r="F911">
        <v>25.3567789239267</v>
      </c>
      <c r="G911">
        <v>2225.70616327577</v>
      </c>
      <c r="H911">
        <v>0.731551843214646</v>
      </c>
      <c r="I911">
        <v>0.593863146684386</v>
      </c>
      <c r="J911">
        <v>23.4870657997083</v>
      </c>
      <c r="K911">
        <v>2.627658830493</v>
      </c>
    </row>
    <row r="912" spans="1:11">
      <c r="A912">
        <v>910</v>
      </c>
      <c r="B912">
        <v>17.9894188969506</v>
      </c>
      <c r="C912">
        <v>1322.78888349667</v>
      </c>
      <c r="D912">
        <v>0.412771265183657</v>
      </c>
      <c r="E912">
        <v>113.149925084065</v>
      </c>
      <c r="F912">
        <v>25.3479485639653</v>
      </c>
      <c r="G912">
        <v>2224.93594641421</v>
      </c>
      <c r="H912">
        <v>0.731708800808661</v>
      </c>
      <c r="I912">
        <v>0.593990505302994</v>
      </c>
      <c r="J912">
        <v>23.4895542587747</v>
      </c>
      <c r="K912">
        <v>2.627658830493</v>
      </c>
    </row>
    <row r="913" spans="1:11">
      <c r="A913">
        <v>911</v>
      </c>
      <c r="B913">
        <v>17.9857599533902</v>
      </c>
      <c r="C913">
        <v>1322.62711903196</v>
      </c>
      <c r="D913">
        <v>0.412763544255033</v>
      </c>
      <c r="E913">
        <v>113.138400983571</v>
      </c>
      <c r="F913">
        <v>25.3510922450461</v>
      </c>
      <c r="G913">
        <v>2225.206767593</v>
      </c>
      <c r="H913">
        <v>0.731699967861386</v>
      </c>
      <c r="I913">
        <v>0.593983338347294</v>
      </c>
      <c r="J913">
        <v>23.489116272927</v>
      </c>
      <c r="K913">
        <v>2.627658830493</v>
      </c>
    </row>
    <row r="914" spans="1:11">
      <c r="A914">
        <v>912</v>
      </c>
      <c r="B914">
        <v>17.9859855866276</v>
      </c>
      <c r="C914">
        <v>1322.53723925418</v>
      </c>
      <c r="D914">
        <v>0.412758649257739</v>
      </c>
      <c r="E914">
        <v>113.133286885793</v>
      </c>
      <c r="F914">
        <v>25.3526869165469</v>
      </c>
      <c r="G914">
        <v>2225.37718994838</v>
      </c>
      <c r="H914">
        <v>0.731666381534511</v>
      </c>
      <c r="I914">
        <v>0.593956085828878</v>
      </c>
      <c r="J914">
        <v>23.4885187684121</v>
      </c>
      <c r="K914">
        <v>2.627658830493</v>
      </c>
    </row>
    <row r="915" spans="1:11">
      <c r="A915">
        <v>913</v>
      </c>
      <c r="B915">
        <v>17.9865991712357</v>
      </c>
      <c r="C915">
        <v>1322.63790778193</v>
      </c>
      <c r="D915">
        <v>0.412834839686194</v>
      </c>
      <c r="E915">
        <v>113.139168568088</v>
      </c>
      <c r="F915">
        <v>25.3508374421538</v>
      </c>
      <c r="G915">
        <v>2225.23728186292</v>
      </c>
      <c r="H915">
        <v>0.731575197743383</v>
      </c>
      <c r="I915">
        <v>0.593882095870173</v>
      </c>
      <c r="J915">
        <v>23.4892804567935</v>
      </c>
      <c r="K915">
        <v>2.627658830493</v>
      </c>
    </row>
    <row r="916" spans="1:11">
      <c r="A916">
        <v>914</v>
      </c>
      <c r="B916">
        <v>17.9847667706272</v>
      </c>
      <c r="C916">
        <v>1322.27392965465</v>
      </c>
      <c r="D916">
        <v>0.41272941097696</v>
      </c>
      <c r="E916">
        <v>113.117390585831</v>
      </c>
      <c r="F916">
        <v>25.3579287246513</v>
      </c>
      <c r="G916">
        <v>2225.85233306778</v>
      </c>
      <c r="H916">
        <v>0.731620516138263</v>
      </c>
      <c r="I916">
        <v>0.593918870217476</v>
      </c>
      <c r="J916">
        <v>23.4869751383625</v>
      </c>
      <c r="K916">
        <v>2.627658830493</v>
      </c>
    </row>
    <row r="917" spans="1:11">
      <c r="A917">
        <v>915</v>
      </c>
      <c r="B917">
        <v>17.9872606102344</v>
      </c>
      <c r="C917">
        <v>1321.95605033961</v>
      </c>
      <c r="D917">
        <v>0.412707222623222</v>
      </c>
      <c r="E917">
        <v>113.099598794703</v>
      </c>
      <c r="F917">
        <v>25.3640969142645</v>
      </c>
      <c r="G917">
        <v>2226.88945684908</v>
      </c>
      <c r="H917">
        <v>0.731665226326183</v>
      </c>
      <c r="I917">
        <v>0.593955152119149</v>
      </c>
      <c r="J917">
        <v>23.4846142483334</v>
      </c>
      <c r="K917">
        <v>2.627658830493</v>
      </c>
    </row>
    <row r="918" spans="1:11">
      <c r="A918">
        <v>916</v>
      </c>
      <c r="B918">
        <v>17.9800173474528</v>
      </c>
      <c r="C918">
        <v>1321.40236936087</v>
      </c>
      <c r="D918">
        <v>0.412704398616878</v>
      </c>
      <c r="E918">
        <v>113.062516091213</v>
      </c>
      <c r="F918">
        <v>25.3747782457019</v>
      </c>
      <c r="G918">
        <v>2227.91774794719</v>
      </c>
      <c r="H918">
        <v>0.731555390243888</v>
      </c>
      <c r="I918">
        <v>0.593866029901727</v>
      </c>
      <c r="J918">
        <v>23.4824967382316</v>
      </c>
      <c r="K918">
        <v>2.627658830493</v>
      </c>
    </row>
    <row r="919" spans="1:11">
      <c r="A919">
        <v>917</v>
      </c>
      <c r="B919">
        <v>17.9841832456192</v>
      </c>
      <c r="C919">
        <v>1321.80997008867</v>
      </c>
      <c r="D919">
        <v>0.412714729910693</v>
      </c>
      <c r="E919">
        <v>113.089219056559</v>
      </c>
      <c r="F919">
        <v>25.3666905464157</v>
      </c>
      <c r="G919">
        <v>2227.22893153213</v>
      </c>
      <c r="H919">
        <v>0.731654379238412</v>
      </c>
      <c r="I919">
        <v>0.593946351016315</v>
      </c>
      <c r="J919">
        <v>23.4842008870835</v>
      </c>
      <c r="K919">
        <v>2.627658830493</v>
      </c>
    </row>
    <row r="920" spans="1:11">
      <c r="A920">
        <v>918</v>
      </c>
      <c r="B920">
        <v>18.0050228237112</v>
      </c>
      <c r="C920">
        <v>1322.9613813572</v>
      </c>
      <c r="D920">
        <v>0.412627757343196</v>
      </c>
      <c r="E920">
        <v>113.169507778871</v>
      </c>
      <c r="F920">
        <v>25.345001552204</v>
      </c>
      <c r="G920">
        <v>2224.84005939439</v>
      </c>
      <c r="H920">
        <v>0.731917479181516</v>
      </c>
      <c r="I920">
        <v>0.594159834499742</v>
      </c>
      <c r="J920">
        <v>23.4876477717966</v>
      </c>
      <c r="K920">
        <v>2.627658830493</v>
      </c>
    </row>
    <row r="921" spans="1:11">
      <c r="A921">
        <v>919</v>
      </c>
      <c r="B921">
        <v>17.9811845351081</v>
      </c>
      <c r="C921">
        <v>1321.46621653537</v>
      </c>
      <c r="D921">
        <v>0.412693004617399</v>
      </c>
      <c r="E921">
        <v>113.067832354337</v>
      </c>
      <c r="F921">
        <v>25.3736149662911</v>
      </c>
      <c r="G921">
        <v>2227.70898163728</v>
      </c>
      <c r="H921">
        <v>0.731544450405521</v>
      </c>
      <c r="I921">
        <v>0.59385715224199</v>
      </c>
      <c r="J921">
        <v>23.4824601049871</v>
      </c>
      <c r="K921">
        <v>2.627658830493</v>
      </c>
    </row>
    <row r="922" spans="1:11">
      <c r="A922">
        <v>920</v>
      </c>
      <c r="B922">
        <v>17.9900807935497</v>
      </c>
      <c r="C922">
        <v>1322.13903240129</v>
      </c>
      <c r="D922">
        <v>0.412709198511932</v>
      </c>
      <c r="E922">
        <v>113.112027712937</v>
      </c>
      <c r="F922">
        <v>25.3606078932898</v>
      </c>
      <c r="G922">
        <v>2226.58540891342</v>
      </c>
      <c r="H922">
        <v>0.731703933583862</v>
      </c>
      <c r="I922">
        <v>0.59398655975369</v>
      </c>
      <c r="J922">
        <v>23.4852744219941</v>
      </c>
      <c r="K922">
        <v>2.627658830493</v>
      </c>
    </row>
    <row r="923" spans="1:11">
      <c r="A923">
        <v>921</v>
      </c>
      <c r="B923">
        <v>17.9895868587147</v>
      </c>
      <c r="C923">
        <v>1322.08483214055</v>
      </c>
      <c r="D923">
        <v>0.412713009143446</v>
      </c>
      <c r="E923">
        <v>113.10850846357</v>
      </c>
      <c r="F923">
        <v>25.3615988639447</v>
      </c>
      <c r="G923">
        <v>2226.71297858194</v>
      </c>
      <c r="H923">
        <v>0.731701404595837</v>
      </c>
      <c r="I923">
        <v>0.593984508006852</v>
      </c>
      <c r="J923">
        <v>23.485029031299</v>
      </c>
      <c r="K923">
        <v>2.627658830493</v>
      </c>
    </row>
    <row r="924" spans="1:11">
      <c r="A924">
        <v>922</v>
      </c>
      <c r="B924">
        <v>17.9920965178614</v>
      </c>
      <c r="C924">
        <v>1322.34671610441</v>
      </c>
      <c r="D924">
        <v>0.412721610664553</v>
      </c>
      <c r="E924">
        <v>113.125052255304</v>
      </c>
      <c r="F924">
        <v>25.3565843055052</v>
      </c>
      <c r="G924">
        <v>2226.23587998039</v>
      </c>
      <c r="H924">
        <v>0.731767014186709</v>
      </c>
      <c r="I924">
        <v>0.59403774481278</v>
      </c>
      <c r="J924">
        <v>23.4863227278735</v>
      </c>
      <c r="K924">
        <v>2.627658830493</v>
      </c>
    </row>
    <row r="925" spans="1:11">
      <c r="A925">
        <v>923</v>
      </c>
      <c r="B925">
        <v>17.9887171144167</v>
      </c>
      <c r="C925">
        <v>1322.24726236919</v>
      </c>
      <c r="D925">
        <v>0.412739658642321</v>
      </c>
      <c r="E925">
        <v>113.116392130115</v>
      </c>
      <c r="F925">
        <v>25.3584888797311</v>
      </c>
      <c r="G925">
        <v>2226.37824907091</v>
      </c>
      <c r="H925">
        <v>0.731711616486645</v>
      </c>
      <c r="I925">
        <v>0.593992793625644</v>
      </c>
      <c r="J925">
        <v>23.486512255169</v>
      </c>
      <c r="K925">
        <v>2.627658830493</v>
      </c>
    </row>
    <row r="926" spans="1:11">
      <c r="A926">
        <v>924</v>
      </c>
      <c r="B926">
        <v>17.9936366296828</v>
      </c>
      <c r="C926">
        <v>1322.51126626504</v>
      </c>
      <c r="D926">
        <v>0.412718553438352</v>
      </c>
      <c r="E926">
        <v>113.135402580325</v>
      </c>
      <c r="F926">
        <v>25.3534406173172</v>
      </c>
      <c r="G926">
        <v>2225.97969406825</v>
      </c>
      <c r="H926">
        <v>0.731819354011552</v>
      </c>
      <c r="I926">
        <v>0.594080214406979</v>
      </c>
      <c r="J926">
        <v>23.4871330142145</v>
      </c>
      <c r="K926">
        <v>2.627658830493</v>
      </c>
    </row>
    <row r="927" spans="1:11">
      <c r="A927">
        <v>925</v>
      </c>
      <c r="B927">
        <v>17.9955093445001</v>
      </c>
      <c r="C927">
        <v>1322.5755269033</v>
      </c>
      <c r="D927">
        <v>0.412731196014121</v>
      </c>
      <c r="E927">
        <v>113.140176632643</v>
      </c>
      <c r="F927">
        <v>25.3521974479977</v>
      </c>
      <c r="G927">
        <v>2225.949733708</v>
      </c>
      <c r="H927">
        <v>0.731841839993264</v>
      </c>
      <c r="I927">
        <v>0.594098460374633</v>
      </c>
      <c r="J927">
        <v>23.4872487198184</v>
      </c>
      <c r="K927">
        <v>2.627658830493</v>
      </c>
    </row>
    <row r="928" spans="1:11">
      <c r="A928">
        <v>926</v>
      </c>
      <c r="B928">
        <v>17.9959119474462</v>
      </c>
      <c r="C928">
        <v>1322.60454856801</v>
      </c>
      <c r="D928">
        <v>0.412715658290056</v>
      </c>
      <c r="E928">
        <v>113.142184360122</v>
      </c>
      <c r="F928">
        <v>25.3516490477415</v>
      </c>
      <c r="G928">
        <v>2225.88277333739</v>
      </c>
      <c r="H928">
        <v>0.731873239201441</v>
      </c>
      <c r="I928">
        <v>0.5941239386063</v>
      </c>
      <c r="J928">
        <v>23.4873140177514</v>
      </c>
      <c r="K928">
        <v>2.627658830493</v>
      </c>
    </row>
    <row r="929" spans="1:11">
      <c r="A929">
        <v>927</v>
      </c>
      <c r="B929">
        <v>17.9939430872018</v>
      </c>
      <c r="C929">
        <v>1322.4505106281</v>
      </c>
      <c r="D929">
        <v>0.412742263281291</v>
      </c>
      <c r="E929">
        <v>113.131814196862</v>
      </c>
      <c r="F929">
        <v>25.3546377534314</v>
      </c>
      <c r="G929">
        <v>2226.22037209398</v>
      </c>
      <c r="H929">
        <v>0.731812799263832</v>
      </c>
      <c r="I929">
        <v>0.594074896324198</v>
      </c>
      <c r="J929">
        <v>23.4867750362581</v>
      </c>
      <c r="K929">
        <v>2.627658830493</v>
      </c>
    </row>
    <row r="930" spans="1:11">
      <c r="A930">
        <v>928</v>
      </c>
      <c r="B930">
        <v>17.9951217936132</v>
      </c>
      <c r="C930">
        <v>1322.57338064535</v>
      </c>
      <c r="D930">
        <v>0.412750106582867</v>
      </c>
      <c r="E930">
        <v>113.139173475472</v>
      </c>
      <c r="F930">
        <v>25.3522752209145</v>
      </c>
      <c r="G930">
        <v>2226.08968188545</v>
      </c>
      <c r="H930">
        <v>0.731857392224529</v>
      </c>
      <c r="I930">
        <v>0.594111080224589</v>
      </c>
      <c r="J930">
        <v>23.4874657820951</v>
      </c>
      <c r="K930">
        <v>2.627658830493</v>
      </c>
    </row>
    <row r="931" spans="1:11">
      <c r="A931">
        <v>929</v>
      </c>
      <c r="B931">
        <v>17.9933687069605</v>
      </c>
      <c r="C931">
        <v>1322.3273382987</v>
      </c>
      <c r="D931">
        <v>0.412763851691026</v>
      </c>
      <c r="E931">
        <v>113.123425832266</v>
      </c>
      <c r="F931">
        <v>25.3569885204925</v>
      </c>
      <c r="G931">
        <v>2226.7140599331</v>
      </c>
      <c r="H931">
        <v>0.731812675560297</v>
      </c>
      <c r="I931">
        <v>0.594074797024875</v>
      </c>
      <c r="J931">
        <v>23.4862959766086</v>
      </c>
      <c r="K931">
        <v>2.627658830493</v>
      </c>
    </row>
    <row r="932" spans="1:11">
      <c r="A932">
        <v>930</v>
      </c>
      <c r="B932">
        <v>17.9968995639953</v>
      </c>
      <c r="C932">
        <v>1322.70416937879</v>
      </c>
      <c r="D932">
        <v>0.412756913215191</v>
      </c>
      <c r="E932">
        <v>113.147806272078</v>
      </c>
      <c r="F932">
        <v>25.3498095800316</v>
      </c>
      <c r="G932">
        <v>2225.86314454498</v>
      </c>
      <c r="H932">
        <v>0.731879447945407</v>
      </c>
      <c r="I932">
        <v>0.594128976492889</v>
      </c>
      <c r="J932">
        <v>23.4880089208133</v>
      </c>
      <c r="K932">
        <v>2.627658830493</v>
      </c>
    </row>
    <row r="933" spans="1:11">
      <c r="A933">
        <v>931</v>
      </c>
      <c r="B933">
        <v>18.0001406414803</v>
      </c>
      <c r="C933">
        <v>1323.04839946152</v>
      </c>
      <c r="D933">
        <v>0.412789235811432</v>
      </c>
      <c r="E933">
        <v>113.169492649347</v>
      </c>
      <c r="F933">
        <v>25.3430832200137</v>
      </c>
      <c r="G933">
        <v>2225.28566703949</v>
      </c>
      <c r="H933">
        <v>0.731949758807892</v>
      </c>
      <c r="I933">
        <v>0.594186027862648</v>
      </c>
      <c r="J933">
        <v>23.4897471726705</v>
      </c>
      <c r="K933">
        <v>2.627658830493</v>
      </c>
    </row>
    <row r="934" spans="1:11">
      <c r="A934">
        <v>932</v>
      </c>
      <c r="B934">
        <v>17.9965891359041</v>
      </c>
      <c r="C934">
        <v>1322.81918289198</v>
      </c>
      <c r="D934">
        <v>0.41280003327517</v>
      </c>
      <c r="E934">
        <v>113.153820149513</v>
      </c>
      <c r="F934">
        <v>25.3474770034601</v>
      </c>
      <c r="G934">
        <v>2225.73490134981</v>
      </c>
      <c r="H934">
        <v>0.731894861390258</v>
      </c>
      <c r="I934">
        <v>0.594141483219508</v>
      </c>
      <c r="J934">
        <v>23.4889767593976</v>
      </c>
      <c r="K934">
        <v>2.627658830493</v>
      </c>
    </row>
    <row r="935" spans="1:11">
      <c r="A935">
        <v>933</v>
      </c>
      <c r="B935">
        <v>18.0043681840897</v>
      </c>
      <c r="C935">
        <v>1323.25038019423</v>
      </c>
      <c r="D935">
        <v>0.412765631682884</v>
      </c>
      <c r="E935">
        <v>113.183834242299</v>
      </c>
      <c r="F935">
        <v>25.3392639178871</v>
      </c>
      <c r="G935">
        <v>2224.84738938191</v>
      </c>
      <c r="H935">
        <v>0.732011903626122</v>
      </c>
      <c r="I935">
        <v>0.594236453596715</v>
      </c>
      <c r="J935">
        <v>23.4902634260709</v>
      </c>
      <c r="K935">
        <v>2.627658830493</v>
      </c>
    </row>
    <row r="936" spans="1:11">
      <c r="A936">
        <v>934</v>
      </c>
      <c r="B936">
        <v>18.0038365374454</v>
      </c>
      <c r="C936">
        <v>1323.43425812268</v>
      </c>
      <c r="D936">
        <v>0.412775747751646</v>
      </c>
      <c r="E936">
        <v>113.194565797398</v>
      </c>
      <c r="F936">
        <v>25.3357197034025</v>
      </c>
      <c r="G936">
        <v>2224.28884079626</v>
      </c>
      <c r="H936">
        <v>0.731998724270495</v>
      </c>
      <c r="I936">
        <v>0.594225758130705</v>
      </c>
      <c r="J936">
        <v>23.4914884435715</v>
      </c>
      <c r="K936">
        <v>2.627658830493</v>
      </c>
    </row>
    <row r="937" spans="1:11">
      <c r="A937">
        <v>935</v>
      </c>
      <c r="B937">
        <v>18.0035005293314</v>
      </c>
      <c r="C937">
        <v>1323.14608113526</v>
      </c>
      <c r="D937">
        <v>0.412758687267379</v>
      </c>
      <c r="E937">
        <v>113.177372201217</v>
      </c>
      <c r="F937">
        <v>25.3413668876826</v>
      </c>
      <c r="G937">
        <v>2224.98962991017</v>
      </c>
      <c r="H937">
        <v>0.731977827807815</v>
      </c>
      <c r="I937">
        <v>0.594208803678705</v>
      </c>
      <c r="J937">
        <v>23.4897293622111</v>
      </c>
      <c r="K937">
        <v>2.627658830493</v>
      </c>
    </row>
    <row r="938" spans="1:11">
      <c r="A938">
        <v>936</v>
      </c>
      <c r="B938">
        <v>17.9992387642871</v>
      </c>
      <c r="C938">
        <v>1322.75805946602</v>
      </c>
      <c r="D938">
        <v>0.412750921045478</v>
      </c>
      <c r="E938">
        <v>113.152305279808</v>
      </c>
      <c r="F938">
        <v>25.3487502048707</v>
      </c>
      <c r="G938">
        <v>2225.7389345291</v>
      </c>
      <c r="H938">
        <v>0.731918449698656</v>
      </c>
      <c r="I938">
        <v>0.594160624000242</v>
      </c>
      <c r="J938">
        <v>23.4879608739102</v>
      </c>
      <c r="K938">
        <v>2.627658830493</v>
      </c>
    </row>
    <row r="939" spans="1:11">
      <c r="A939">
        <v>937</v>
      </c>
      <c r="B939">
        <v>18.0056426065066</v>
      </c>
      <c r="C939">
        <v>1323.10345933318</v>
      </c>
      <c r="D939">
        <v>0.4127519675029</v>
      </c>
      <c r="E939">
        <v>113.176321599799</v>
      </c>
      <c r="F939">
        <v>25.3421735748164</v>
      </c>
      <c r="G939">
        <v>2225.2096643126</v>
      </c>
      <c r="H939">
        <v>0.732008494638075</v>
      </c>
      <c r="I939">
        <v>0.594233688347037</v>
      </c>
      <c r="J939">
        <v>23.4890337426126</v>
      </c>
      <c r="K939">
        <v>2.627658830493</v>
      </c>
    </row>
    <row r="940" spans="1:11">
      <c r="A940">
        <v>938</v>
      </c>
      <c r="B940">
        <v>18.000348159351</v>
      </c>
      <c r="C940">
        <v>1322.78201916476</v>
      </c>
      <c r="D940">
        <v>0.412741760999051</v>
      </c>
      <c r="E940">
        <v>113.154736556923</v>
      </c>
      <c r="F940">
        <v>25.3482980060273</v>
      </c>
      <c r="G940">
        <v>2225.70153180447</v>
      </c>
      <c r="H940">
        <v>0.731937437958433</v>
      </c>
      <c r="I940">
        <v>0.594176031605598</v>
      </c>
      <c r="J940">
        <v>23.4878165445812</v>
      </c>
      <c r="K940">
        <v>2.627658830493</v>
      </c>
    </row>
    <row r="941" spans="1:11">
      <c r="A941">
        <v>939</v>
      </c>
      <c r="B941">
        <v>17.9955261911449</v>
      </c>
      <c r="C941">
        <v>1322.55505886947</v>
      </c>
      <c r="D941">
        <v>0.412751624185155</v>
      </c>
      <c r="E941">
        <v>113.137814299331</v>
      </c>
      <c r="F941">
        <v>25.3526616281072</v>
      </c>
      <c r="G941">
        <v>2226.05372741453</v>
      </c>
      <c r="H941">
        <v>0.731859884790746</v>
      </c>
      <c r="I941">
        <v>0.594113103239174</v>
      </c>
      <c r="J941">
        <v>23.4874287680805</v>
      </c>
      <c r="K941">
        <v>2.627658830493</v>
      </c>
    </row>
    <row r="942" spans="1:11">
      <c r="A942">
        <v>940</v>
      </c>
      <c r="B942">
        <v>18.0021765390198</v>
      </c>
      <c r="C942">
        <v>1323.06713536791</v>
      </c>
      <c r="D942">
        <v>0.412756262878949</v>
      </c>
      <c r="E942">
        <v>113.171804822348</v>
      </c>
      <c r="F942">
        <v>25.3428416486293</v>
      </c>
      <c r="G942">
        <v>2225.19985711343</v>
      </c>
      <c r="H942">
        <v>0.732002117949501</v>
      </c>
      <c r="I942">
        <v>0.594228514001414</v>
      </c>
      <c r="J942">
        <v>23.4894851569178</v>
      </c>
      <c r="K942">
        <v>2.627658830493</v>
      </c>
    </row>
    <row r="943" spans="1:11">
      <c r="A943">
        <v>941</v>
      </c>
      <c r="B943">
        <v>18.0019835611974</v>
      </c>
      <c r="C943">
        <v>1322.99642728438</v>
      </c>
      <c r="D943">
        <v>0.412738687362189</v>
      </c>
      <c r="E943">
        <v>113.167462488367</v>
      </c>
      <c r="F943">
        <v>25.3441993252145</v>
      </c>
      <c r="G943">
        <v>2225.42752598362</v>
      </c>
      <c r="H943">
        <v>0.732018495661912</v>
      </c>
      <c r="I943">
        <v>0.594241803789792</v>
      </c>
      <c r="J943">
        <v>23.4890637558098</v>
      </c>
      <c r="K943">
        <v>2.627658830493</v>
      </c>
    </row>
    <row r="944" spans="1:11">
      <c r="A944">
        <v>942</v>
      </c>
      <c r="B944">
        <v>18.0012020983562</v>
      </c>
      <c r="C944">
        <v>1322.99953966494</v>
      </c>
      <c r="D944">
        <v>0.412769126428063</v>
      </c>
      <c r="E944">
        <v>113.167253111182</v>
      </c>
      <c r="F944">
        <v>25.3441290884305</v>
      </c>
      <c r="G944">
        <v>2225.31368702642</v>
      </c>
      <c r="H944">
        <v>0.731959527356225</v>
      </c>
      <c r="I944">
        <v>0.59419395480201</v>
      </c>
      <c r="J944">
        <v>23.4892607083843</v>
      </c>
      <c r="K944">
        <v>2.627658830493</v>
      </c>
    </row>
    <row r="945" spans="1:11">
      <c r="A945">
        <v>943</v>
      </c>
      <c r="B945">
        <v>17.9990810192393</v>
      </c>
      <c r="C945">
        <v>1322.79532075966</v>
      </c>
      <c r="D945">
        <v>0.412729608391474</v>
      </c>
      <c r="E945">
        <v>113.154338833071</v>
      </c>
      <c r="F945">
        <v>25.348048239392</v>
      </c>
      <c r="G945">
        <v>2225.57575119471</v>
      </c>
      <c r="H945">
        <v>0.731955943617581</v>
      </c>
      <c r="I945">
        <v>0.594191047557498</v>
      </c>
      <c r="J945">
        <v>23.4882017498434</v>
      </c>
      <c r="K945">
        <v>2.627658830493</v>
      </c>
    </row>
    <row r="946" spans="1:11">
      <c r="A946">
        <v>944</v>
      </c>
      <c r="B946">
        <v>18.0001200608992</v>
      </c>
      <c r="C946">
        <v>1322.92656715696</v>
      </c>
      <c r="D946">
        <v>0.412721758913135</v>
      </c>
      <c r="E946">
        <v>113.162788438815</v>
      </c>
      <c r="F946">
        <v>25.3455292839922</v>
      </c>
      <c r="G946">
        <v>2225.25114553725</v>
      </c>
      <c r="H946">
        <v>0.731980679243713</v>
      </c>
      <c r="I946">
        <v>0.594211118154438</v>
      </c>
      <c r="J946">
        <v>23.4888092420792</v>
      </c>
      <c r="K946">
        <v>2.627658830493</v>
      </c>
    </row>
    <row r="947" spans="1:11">
      <c r="A947">
        <v>945</v>
      </c>
      <c r="B947">
        <v>17.9994122025054</v>
      </c>
      <c r="C947">
        <v>1322.71145799586</v>
      </c>
      <c r="D947">
        <v>0.41271662155093</v>
      </c>
      <c r="E947">
        <v>113.149582110284</v>
      </c>
      <c r="F947">
        <v>25.3496029985204</v>
      </c>
      <c r="G947">
        <v>2225.77145492271</v>
      </c>
      <c r="H947">
        <v>0.731961831131577</v>
      </c>
      <c r="I947">
        <v>0.594195825500715</v>
      </c>
      <c r="J947">
        <v>23.4875975123384</v>
      </c>
      <c r="K947">
        <v>2.627658830493</v>
      </c>
    </row>
    <row r="948" spans="1:11">
      <c r="A948">
        <v>946</v>
      </c>
      <c r="B948">
        <v>18.0005957458634</v>
      </c>
      <c r="C948">
        <v>1322.83485934968</v>
      </c>
      <c r="D948">
        <v>0.412724442719179</v>
      </c>
      <c r="E948">
        <v>113.156976546904</v>
      </c>
      <c r="F948">
        <v>25.3472313926526</v>
      </c>
      <c r="G948">
        <v>2225.63870857019</v>
      </c>
      <c r="H948">
        <v>0.732006504399587</v>
      </c>
      <c r="I948">
        <v>0.594232074564564</v>
      </c>
      <c r="J948">
        <v>23.4882902265346</v>
      </c>
      <c r="K948">
        <v>2.627658830493</v>
      </c>
    </row>
    <row r="949" spans="1:11">
      <c r="A949">
        <v>947</v>
      </c>
      <c r="B949">
        <v>18.0038044345493</v>
      </c>
      <c r="C949">
        <v>1322.98214114592</v>
      </c>
      <c r="D949">
        <v>0.412729149108669</v>
      </c>
      <c r="E949">
        <v>113.167208444846</v>
      </c>
      <c r="F949">
        <v>25.3444797860843</v>
      </c>
      <c r="G949">
        <v>2225.42873669057</v>
      </c>
      <c r="H949">
        <v>0.732053323334003</v>
      </c>
      <c r="I949">
        <v>0.594270064788026</v>
      </c>
      <c r="J949">
        <v>23.4887273502383</v>
      </c>
      <c r="K949">
        <v>2.627658830493</v>
      </c>
    </row>
    <row r="950" spans="1:11">
      <c r="A950">
        <v>948</v>
      </c>
      <c r="B950">
        <v>18.0022792359658</v>
      </c>
      <c r="C950">
        <v>1323.01700083198</v>
      </c>
      <c r="D950">
        <v>0.412745874340354</v>
      </c>
      <c r="E950">
        <v>113.168376031616</v>
      </c>
      <c r="F950">
        <v>25.3436985026724</v>
      </c>
      <c r="G950">
        <v>2225.34395085558</v>
      </c>
      <c r="H950">
        <v>0.73203967604558</v>
      </c>
      <c r="I950">
        <v>0.594258990530909</v>
      </c>
      <c r="J950">
        <v>23.4892366684655</v>
      </c>
      <c r="K950">
        <v>2.627658830493</v>
      </c>
    </row>
    <row r="951" spans="1:11">
      <c r="A951">
        <v>949</v>
      </c>
      <c r="B951">
        <v>17.9919763265446</v>
      </c>
      <c r="C951">
        <v>1322.19275398615</v>
      </c>
      <c r="D951">
        <v>0.412729565179355</v>
      </c>
      <c r="E951">
        <v>113.114069918845</v>
      </c>
      <c r="F951">
        <v>25.3595677991169</v>
      </c>
      <c r="G951">
        <v>2226.86657773413</v>
      </c>
      <c r="H951">
        <v>0.731872273623074</v>
      </c>
      <c r="I951">
        <v>0.594123157926836</v>
      </c>
      <c r="J951">
        <v>23.4858070411632</v>
      </c>
      <c r="K951">
        <v>2.627658830493</v>
      </c>
    </row>
    <row r="952" spans="1:11">
      <c r="A952">
        <v>950</v>
      </c>
      <c r="B952">
        <v>17.999834358023</v>
      </c>
      <c r="C952">
        <v>1322.71055253507</v>
      </c>
      <c r="D952">
        <v>0.41272573491698</v>
      </c>
      <c r="E952">
        <v>113.149123554723</v>
      </c>
      <c r="F952">
        <v>25.3496118719044</v>
      </c>
      <c r="G952">
        <v>2225.97642737196</v>
      </c>
      <c r="H952">
        <v>0.731997467541028</v>
      </c>
      <c r="I952">
        <v>0.594224742454119</v>
      </c>
      <c r="J952">
        <v>23.4876561120723</v>
      </c>
      <c r="K952">
        <v>2.627658830493</v>
      </c>
    </row>
    <row r="953" spans="1:11">
      <c r="A953">
        <v>951</v>
      </c>
      <c r="B953">
        <v>17.9938632303697</v>
      </c>
      <c r="C953">
        <v>1322.48501618614</v>
      </c>
      <c r="D953">
        <v>0.412738477766753</v>
      </c>
      <c r="E953">
        <v>113.132638473735</v>
      </c>
      <c r="F953">
        <v>25.353867025336</v>
      </c>
      <c r="G953">
        <v>2226.23784749009</v>
      </c>
      <c r="H953">
        <v>0.731909338137569</v>
      </c>
      <c r="I953">
        <v>0.594153231722737</v>
      </c>
      <c r="J953">
        <v>23.4872341324001</v>
      </c>
      <c r="K953">
        <v>2.627658830493</v>
      </c>
    </row>
    <row r="954" spans="1:11">
      <c r="A954">
        <v>952</v>
      </c>
      <c r="B954">
        <v>18.00056445831</v>
      </c>
      <c r="C954">
        <v>1322.78429648508</v>
      </c>
      <c r="D954">
        <v>0.412718153462648</v>
      </c>
      <c r="E954">
        <v>113.154141125191</v>
      </c>
      <c r="F954">
        <v>25.3483098782283</v>
      </c>
      <c r="G954">
        <v>2225.69251769822</v>
      </c>
      <c r="H954">
        <v>0.73198460688008</v>
      </c>
      <c r="I954">
        <v>0.594214306332348</v>
      </c>
      <c r="J954">
        <v>23.4879547899345</v>
      </c>
      <c r="K954">
        <v>2.627658830493</v>
      </c>
    </row>
    <row r="955" spans="1:11">
      <c r="A955">
        <v>953</v>
      </c>
      <c r="B955">
        <v>18.0066107930464</v>
      </c>
      <c r="C955">
        <v>1323.15563594012</v>
      </c>
      <c r="D955">
        <v>0.412722010405589</v>
      </c>
      <c r="E955">
        <v>113.179117437486</v>
      </c>
      <c r="F955">
        <v>25.3410605930877</v>
      </c>
      <c r="G955">
        <v>2225.17957006275</v>
      </c>
      <c r="H955">
        <v>0.732109376448445</v>
      </c>
      <c r="I955">
        <v>0.594315547473656</v>
      </c>
      <c r="J955">
        <v>23.4892986092119</v>
      </c>
      <c r="K955">
        <v>2.627658830493</v>
      </c>
    </row>
    <row r="956" spans="1:11">
      <c r="A956">
        <v>954</v>
      </c>
      <c r="B956">
        <v>18.0026013329396</v>
      </c>
      <c r="C956">
        <v>1323.00632249007</v>
      </c>
      <c r="D956">
        <v>0.412725337138248</v>
      </c>
      <c r="E956">
        <v>113.16805432416</v>
      </c>
      <c r="F956">
        <v>25.3439619436104</v>
      </c>
      <c r="G956">
        <v>2225.3138990361</v>
      </c>
      <c r="H956">
        <v>0.732038643487917</v>
      </c>
      <c r="I956">
        <v>0.59425815258905</v>
      </c>
      <c r="J956">
        <v>23.4890593503151</v>
      </c>
      <c r="K956">
        <v>2.627658830493</v>
      </c>
    </row>
    <row r="957" spans="1:11">
      <c r="A957">
        <v>955</v>
      </c>
      <c r="B957">
        <v>18.0001313557467</v>
      </c>
      <c r="C957">
        <v>1322.82239036029</v>
      </c>
      <c r="D957">
        <v>0.412728224261039</v>
      </c>
      <c r="E957">
        <v>113.155928890352</v>
      </c>
      <c r="F957">
        <v>25.3474723506846</v>
      </c>
      <c r="G957">
        <v>2225.6341360225</v>
      </c>
      <c r="H957">
        <v>0.731995310949876</v>
      </c>
      <c r="I957">
        <v>0.594222991852238</v>
      </c>
      <c r="J957">
        <v>23.4883095760857</v>
      </c>
      <c r="K957">
        <v>2.627658830493</v>
      </c>
    </row>
    <row r="958" spans="1:11">
      <c r="A958">
        <v>956</v>
      </c>
      <c r="B958">
        <v>17.9989590943559</v>
      </c>
      <c r="C958">
        <v>1322.71468893937</v>
      </c>
      <c r="D958">
        <v>0.412717213034677</v>
      </c>
      <c r="E958">
        <v>113.148764466241</v>
      </c>
      <c r="F958">
        <v>25.3495367091225</v>
      </c>
      <c r="G958">
        <v>2225.86749665122</v>
      </c>
      <c r="H958">
        <v>0.731989245552533</v>
      </c>
      <c r="I958">
        <v>0.594218070676277</v>
      </c>
      <c r="J958">
        <v>23.4878523344177</v>
      </c>
      <c r="K958">
        <v>2.627658830493</v>
      </c>
    </row>
    <row r="959" spans="1:11">
      <c r="A959">
        <v>957</v>
      </c>
      <c r="B959">
        <v>17.9996989715363</v>
      </c>
      <c r="C959">
        <v>1322.74612948344</v>
      </c>
      <c r="D959">
        <v>0.412709515906448</v>
      </c>
      <c r="E959">
        <v>113.151186828413</v>
      </c>
      <c r="F959">
        <v>25.3489392164743</v>
      </c>
      <c r="G959">
        <v>2225.81579177502</v>
      </c>
      <c r="H959">
        <v>0.732010506424515</v>
      </c>
      <c r="I959">
        <v>0.594235322343642</v>
      </c>
      <c r="J959">
        <v>23.4878732685639</v>
      </c>
      <c r="K959">
        <v>2.627658830493</v>
      </c>
    </row>
    <row r="960" spans="1:11">
      <c r="A960">
        <v>958</v>
      </c>
      <c r="B960">
        <v>17.9986651044703</v>
      </c>
      <c r="C960">
        <v>1322.65037345339</v>
      </c>
      <c r="D960">
        <v>0.41271932041808</v>
      </c>
      <c r="E960">
        <v>113.144998575644</v>
      </c>
      <c r="F960">
        <v>25.3507610854228</v>
      </c>
      <c r="G960">
        <v>2225.98619151345</v>
      </c>
      <c r="H960">
        <v>0.731966975834861</v>
      </c>
      <c r="I960">
        <v>0.594200000543535</v>
      </c>
      <c r="J960">
        <v>23.4874629140016</v>
      </c>
      <c r="K960">
        <v>2.627658830493</v>
      </c>
    </row>
    <row r="961" spans="1:11">
      <c r="A961">
        <v>959</v>
      </c>
      <c r="B961">
        <v>18.0004477513251</v>
      </c>
      <c r="C961">
        <v>1322.87141768684</v>
      </c>
      <c r="D961">
        <v>0.412719830229377</v>
      </c>
      <c r="E961">
        <v>113.158655411901</v>
      </c>
      <c r="F961">
        <v>25.3465398741326</v>
      </c>
      <c r="G961">
        <v>2225.59310909139</v>
      </c>
      <c r="H961">
        <v>0.732031476906716</v>
      </c>
      <c r="I961">
        <v>0.594252337992039</v>
      </c>
      <c r="J961">
        <v>23.4886247546974</v>
      </c>
      <c r="K961">
        <v>2.627658830493</v>
      </c>
    </row>
    <row r="962" spans="1:11">
      <c r="A962">
        <v>960</v>
      </c>
      <c r="B962">
        <v>17.9996271930828</v>
      </c>
      <c r="C962">
        <v>1322.8096102022</v>
      </c>
      <c r="D962">
        <v>0.412706460357823</v>
      </c>
      <c r="E962">
        <v>113.154733377915</v>
      </c>
      <c r="F962">
        <v>25.3476886557708</v>
      </c>
      <c r="G962">
        <v>2225.61033264153</v>
      </c>
      <c r="H962">
        <v>0.732010466984736</v>
      </c>
      <c r="I962">
        <v>0.594235289948255</v>
      </c>
      <c r="J962">
        <v>23.4883172938952</v>
      </c>
      <c r="K962">
        <v>2.627658830493</v>
      </c>
    </row>
    <row r="963" spans="1:11">
      <c r="A963">
        <v>961</v>
      </c>
      <c r="B963">
        <v>17.9992393585828</v>
      </c>
      <c r="C963">
        <v>1322.71122535713</v>
      </c>
      <c r="D963">
        <v>0.412715729664988</v>
      </c>
      <c r="E963">
        <v>113.148697055685</v>
      </c>
      <c r="F963">
        <v>25.3495902975139</v>
      </c>
      <c r="G963">
        <v>2225.8926116123</v>
      </c>
      <c r="H963">
        <v>0.731993598606986</v>
      </c>
      <c r="I963">
        <v>0.594221602983797</v>
      </c>
      <c r="J963">
        <v>23.487784967007</v>
      </c>
      <c r="K963">
        <v>2.627658830493</v>
      </c>
    </row>
    <row r="964" spans="1:11">
      <c r="A964">
        <v>962</v>
      </c>
      <c r="B964">
        <v>18.0003040664663</v>
      </c>
      <c r="C964">
        <v>1322.85210565765</v>
      </c>
      <c r="D964">
        <v>0.412731676549699</v>
      </c>
      <c r="E964">
        <v>113.15744337399</v>
      </c>
      <c r="F964">
        <v>25.3469070713952</v>
      </c>
      <c r="G964">
        <v>2225.66784975822</v>
      </c>
      <c r="H964">
        <v>0.7320099010625</v>
      </c>
      <c r="I964">
        <v>0.594234830729533</v>
      </c>
      <c r="J964">
        <v>23.4885457938861</v>
      </c>
      <c r="K964">
        <v>2.627658830493</v>
      </c>
    </row>
    <row r="965" spans="1:11">
      <c r="A965">
        <v>963</v>
      </c>
      <c r="B965">
        <v>18.0016513249741</v>
      </c>
      <c r="C965">
        <v>1322.96307571846</v>
      </c>
      <c r="D965">
        <v>0.412731810880479</v>
      </c>
      <c r="E965">
        <v>113.164792032855</v>
      </c>
      <c r="F965">
        <v>25.3447686136999</v>
      </c>
      <c r="G965">
        <v>2225.45362283408</v>
      </c>
      <c r="H965">
        <v>0.732031617513902</v>
      </c>
      <c r="I965">
        <v>0.594252451694505</v>
      </c>
      <c r="J965">
        <v>23.4889948244641</v>
      </c>
      <c r="K965">
        <v>2.627658830493</v>
      </c>
    </row>
    <row r="966" spans="1:11">
      <c r="A966">
        <v>964</v>
      </c>
      <c r="B966">
        <v>17.9949053955406</v>
      </c>
      <c r="C966">
        <v>1322.5237521283</v>
      </c>
      <c r="D966">
        <v>0.412741075408011</v>
      </c>
      <c r="E966">
        <v>113.134970371552</v>
      </c>
      <c r="F966">
        <v>25.3531659530691</v>
      </c>
      <c r="G966">
        <v>2226.27156015744</v>
      </c>
      <c r="H966">
        <v>0.731929615194061</v>
      </c>
      <c r="I966">
        <v>0.594169685314147</v>
      </c>
      <c r="J966">
        <v>23.4874357432394</v>
      </c>
      <c r="K966">
        <v>2.627658830493</v>
      </c>
    </row>
    <row r="967" spans="1:11">
      <c r="A967">
        <v>965</v>
      </c>
      <c r="B967">
        <v>17.9947716015554</v>
      </c>
      <c r="C967">
        <v>1322.52022730715</v>
      </c>
      <c r="D967">
        <v>0.41274014111013</v>
      </c>
      <c r="E967">
        <v>113.134714021227</v>
      </c>
      <c r="F967">
        <v>25.3532168934041</v>
      </c>
      <c r="G967">
        <v>2226.2828930189</v>
      </c>
      <c r="H967">
        <v>0.73192933782138</v>
      </c>
      <c r="I967">
        <v>0.594169460224022</v>
      </c>
      <c r="J967">
        <v>23.4874292150813</v>
      </c>
      <c r="K967">
        <v>2.627658830493</v>
      </c>
    </row>
    <row r="968" spans="1:11">
      <c r="A968">
        <v>966</v>
      </c>
      <c r="B968">
        <v>17.9974551144532</v>
      </c>
      <c r="C968">
        <v>1322.63339742167</v>
      </c>
      <c r="D968">
        <v>0.412742039644007</v>
      </c>
      <c r="E968">
        <v>113.142746299936</v>
      </c>
      <c r="F968">
        <v>25.3510755740534</v>
      </c>
      <c r="G968">
        <v>2226.14299190327</v>
      </c>
      <c r="H968">
        <v>0.731969117586023</v>
      </c>
      <c r="I968">
        <v>0.594201738677761</v>
      </c>
      <c r="J968">
        <v>23.4877153588063</v>
      </c>
      <c r="K968">
        <v>2.627658830493</v>
      </c>
    </row>
    <row r="969" spans="1:11">
      <c r="A969">
        <v>967</v>
      </c>
      <c r="B969">
        <v>17.9972544107119</v>
      </c>
      <c r="C969">
        <v>1322.6189548999</v>
      </c>
      <c r="D969">
        <v>0.412745009277067</v>
      </c>
      <c r="E969">
        <v>113.141686149173</v>
      </c>
      <c r="F969">
        <v>25.3513068298077</v>
      </c>
      <c r="G969">
        <v>2226.21694983695</v>
      </c>
      <c r="H969">
        <v>0.731975570520928</v>
      </c>
      <c r="I969">
        <v>0.594206974943135</v>
      </c>
      <c r="J969">
        <v>23.4876736280209</v>
      </c>
      <c r="K969">
        <v>2.627658830493</v>
      </c>
    </row>
    <row r="970" spans="1:11">
      <c r="A970">
        <v>968</v>
      </c>
      <c r="B970">
        <v>17.9951389665019</v>
      </c>
      <c r="C970">
        <v>1322.39514965265</v>
      </c>
      <c r="D970">
        <v>0.412742025602256</v>
      </c>
      <c r="E970">
        <v>113.127264648507</v>
      </c>
      <c r="F970">
        <v>25.3557256877492</v>
      </c>
      <c r="G970">
        <v>2226.6409918616</v>
      </c>
      <c r="H970">
        <v>0.731920898765013</v>
      </c>
      <c r="I970">
        <v>0.594162613400365</v>
      </c>
      <c r="J970">
        <v>23.4866563088943</v>
      </c>
      <c r="K970">
        <v>2.627658830493</v>
      </c>
    </row>
    <row r="971" spans="1:11">
      <c r="A971">
        <v>969</v>
      </c>
      <c r="B971">
        <v>17.9985333955898</v>
      </c>
      <c r="C971">
        <v>1322.73467949451</v>
      </c>
      <c r="D971">
        <v>0.412745724566718</v>
      </c>
      <c r="E971">
        <v>113.149062360653</v>
      </c>
      <c r="F971">
        <v>25.3491355655888</v>
      </c>
      <c r="G971">
        <v>2225.99087356431</v>
      </c>
      <c r="H971">
        <v>0.731996286424581</v>
      </c>
      <c r="I971">
        <v>0.594223784039696</v>
      </c>
      <c r="J971">
        <v>23.4882253740938</v>
      </c>
      <c r="K971">
        <v>2.627658830493</v>
      </c>
    </row>
    <row r="972" spans="1:11">
      <c r="A972">
        <v>970</v>
      </c>
      <c r="B972">
        <v>17.9970425608876</v>
      </c>
      <c r="C972">
        <v>1322.6057349466</v>
      </c>
      <c r="D972">
        <v>0.412739355892649</v>
      </c>
      <c r="E972">
        <v>113.141079509852</v>
      </c>
      <c r="F972">
        <v>25.3516313680949</v>
      </c>
      <c r="G972">
        <v>2226.11389623135</v>
      </c>
      <c r="H972">
        <v>0.73194303123135</v>
      </c>
      <c r="I972">
        <v>0.594180571306302</v>
      </c>
      <c r="J972">
        <v>23.4875759208379</v>
      </c>
      <c r="K972">
        <v>2.627658830493</v>
      </c>
    </row>
    <row r="973" spans="1:11">
      <c r="A973">
        <v>971</v>
      </c>
      <c r="B973">
        <v>17.9979829203511</v>
      </c>
      <c r="C973">
        <v>1322.69144233076</v>
      </c>
      <c r="D973">
        <v>0.412753393990727</v>
      </c>
      <c r="E973">
        <v>113.146323616462</v>
      </c>
      <c r="F973">
        <v>25.3499472505027</v>
      </c>
      <c r="G973">
        <v>2226.06718024478</v>
      </c>
      <c r="H973">
        <v>0.731978327791115</v>
      </c>
      <c r="I973">
        <v>0.594209211985533</v>
      </c>
      <c r="J973">
        <v>23.4880364988281</v>
      </c>
      <c r="K973">
        <v>2.627658830493</v>
      </c>
    </row>
    <row r="974" spans="1:11">
      <c r="A974">
        <v>972</v>
      </c>
      <c r="B974">
        <v>17.9975594043477</v>
      </c>
      <c r="C974">
        <v>1322.70877858604</v>
      </c>
      <c r="D974">
        <v>0.412744304725774</v>
      </c>
      <c r="E974">
        <v>113.14716165678</v>
      </c>
      <c r="F974">
        <v>25.3496070787055</v>
      </c>
      <c r="G974">
        <v>2225.93978993749</v>
      </c>
      <c r="H974">
        <v>0.731979331731345</v>
      </c>
      <c r="I974">
        <v>0.594210026394001</v>
      </c>
      <c r="J974">
        <v>23.4881944486535</v>
      </c>
      <c r="K974">
        <v>2.627658830493</v>
      </c>
    </row>
    <row r="975" spans="1:11">
      <c r="A975">
        <v>973</v>
      </c>
      <c r="B975">
        <v>17.9979546088132</v>
      </c>
      <c r="C975">
        <v>1322.64649734119</v>
      </c>
      <c r="D975">
        <v>0.412738174667234</v>
      </c>
      <c r="E975">
        <v>113.143848048431</v>
      </c>
      <c r="F975">
        <v>25.3508213244896</v>
      </c>
      <c r="G975">
        <v>2226.14815154527</v>
      </c>
      <c r="H975">
        <v>0.731980871696617</v>
      </c>
      <c r="I975">
        <v>0.594211276334224</v>
      </c>
      <c r="J975">
        <v>23.487694534114</v>
      </c>
      <c r="K975">
        <v>2.627658830493</v>
      </c>
    </row>
    <row r="976" spans="1:11">
      <c r="A976">
        <v>974</v>
      </c>
      <c r="B976">
        <v>17.9962612484672</v>
      </c>
      <c r="C976">
        <v>1322.50728079981</v>
      </c>
      <c r="D976">
        <v>0.412743912991268</v>
      </c>
      <c r="E976">
        <v>113.134533421748</v>
      </c>
      <c r="F976">
        <v>25.3534821562588</v>
      </c>
      <c r="G976">
        <v>2226.39941725966</v>
      </c>
      <c r="H976">
        <v>0.731943385329048</v>
      </c>
      <c r="I976">
        <v>0.594180859331792</v>
      </c>
      <c r="J976">
        <v>23.4871592934694</v>
      </c>
      <c r="K976">
        <v>2.627658830493</v>
      </c>
    </row>
    <row r="977" spans="1:11">
      <c r="A977">
        <v>975</v>
      </c>
      <c r="B977">
        <v>17.9967544928091</v>
      </c>
      <c r="C977">
        <v>1322.57066185039</v>
      </c>
      <c r="D977">
        <v>0.412744940871687</v>
      </c>
      <c r="E977">
        <v>113.138731959697</v>
      </c>
      <c r="F977">
        <v>25.3522721625774</v>
      </c>
      <c r="G977">
        <v>2226.23999547638</v>
      </c>
      <c r="H977">
        <v>0.731943572039754</v>
      </c>
      <c r="I977">
        <v>0.594181010393943</v>
      </c>
      <c r="J977">
        <v>23.4874307842106</v>
      </c>
      <c r="K977">
        <v>2.627658830493</v>
      </c>
    </row>
    <row r="978" spans="1:11">
      <c r="A978">
        <v>976</v>
      </c>
      <c r="B978">
        <v>17.9998424590279</v>
      </c>
      <c r="C978">
        <v>1322.83001928185</v>
      </c>
      <c r="D978">
        <v>0.412749470055162</v>
      </c>
      <c r="E978">
        <v>113.155798033575</v>
      </c>
      <c r="F978">
        <v>25.3473242389078</v>
      </c>
      <c r="G978">
        <v>2225.79995574605</v>
      </c>
      <c r="H978">
        <v>0.73201654868174</v>
      </c>
      <c r="I978">
        <v>0.594240225069481</v>
      </c>
      <c r="J978">
        <v>23.4885235249161</v>
      </c>
      <c r="K978">
        <v>2.627658830493</v>
      </c>
    </row>
    <row r="979" spans="1:11">
      <c r="A979">
        <v>977</v>
      </c>
      <c r="B979">
        <v>17.9969675289422</v>
      </c>
      <c r="C979">
        <v>1322.55563118063</v>
      </c>
      <c r="D979">
        <v>0.412733000865588</v>
      </c>
      <c r="E979">
        <v>113.138099538084</v>
      </c>
      <c r="F979">
        <v>25.3525687484491</v>
      </c>
      <c r="G979">
        <v>2226.27620896545</v>
      </c>
      <c r="H979">
        <v>0.731960728717492</v>
      </c>
      <c r="I979">
        <v>0.594194931980685</v>
      </c>
      <c r="J979">
        <v>23.4872476113728</v>
      </c>
      <c r="K979">
        <v>2.627658830493</v>
      </c>
    </row>
    <row r="980" spans="1:11">
      <c r="A980">
        <v>978</v>
      </c>
      <c r="B980">
        <v>17.9971030233084</v>
      </c>
      <c r="C980">
        <v>1322.58960179559</v>
      </c>
      <c r="D980">
        <v>0.412742951867873</v>
      </c>
      <c r="E980">
        <v>113.140038848372</v>
      </c>
      <c r="F980">
        <v>25.3519119857923</v>
      </c>
      <c r="G980">
        <v>2226.22436900031</v>
      </c>
      <c r="H980">
        <v>0.731954984020298</v>
      </c>
      <c r="I980">
        <v>0.594190270406256</v>
      </c>
      <c r="J980">
        <v>23.4874870487341</v>
      </c>
      <c r="K980">
        <v>2.627658830493</v>
      </c>
    </row>
    <row r="981" spans="1:11">
      <c r="A981">
        <v>979</v>
      </c>
      <c r="B981">
        <v>17.9969712114281</v>
      </c>
      <c r="C981">
        <v>1322.58013392396</v>
      </c>
      <c r="D981">
        <v>0.412737150987303</v>
      </c>
      <c r="E981">
        <v>113.139421646684</v>
      </c>
      <c r="F981">
        <v>25.3520952982294</v>
      </c>
      <c r="G981">
        <v>2226.22008996196</v>
      </c>
      <c r="H981">
        <v>0.731960532928053</v>
      </c>
      <c r="I981">
        <v>0.594194773000723</v>
      </c>
      <c r="J981">
        <v>23.4874377793454</v>
      </c>
      <c r="K981">
        <v>2.627658830493</v>
      </c>
    </row>
    <row r="982" spans="1:11">
      <c r="A982">
        <v>980</v>
      </c>
      <c r="B982">
        <v>17.9962776921779</v>
      </c>
      <c r="C982">
        <v>1322.54745165111</v>
      </c>
      <c r="D982">
        <v>0.41273917683607</v>
      </c>
      <c r="E982">
        <v>113.137103942116</v>
      </c>
      <c r="F982">
        <v>25.3527105286432</v>
      </c>
      <c r="G982">
        <v>2226.27690185124</v>
      </c>
      <c r="H982">
        <v>0.731950763074311</v>
      </c>
      <c r="I982">
        <v>0.594186845511392</v>
      </c>
      <c r="J982">
        <v>23.4873515847172</v>
      </c>
      <c r="K982">
        <v>2.627658830493</v>
      </c>
    </row>
    <row r="983" spans="1:11">
      <c r="A983">
        <v>981</v>
      </c>
      <c r="B983">
        <v>17.9996340457279</v>
      </c>
      <c r="C983">
        <v>1322.75862132197</v>
      </c>
      <c r="D983">
        <v>0.412733715049625</v>
      </c>
      <c r="E983">
        <v>113.151501286023</v>
      </c>
      <c r="F983">
        <v>25.348686176413</v>
      </c>
      <c r="G983">
        <v>2225.87674417369</v>
      </c>
      <c r="H983">
        <v>0.732000633880971</v>
      </c>
      <c r="I983">
        <v>0.594227311543123</v>
      </c>
      <c r="J983">
        <v>23.4880829380167</v>
      </c>
      <c r="K983">
        <v>2.627658830493</v>
      </c>
    </row>
    <row r="984" spans="1:11">
      <c r="A984">
        <v>982</v>
      </c>
      <c r="B984">
        <v>18.0000806645199</v>
      </c>
      <c r="C984">
        <v>1322.77859986585</v>
      </c>
      <c r="D984">
        <v>0.41273357415893</v>
      </c>
      <c r="E984">
        <v>113.152915902113</v>
      </c>
      <c r="F984">
        <v>25.3482996868455</v>
      </c>
      <c r="G984">
        <v>2225.85587240267</v>
      </c>
      <c r="H984">
        <v>0.73200817953879</v>
      </c>
      <c r="I984">
        <v>0.59423343429692</v>
      </c>
      <c r="J984">
        <v>23.4881347466299</v>
      </c>
      <c r="K984">
        <v>2.627658830493</v>
      </c>
    </row>
    <row r="985" spans="1:11">
      <c r="A985">
        <v>983</v>
      </c>
      <c r="B985">
        <v>17.9990067735132</v>
      </c>
      <c r="C985">
        <v>1322.74101244445</v>
      </c>
      <c r="D985">
        <v>0.412729870554242</v>
      </c>
      <c r="E985">
        <v>113.150210489585</v>
      </c>
      <c r="F985">
        <v>25.3490281842568</v>
      </c>
      <c r="G985">
        <v>2225.85789007654</v>
      </c>
      <c r="H985">
        <v>0.731990553051122</v>
      </c>
      <c r="I985">
        <v>0.594219131559392</v>
      </c>
      <c r="J985">
        <v>23.488056549163</v>
      </c>
      <c r="K985">
        <v>2.627658830493</v>
      </c>
    </row>
    <row r="986" spans="1:11">
      <c r="A986">
        <v>984</v>
      </c>
      <c r="B986">
        <v>17.9999164069978</v>
      </c>
      <c r="C986">
        <v>1322.78419511862</v>
      </c>
      <c r="D986">
        <v>0.41273391177458</v>
      </c>
      <c r="E986">
        <v>113.153170990299</v>
      </c>
      <c r="F986">
        <v>25.3481808795899</v>
      </c>
      <c r="G986">
        <v>2225.8254980538</v>
      </c>
      <c r="H986">
        <v>0.732006308376042</v>
      </c>
      <c r="I986">
        <v>0.594231915921423</v>
      </c>
      <c r="J986">
        <v>23.4881935910837</v>
      </c>
      <c r="K986">
        <v>2.627658830493</v>
      </c>
    </row>
    <row r="987" spans="1:11">
      <c r="A987">
        <v>985</v>
      </c>
      <c r="B987">
        <v>17.9987170915185</v>
      </c>
      <c r="C987">
        <v>1322.65375420932</v>
      </c>
      <c r="D987">
        <v>0.412732389937171</v>
      </c>
      <c r="E987">
        <v>113.144730112072</v>
      </c>
      <c r="F987">
        <v>25.3507269941986</v>
      </c>
      <c r="G987">
        <v>2226.08727588997</v>
      </c>
      <c r="H987">
        <v>0.731981479131745</v>
      </c>
      <c r="I987">
        <v>0.594211769254462</v>
      </c>
      <c r="J987">
        <v>23.4876019651211</v>
      </c>
      <c r="K987">
        <v>2.627658830493</v>
      </c>
    </row>
    <row r="988" spans="1:11">
      <c r="A988">
        <v>986</v>
      </c>
      <c r="B988">
        <v>17.9999005950494</v>
      </c>
      <c r="C988">
        <v>1322.74466870356</v>
      </c>
      <c r="D988">
        <v>0.412735283084746</v>
      </c>
      <c r="E988">
        <v>113.150805163281</v>
      </c>
      <c r="F988">
        <v>25.3489993446661</v>
      </c>
      <c r="G988">
        <v>2225.92884415588</v>
      </c>
      <c r="H988">
        <v>0.732004564358503</v>
      </c>
      <c r="I988">
        <v>0.594230501028612</v>
      </c>
      <c r="J988">
        <v>23.4879631696965</v>
      </c>
      <c r="K988">
        <v>2.627658830493</v>
      </c>
    </row>
    <row r="989" spans="1:11">
      <c r="A989">
        <v>987</v>
      </c>
      <c r="B989">
        <v>17.9999982593624</v>
      </c>
      <c r="C989">
        <v>1322.76162110601</v>
      </c>
      <c r="D989">
        <v>0.412736172147159</v>
      </c>
      <c r="E989">
        <v>113.151807574628</v>
      </c>
      <c r="F989">
        <v>25.3486658238034</v>
      </c>
      <c r="G989">
        <v>2225.90357562151</v>
      </c>
      <c r="H989">
        <v>0.73201121861702</v>
      </c>
      <c r="I989">
        <v>0.59423590046428</v>
      </c>
      <c r="J989">
        <v>23.4880636776604</v>
      </c>
      <c r="K989">
        <v>2.627658830493</v>
      </c>
    </row>
    <row r="990" spans="1:11">
      <c r="A990">
        <v>988</v>
      </c>
      <c r="B990">
        <v>18.0000818439243</v>
      </c>
      <c r="C990">
        <v>1322.79273448671</v>
      </c>
      <c r="D990">
        <v>0.412736133203502</v>
      </c>
      <c r="E990">
        <v>113.153676927029</v>
      </c>
      <c r="F990">
        <v>25.3480737906316</v>
      </c>
      <c r="G990">
        <v>2225.80091851279</v>
      </c>
      <c r="H990">
        <v>0.732011975728159</v>
      </c>
      <c r="I990">
        <v>0.594236514632979</v>
      </c>
      <c r="J990">
        <v>23.48825090053</v>
      </c>
      <c r="K990">
        <v>2.627658830493</v>
      </c>
    </row>
    <row r="991" spans="1:11">
      <c r="A991">
        <v>989</v>
      </c>
      <c r="B991">
        <v>18.0002910129151</v>
      </c>
      <c r="C991">
        <v>1322.81257203266</v>
      </c>
      <c r="D991">
        <v>0.412735940748709</v>
      </c>
      <c r="E991">
        <v>113.154903515803</v>
      </c>
      <c r="F991">
        <v>25.3476816281825</v>
      </c>
      <c r="G991">
        <v>2225.78653536377</v>
      </c>
      <c r="H991">
        <v>0.732023932578989</v>
      </c>
      <c r="I991">
        <v>0.594246216777518</v>
      </c>
      <c r="J991">
        <v>23.4883483541889</v>
      </c>
      <c r="K991">
        <v>2.627658830493</v>
      </c>
    </row>
    <row r="992" spans="1:11">
      <c r="A992">
        <v>990</v>
      </c>
      <c r="B992">
        <v>17.9994961096835</v>
      </c>
      <c r="C992">
        <v>1322.73579203992</v>
      </c>
      <c r="D992">
        <v>0.412738750984068</v>
      </c>
      <c r="E992">
        <v>113.149994502967</v>
      </c>
      <c r="F992">
        <v>25.3491477987737</v>
      </c>
      <c r="G992">
        <v>2225.90755372636</v>
      </c>
      <c r="H992">
        <v>0.731997627386616</v>
      </c>
      <c r="I992">
        <v>0.594224872176553</v>
      </c>
      <c r="J992">
        <v>23.4879946454404</v>
      </c>
      <c r="K992">
        <v>2.627658830493</v>
      </c>
    </row>
    <row r="993" spans="1:11">
      <c r="A993">
        <v>991</v>
      </c>
      <c r="B993">
        <v>18.0002778227666</v>
      </c>
      <c r="C993">
        <v>1322.82327117079</v>
      </c>
      <c r="D993">
        <v>0.412738803110628</v>
      </c>
      <c r="E993">
        <v>113.155478946203</v>
      </c>
      <c r="F993">
        <v>25.3474901675234</v>
      </c>
      <c r="G993">
        <v>2225.74616500098</v>
      </c>
      <c r="H993">
        <v>0.732017208186918</v>
      </c>
      <c r="I993">
        <v>0.594240760313961</v>
      </c>
      <c r="J993">
        <v>23.4884358196635</v>
      </c>
      <c r="K993">
        <v>2.627658830493</v>
      </c>
    </row>
    <row r="994" spans="1:11">
      <c r="A994">
        <v>992</v>
      </c>
      <c r="B994">
        <v>18.0012684451465</v>
      </c>
      <c r="C994">
        <v>1322.86992691554</v>
      </c>
      <c r="D994">
        <v>0.412734473756382</v>
      </c>
      <c r="E994">
        <v>113.158767250199</v>
      </c>
      <c r="F994">
        <v>25.3466126971974</v>
      </c>
      <c r="G994">
        <v>2225.68610369876</v>
      </c>
      <c r="H994">
        <v>0.732037866697044</v>
      </c>
      <c r="I994">
        <v>0.594257523189579</v>
      </c>
      <c r="J994">
        <v>23.4885584623443</v>
      </c>
      <c r="K994">
        <v>2.627658830493</v>
      </c>
    </row>
    <row r="995" spans="1:11">
      <c r="A995">
        <v>993</v>
      </c>
      <c r="B995">
        <v>17.9998063006705</v>
      </c>
      <c r="C995">
        <v>1322.76170835027</v>
      </c>
      <c r="D995">
        <v>0.412730229854264</v>
      </c>
      <c r="E995">
        <v>113.15176863066</v>
      </c>
      <c r="F995">
        <v>25.3486763235938</v>
      </c>
      <c r="G995">
        <v>2225.84234778451</v>
      </c>
      <c r="H995">
        <v>0.73200715682569</v>
      </c>
      <c r="I995">
        <v>0.59423260450291</v>
      </c>
      <c r="J995">
        <v>23.488078293975</v>
      </c>
      <c r="K995">
        <v>2.627658830493</v>
      </c>
    </row>
    <row r="996" spans="1:11">
      <c r="A996">
        <v>994</v>
      </c>
      <c r="B996">
        <v>17.9997738404461</v>
      </c>
      <c r="C996">
        <v>1322.72544200985</v>
      </c>
      <c r="D996">
        <v>0.412727911690682</v>
      </c>
      <c r="E996">
        <v>113.149733981575</v>
      </c>
      <c r="F996">
        <v>25.3493748864256</v>
      </c>
      <c r="G996">
        <v>2225.91165166104</v>
      </c>
      <c r="H996">
        <v>0.732005394009489</v>
      </c>
      <c r="I996">
        <v>0.594231174290998</v>
      </c>
      <c r="J996">
        <v>23.4878249066514</v>
      </c>
      <c r="K996">
        <v>2.627658830493</v>
      </c>
    </row>
    <row r="997" spans="1:11">
      <c r="A997">
        <v>995</v>
      </c>
      <c r="B997">
        <v>17.9996780578039</v>
      </c>
      <c r="C997">
        <v>1322.74340636728</v>
      </c>
      <c r="D997">
        <v>0.412736373017097</v>
      </c>
      <c r="E997">
        <v>113.15062329269</v>
      </c>
      <c r="F997">
        <v>25.3490159644638</v>
      </c>
      <c r="G997">
        <v>2225.88967223792</v>
      </c>
      <c r="H997">
        <v>0.731997184289829</v>
      </c>
      <c r="I997">
        <v>0.594224512561858</v>
      </c>
      <c r="J997">
        <v>23.4879938008334</v>
      </c>
      <c r="K997">
        <v>2.627658830493</v>
      </c>
    </row>
    <row r="998" spans="1:11">
      <c r="A998">
        <v>996</v>
      </c>
      <c r="B998">
        <v>18.0004383403566</v>
      </c>
      <c r="C998">
        <v>1322.79719969561</v>
      </c>
      <c r="D998">
        <v>0.41274365664677</v>
      </c>
      <c r="E998">
        <v>113.15414571033</v>
      </c>
      <c r="F998">
        <v>25.3480128015223</v>
      </c>
      <c r="G998">
        <v>2225.80174718798</v>
      </c>
      <c r="H998">
        <v>0.732000808097208</v>
      </c>
      <c r="I998">
        <v>0.594227452872869</v>
      </c>
      <c r="J998">
        <v>23.4882358795271</v>
      </c>
      <c r="K998">
        <v>2.627658830493</v>
      </c>
    </row>
    <row r="999" spans="1:11">
      <c r="A999">
        <v>997</v>
      </c>
      <c r="B999">
        <v>18.0000649292045</v>
      </c>
      <c r="C999">
        <v>1322.76244544106</v>
      </c>
      <c r="D999">
        <v>0.41273391896982</v>
      </c>
      <c r="E999">
        <v>113.151983064531</v>
      </c>
      <c r="F999">
        <v>25.34866121533</v>
      </c>
      <c r="G999">
        <v>2225.84747560516</v>
      </c>
      <c r="H999">
        <v>0.732002319604981</v>
      </c>
      <c r="I999">
        <v>0.594228679454183</v>
      </c>
      <c r="J999">
        <v>23.4880426381833</v>
      </c>
      <c r="K999">
        <v>2.627658830493</v>
      </c>
    </row>
    <row r="1000" spans="1:11">
      <c r="A1000">
        <v>998</v>
      </c>
      <c r="B1000">
        <v>17.9983700850983</v>
      </c>
      <c r="C1000">
        <v>1322.68395203671</v>
      </c>
      <c r="D1000">
        <v>0.41273687734109</v>
      </c>
      <c r="E1000">
        <v>113.146436787102</v>
      </c>
      <c r="F1000">
        <v>25.3501591485593</v>
      </c>
      <c r="G1000">
        <v>2225.95299853009</v>
      </c>
      <c r="H1000">
        <v>0.731975806758774</v>
      </c>
      <c r="I1000">
        <v>0.594207166240696</v>
      </c>
      <c r="J1000">
        <v>23.4878369606154</v>
      </c>
      <c r="K1000">
        <v>2.627658830493</v>
      </c>
    </row>
    <row r="1001" spans="1:11">
      <c r="A1001">
        <v>999</v>
      </c>
      <c r="B1001">
        <v>17.9997260433073</v>
      </c>
      <c r="C1001">
        <v>1322.77677076299</v>
      </c>
      <c r="D1001">
        <v>0.412735293348232</v>
      </c>
      <c r="E1001">
        <v>113.152700600971</v>
      </c>
      <c r="F1001">
        <v>25.3483814945093</v>
      </c>
      <c r="G1001">
        <v>2225.77390846291</v>
      </c>
      <c r="H1001">
        <v>0.731996639416339</v>
      </c>
      <c r="I1001">
        <v>0.594224070187368</v>
      </c>
      <c r="J1001">
        <v>23.4881778034373</v>
      </c>
      <c r="K1001">
        <v>2.627658830493</v>
      </c>
    </row>
    <row r="1002" spans="1:11">
      <c r="A1002">
        <v>1000</v>
      </c>
      <c r="B1002">
        <v>17.9978135856927</v>
      </c>
      <c r="C1002">
        <v>1322.65769267395</v>
      </c>
      <c r="D1002">
        <v>0.41273944031949</v>
      </c>
      <c r="E1002">
        <v>113.144547425526</v>
      </c>
      <c r="F1002">
        <v>25.350635135606</v>
      </c>
      <c r="G1002">
        <v>2225.99660932971</v>
      </c>
      <c r="H1002">
        <v>0.731969100383466</v>
      </c>
      <c r="I1002">
        <v>0.59420172458775</v>
      </c>
      <c r="J1002">
        <v>23.4877772797118</v>
      </c>
      <c r="K1002">
        <v>2.627658830493</v>
      </c>
    </row>
    <row r="1003" spans="1:11">
      <c r="A1003">
        <v>1001</v>
      </c>
      <c r="B1003">
        <v>17.9980397936353</v>
      </c>
      <c r="C1003">
        <v>1322.65450294143</v>
      </c>
      <c r="D1003">
        <v>0.412739027444894</v>
      </c>
      <c r="E1003">
        <v>113.14445807978</v>
      </c>
      <c r="F1003">
        <v>25.3506993444499</v>
      </c>
      <c r="G1003">
        <v>2226.02090143866</v>
      </c>
      <c r="H1003">
        <v>0.731972164068498</v>
      </c>
      <c r="I1003">
        <v>0.594204210629072</v>
      </c>
      <c r="J1003">
        <v>23.4877253786831</v>
      </c>
      <c r="K1003">
        <v>2.627658830493</v>
      </c>
    </row>
    <row r="1004" spans="1:11">
      <c r="A1004">
        <v>1002</v>
      </c>
      <c r="B1004">
        <v>17.9989182121209</v>
      </c>
      <c r="C1004">
        <v>1322.74857565092</v>
      </c>
      <c r="D1004">
        <v>0.412742561252627</v>
      </c>
      <c r="E1004">
        <v>113.150531262829</v>
      </c>
      <c r="F1004">
        <v>25.3488656818338</v>
      </c>
      <c r="G1004">
        <v>2225.84293660809</v>
      </c>
      <c r="H1004">
        <v>0.731990393762171</v>
      </c>
      <c r="I1004">
        <v>0.594219002384385</v>
      </c>
      <c r="J1004">
        <v>23.4881594319485</v>
      </c>
      <c r="K1004">
        <v>2.627658830493</v>
      </c>
    </row>
    <row r="1005" spans="1:11">
      <c r="A1005">
        <v>1003</v>
      </c>
      <c r="B1005">
        <v>17.9980559113157</v>
      </c>
      <c r="C1005">
        <v>1322.66508656952</v>
      </c>
      <c r="D1005">
        <v>0.412739710209271</v>
      </c>
      <c r="E1005">
        <v>113.145036141304</v>
      </c>
      <c r="F1005">
        <v>25.3504869160697</v>
      </c>
      <c r="G1005">
        <v>2226.00668349905</v>
      </c>
      <c r="H1005">
        <v>0.731977179384336</v>
      </c>
      <c r="I1005">
        <v>0.594208280196204</v>
      </c>
      <c r="J1005">
        <v>23.4878002825634</v>
      </c>
      <c r="K1005">
        <v>2.627658830493</v>
      </c>
    </row>
    <row r="1006" spans="1:11">
      <c r="A1006">
        <v>1004</v>
      </c>
      <c r="B1006">
        <v>17.9964901503373</v>
      </c>
      <c r="C1006">
        <v>1322.53555997193</v>
      </c>
      <c r="D1006">
        <v>0.412737266490485</v>
      </c>
      <c r="E1006">
        <v>113.136517716683</v>
      </c>
      <c r="F1006">
        <v>25.3529673374232</v>
      </c>
      <c r="G1006">
        <v>2226.22847747524</v>
      </c>
      <c r="H1006">
        <v>0.731941059988479</v>
      </c>
      <c r="I1006">
        <v>0.594178972206762</v>
      </c>
      <c r="J1006">
        <v>23.4872560689102</v>
      </c>
      <c r="K1006">
        <v>2.627658830493</v>
      </c>
    </row>
    <row r="1007" spans="1:11">
      <c r="A1007">
        <v>1005</v>
      </c>
      <c r="B1007">
        <v>17.9980890020018</v>
      </c>
      <c r="C1007">
        <v>1322.657903132</v>
      </c>
      <c r="D1007">
        <v>0.412740839110908</v>
      </c>
      <c r="E1007">
        <v>113.144685774103</v>
      </c>
      <c r="F1007">
        <v>25.3506337001598</v>
      </c>
      <c r="G1007">
        <v>2226.02695731461</v>
      </c>
      <c r="H1007">
        <v>0.731972216488568</v>
      </c>
      <c r="I1007">
        <v>0.594204253157691</v>
      </c>
      <c r="J1007">
        <v>23.4877414479222</v>
      </c>
      <c r="K1007">
        <v>2.627658830493</v>
      </c>
    </row>
    <row r="1008" spans="1:11">
      <c r="A1008">
        <v>1006</v>
      </c>
      <c r="B1008">
        <v>17.9970455806029</v>
      </c>
      <c r="C1008">
        <v>1322.54339382574</v>
      </c>
      <c r="D1008">
        <v>0.412738114735758</v>
      </c>
      <c r="E1008">
        <v>113.137321970467</v>
      </c>
      <c r="F1008">
        <v>25.3528246607267</v>
      </c>
      <c r="G1008">
        <v>2226.27184067315</v>
      </c>
      <c r="H1008">
        <v>0.731957499248704</v>
      </c>
      <c r="I1008">
        <v>0.594192311643098</v>
      </c>
      <c r="J1008">
        <v>23.4871987849378</v>
      </c>
      <c r="K1008">
        <v>2.627658830493</v>
      </c>
    </row>
    <row r="1009" spans="1:11">
      <c r="A1009">
        <v>1007</v>
      </c>
      <c r="B1009">
        <v>17.9977922125033</v>
      </c>
      <c r="C1009">
        <v>1322.6359238835</v>
      </c>
      <c r="D1009">
        <v>0.412742521045103</v>
      </c>
      <c r="E1009">
        <v>113.143178299359</v>
      </c>
      <c r="F1009">
        <v>25.3510680852959</v>
      </c>
      <c r="G1009">
        <v>2226.06069025191</v>
      </c>
      <c r="H1009">
        <v>0.731964851448828</v>
      </c>
      <c r="I1009">
        <v>0.59419827702454</v>
      </c>
      <c r="J1009">
        <v>23.4876701103169</v>
      </c>
      <c r="K1009">
        <v>2.627658830493</v>
      </c>
    </row>
    <row r="1010" spans="1:11">
      <c r="A1010">
        <v>1008</v>
      </c>
      <c r="B1010">
        <v>17.9980632690284</v>
      </c>
      <c r="C1010">
        <v>1322.66403348139</v>
      </c>
      <c r="D1010">
        <v>0.412739908237556</v>
      </c>
      <c r="E1010">
        <v>113.145001036021</v>
      </c>
      <c r="F1010">
        <v>25.350515429955</v>
      </c>
      <c r="G1010">
        <v>2226.0039652914</v>
      </c>
      <c r="H1010">
        <v>0.731972722071129</v>
      </c>
      <c r="I1010">
        <v>0.594204663364338</v>
      </c>
      <c r="J1010">
        <v>23.4877897924815</v>
      </c>
      <c r="K1010">
        <v>2.627658830493</v>
      </c>
    </row>
    <row r="1011" spans="1:11">
      <c r="A1011">
        <v>1009</v>
      </c>
      <c r="B1011">
        <v>17.9973925161841</v>
      </c>
      <c r="C1011">
        <v>1322.59018414489</v>
      </c>
      <c r="D1011">
        <v>0.41273237603374</v>
      </c>
      <c r="E1011">
        <v>113.140434549645</v>
      </c>
      <c r="F1011">
        <v>25.3519454481814</v>
      </c>
      <c r="G1011">
        <v>2226.1159990904</v>
      </c>
      <c r="H1011">
        <v>0.731959463210025</v>
      </c>
      <c r="I1011">
        <v>0.594193904941679</v>
      </c>
      <c r="J1011">
        <v>23.4873957435233</v>
      </c>
      <c r="K1011">
        <v>2.627658830493</v>
      </c>
    </row>
    <row r="1012" spans="1:11">
      <c r="A1012">
        <v>1010</v>
      </c>
      <c r="B1012">
        <v>17.9982864895576</v>
      </c>
      <c r="C1012">
        <v>1322.67013754145</v>
      </c>
      <c r="D1012">
        <v>0.412738544960833</v>
      </c>
      <c r="E1012">
        <v>113.145494718845</v>
      </c>
      <c r="F1012">
        <v>25.3504037518061</v>
      </c>
      <c r="G1012">
        <v>2225.9968946179</v>
      </c>
      <c r="H1012">
        <v>0.731977588287129</v>
      </c>
      <c r="I1012">
        <v>0.594208611972779</v>
      </c>
      <c r="J1012">
        <v>23.4877860642591</v>
      </c>
      <c r="K1012">
        <v>2.627658830493</v>
      </c>
    </row>
    <row r="1013" spans="1:11">
      <c r="A1013">
        <v>1011</v>
      </c>
      <c r="B1013">
        <v>17.9977889173594</v>
      </c>
      <c r="C1013">
        <v>1322.6278077134</v>
      </c>
      <c r="D1013">
        <v>0.412739797998697</v>
      </c>
      <c r="E1013">
        <v>113.142744856931</v>
      </c>
      <c r="F1013">
        <v>25.35120589987</v>
      </c>
      <c r="G1013">
        <v>2226.07139741524</v>
      </c>
      <c r="H1013">
        <v>0.731966449679352</v>
      </c>
      <c r="I1013">
        <v>0.594199573912275</v>
      </c>
      <c r="J1013">
        <v>23.4876012073796</v>
      </c>
      <c r="K1013">
        <v>2.627658830493</v>
      </c>
    </row>
    <row r="1014" spans="1:11">
      <c r="A1014">
        <v>1012</v>
      </c>
      <c r="B1014">
        <v>17.9982346538829</v>
      </c>
      <c r="C1014">
        <v>1322.65951527433</v>
      </c>
      <c r="D1014">
        <v>0.412737466890036</v>
      </c>
      <c r="E1014">
        <v>113.14487123909</v>
      </c>
      <c r="F1014">
        <v>25.3506028722945</v>
      </c>
      <c r="G1014">
        <v>2226.02228868093</v>
      </c>
      <c r="H1014">
        <v>0.731977725235071</v>
      </c>
      <c r="I1014">
        <v>0.594208723145519</v>
      </c>
      <c r="J1014">
        <v>23.4877188588769</v>
      </c>
      <c r="K1014">
        <v>2.627658830493</v>
      </c>
    </row>
    <row r="1015" spans="1:11">
      <c r="A1015">
        <v>1013</v>
      </c>
      <c r="B1015">
        <v>17.9986233761247</v>
      </c>
      <c r="C1015">
        <v>1322.71611553538</v>
      </c>
      <c r="D1015">
        <v>0.412739458090212</v>
      </c>
      <c r="E1015">
        <v>113.148254704441</v>
      </c>
      <c r="F1015">
        <v>25.3495202342056</v>
      </c>
      <c r="G1015">
        <v>2225.92917838442</v>
      </c>
      <c r="H1015">
        <v>0.731994972898339</v>
      </c>
      <c r="I1015">
        <v>0.594222718276493</v>
      </c>
      <c r="J1015">
        <v>23.4880462990019</v>
      </c>
      <c r="K1015">
        <v>2.627658830493</v>
      </c>
    </row>
    <row r="1016" spans="1:11">
      <c r="A1016">
        <v>1014</v>
      </c>
      <c r="B1016">
        <v>17.9981282860508</v>
      </c>
      <c r="C1016">
        <v>1322.66337678208</v>
      </c>
      <c r="D1016">
        <v>0.412737916904137</v>
      </c>
      <c r="E1016">
        <v>113.14502438053</v>
      </c>
      <c r="F1016">
        <v>25.3505371417483</v>
      </c>
      <c r="G1016">
        <v>2225.9975579664</v>
      </c>
      <c r="H1016">
        <v>0.731974645467713</v>
      </c>
      <c r="I1016">
        <v>0.594206224074255</v>
      </c>
      <c r="J1016">
        <v>23.4877678174846</v>
      </c>
      <c r="K1016">
        <v>2.627658830493</v>
      </c>
    </row>
    <row r="1017" spans="1:11">
      <c r="A1017">
        <v>1015</v>
      </c>
      <c r="B1017">
        <v>17.9989108655157</v>
      </c>
      <c r="C1017">
        <v>1322.69548906971</v>
      </c>
      <c r="D1017">
        <v>0.412736908972213</v>
      </c>
      <c r="E1017">
        <v>113.147326230138</v>
      </c>
      <c r="F1017">
        <v>25.3499258138532</v>
      </c>
      <c r="G1017">
        <v>2225.96214596399</v>
      </c>
      <c r="H1017">
        <v>0.731986848655968</v>
      </c>
      <c r="I1017">
        <v>0.594216126092714</v>
      </c>
      <c r="J1017">
        <v>23.4878410266137</v>
      </c>
      <c r="K1017">
        <v>2.627658830493</v>
      </c>
    </row>
    <row r="1018" spans="1:11">
      <c r="A1018">
        <v>1016</v>
      </c>
      <c r="B1018">
        <v>17.9983734357094</v>
      </c>
      <c r="C1018">
        <v>1322.67894083779</v>
      </c>
      <c r="D1018">
        <v>0.412738908257203</v>
      </c>
      <c r="E1018">
        <v>113.146060387518</v>
      </c>
      <c r="F1018">
        <v>25.3502286012606</v>
      </c>
      <c r="G1018">
        <v>2225.97823439687</v>
      </c>
      <c r="H1018">
        <v>0.731979367259253</v>
      </c>
      <c r="I1018">
        <v>0.594210055460257</v>
      </c>
      <c r="J1018">
        <v>23.4878273054584</v>
      </c>
      <c r="K1018">
        <v>2.627658830493</v>
      </c>
    </row>
    <row r="1019" spans="1:11">
      <c r="A1019">
        <v>1017</v>
      </c>
      <c r="B1019">
        <v>17.9996350994327</v>
      </c>
      <c r="C1019">
        <v>1322.75286356295</v>
      </c>
      <c r="D1019">
        <v>0.412737365277646</v>
      </c>
      <c r="E1019">
        <v>113.151133562775</v>
      </c>
      <c r="F1019">
        <v>25.348828082264</v>
      </c>
      <c r="G1019">
        <v>2225.84831123611</v>
      </c>
      <c r="H1019">
        <v>0.731997773036905</v>
      </c>
      <c r="I1019">
        <v>0.59422499025241</v>
      </c>
      <c r="J1019">
        <v>23.4880714946544</v>
      </c>
      <c r="K1019">
        <v>2.627658830493</v>
      </c>
    </row>
    <row r="1020" spans="1:11">
      <c r="A1020">
        <v>1018</v>
      </c>
      <c r="B1020">
        <v>18.0000611429667</v>
      </c>
      <c r="C1020">
        <v>1322.78918576502</v>
      </c>
      <c r="D1020">
        <v>0.41273819472198</v>
      </c>
      <c r="E1020">
        <v>113.153530377284</v>
      </c>
      <c r="F1020">
        <v>25.3481302127826</v>
      </c>
      <c r="G1020">
        <v>2225.78304131333</v>
      </c>
      <c r="H1020">
        <v>0.732006393827422</v>
      </c>
      <c r="I1020">
        <v>0.594231985299449</v>
      </c>
      <c r="J1020">
        <v>23.4882233032081</v>
      </c>
      <c r="K1020">
        <v>2.627658830493</v>
      </c>
    </row>
    <row r="1021" spans="1:11">
      <c r="A1021">
        <v>1019</v>
      </c>
      <c r="B1021">
        <v>17.9995330305311</v>
      </c>
      <c r="C1021">
        <v>1322.7449564856</v>
      </c>
      <c r="D1021">
        <v>0.412738784912777</v>
      </c>
      <c r="E1021">
        <v>113.150570961746</v>
      </c>
      <c r="F1021">
        <v>25.3489722027624</v>
      </c>
      <c r="G1021">
        <v>2225.86880319592</v>
      </c>
      <c r="H1021">
        <v>0.731995016332311</v>
      </c>
      <c r="I1021">
        <v>0.59422275341386</v>
      </c>
      <c r="J1021">
        <v>23.4880495280669</v>
      </c>
      <c r="K1021">
        <v>2.627658830493</v>
      </c>
    </row>
    <row r="1022" spans="1:11">
      <c r="A1022">
        <v>1020</v>
      </c>
      <c r="B1022">
        <v>17.9990314390237</v>
      </c>
      <c r="C1022">
        <v>1322.68872049785</v>
      </c>
      <c r="D1022">
        <v>0.412739064002023</v>
      </c>
      <c r="E1022">
        <v>113.146946110618</v>
      </c>
      <c r="F1022">
        <v>25.3500501217101</v>
      </c>
      <c r="G1022">
        <v>2225.99863146127</v>
      </c>
      <c r="H1022">
        <v>0.731987108840492</v>
      </c>
      <c r="I1022">
        <v>0.59421633728918</v>
      </c>
      <c r="J1022">
        <v>23.4877870547825</v>
      </c>
      <c r="K1022">
        <v>2.627658830493</v>
      </c>
    </row>
    <row r="1023" spans="1:11">
      <c r="A1023">
        <v>1021</v>
      </c>
      <c r="B1023">
        <v>17.9991618927854</v>
      </c>
      <c r="C1023">
        <v>1322.7098799625</v>
      </c>
      <c r="D1023">
        <v>0.412741726146465</v>
      </c>
      <c r="E1023">
        <v>113.148228205864</v>
      </c>
      <c r="F1023">
        <v>25.3496401736112</v>
      </c>
      <c r="G1023">
        <v>2225.96215189028</v>
      </c>
      <c r="H1023">
        <v>0.731989897392727</v>
      </c>
      <c r="I1023">
        <v>0.594218599930385</v>
      </c>
      <c r="J1023">
        <v>23.4879091363253</v>
      </c>
      <c r="K1023">
        <v>2.627658830493</v>
      </c>
    </row>
    <row r="1024" spans="1:11">
      <c r="A1024">
        <v>1022</v>
      </c>
      <c r="B1024">
        <v>17.9984137928211</v>
      </c>
      <c r="C1024">
        <v>1322.62774042259</v>
      </c>
      <c r="D1024">
        <v>0.412734440506596</v>
      </c>
      <c r="E1024">
        <v>113.143074721639</v>
      </c>
      <c r="F1024">
        <v>25.3512337188086</v>
      </c>
      <c r="G1024">
        <v>2226.09793353382</v>
      </c>
      <c r="H1024">
        <v>0.731974847872464</v>
      </c>
      <c r="I1024">
        <v>0.594206388552694</v>
      </c>
      <c r="J1024">
        <v>23.4874884727135</v>
      </c>
      <c r="K1024">
        <v>2.627658830493</v>
      </c>
    </row>
    <row r="1025" spans="1:11">
      <c r="A1025">
        <v>1023</v>
      </c>
      <c r="B1025">
        <v>17.9990258195321</v>
      </c>
      <c r="C1025">
        <v>1322.68360206113</v>
      </c>
      <c r="D1025">
        <v>0.412738805755248</v>
      </c>
      <c r="E1025">
        <v>113.146668427553</v>
      </c>
      <c r="F1025">
        <v>25.350152967438</v>
      </c>
      <c r="G1025">
        <v>2226.00601449097</v>
      </c>
      <c r="H1025">
        <v>0.731984613628176</v>
      </c>
      <c r="I1025">
        <v>0.59421431260412</v>
      </c>
      <c r="J1025">
        <v>23.487750477893</v>
      </c>
      <c r="K1025">
        <v>2.627658830493</v>
      </c>
    </row>
    <row r="1026" spans="1:11">
      <c r="A1026">
        <v>1024</v>
      </c>
      <c r="B1026">
        <v>17.9990547101811</v>
      </c>
      <c r="C1026">
        <v>1322.68181855985</v>
      </c>
      <c r="D1026">
        <v>0.412741010688527</v>
      </c>
      <c r="E1026">
        <v>113.146515871159</v>
      </c>
      <c r="F1026">
        <v>25.3501850240545</v>
      </c>
      <c r="G1026">
        <v>2226.03395601256</v>
      </c>
      <c r="H1026">
        <v>0.731987011381049</v>
      </c>
      <c r="I1026">
        <v>0.594216258273124</v>
      </c>
      <c r="J1026">
        <v>23.4877510093118</v>
      </c>
      <c r="K1026">
        <v>2.627658830493</v>
      </c>
    </row>
    <row r="1027" spans="1:11">
      <c r="A1027">
        <v>1025</v>
      </c>
      <c r="B1027">
        <v>17.9991569781109</v>
      </c>
      <c r="C1027">
        <v>1322.69881329612</v>
      </c>
      <c r="D1027">
        <v>0.41273740173154</v>
      </c>
      <c r="E1027">
        <v>113.147631333541</v>
      </c>
      <c r="F1027">
        <v>25.3498502848579</v>
      </c>
      <c r="G1027">
        <v>2225.9773461137</v>
      </c>
      <c r="H1027">
        <v>0.731990799983789</v>
      </c>
      <c r="I1027">
        <v>0.594219332352683</v>
      </c>
      <c r="J1027">
        <v>23.4878202579142</v>
      </c>
      <c r="K1027">
        <v>2.627658830493</v>
      </c>
    </row>
    <row r="1028" spans="1:11">
      <c r="A1028">
        <v>1026</v>
      </c>
      <c r="B1028">
        <v>17.999044271291</v>
      </c>
      <c r="C1028">
        <v>1322.69612035362</v>
      </c>
      <c r="D1028">
        <v>0.412741070793003</v>
      </c>
      <c r="E1028">
        <v>113.147290900774</v>
      </c>
      <c r="F1028">
        <v>25.3499101785757</v>
      </c>
      <c r="G1028">
        <v>2225.99666611955</v>
      </c>
      <c r="H1028">
        <v>0.731987405537234</v>
      </c>
      <c r="I1028">
        <v>0.5942165780234</v>
      </c>
      <c r="J1028">
        <v>23.4878567776648</v>
      </c>
      <c r="K1028">
        <v>2.627658830493</v>
      </c>
    </row>
    <row r="1029" spans="1:11">
      <c r="A1029">
        <v>1027</v>
      </c>
      <c r="B1029">
        <v>17.9988857680472</v>
      </c>
      <c r="C1029">
        <v>1322.69214925342</v>
      </c>
      <c r="D1029">
        <v>0.412740005250536</v>
      </c>
      <c r="E1029">
        <v>113.14703092707</v>
      </c>
      <c r="F1029">
        <v>25.3499804528525</v>
      </c>
      <c r="G1029">
        <v>2225.99286155102</v>
      </c>
      <c r="H1029">
        <v>0.73198853341566</v>
      </c>
      <c r="I1029">
        <v>0.594217493214339</v>
      </c>
      <c r="J1029">
        <v>23.4878410036236</v>
      </c>
      <c r="K1029">
        <v>2.627658830493</v>
      </c>
    </row>
    <row r="1030" spans="1:11">
      <c r="A1030">
        <v>1028</v>
      </c>
      <c r="B1030">
        <v>17.9995544450144</v>
      </c>
      <c r="C1030">
        <v>1322.72495105248</v>
      </c>
      <c r="D1030">
        <v>0.412738673707761</v>
      </c>
      <c r="E1030">
        <v>113.149252554617</v>
      </c>
      <c r="F1030">
        <v>25.3493595049688</v>
      </c>
      <c r="G1030">
        <v>2225.95732771995</v>
      </c>
      <c r="H1030">
        <v>0.732004043582588</v>
      </c>
      <c r="I1030">
        <v>0.594230078629977</v>
      </c>
      <c r="J1030">
        <v>23.4879503491088</v>
      </c>
      <c r="K1030">
        <v>2.627658830493</v>
      </c>
    </row>
    <row r="1031" spans="1:11">
      <c r="A1031">
        <v>1029</v>
      </c>
      <c r="B1031">
        <v>17.9997816945452</v>
      </c>
      <c r="C1031">
        <v>1322.74470622662</v>
      </c>
      <c r="D1031">
        <v>0.4127380905965</v>
      </c>
      <c r="E1031">
        <v>113.150534210778</v>
      </c>
      <c r="F1031">
        <v>25.3489851386896</v>
      </c>
      <c r="G1031">
        <v>2225.92228968966</v>
      </c>
      <c r="H1031">
        <v>0.732009135989567</v>
      </c>
      <c r="I1031">
        <v>0.594234210694843</v>
      </c>
      <c r="J1031">
        <v>23.4880372293589</v>
      </c>
      <c r="K1031">
        <v>2.627658830493</v>
      </c>
    </row>
    <row r="1032" spans="1:11">
      <c r="A1032">
        <v>1030</v>
      </c>
      <c r="B1032">
        <v>17.9989119273189</v>
      </c>
      <c r="C1032">
        <v>1322.66662087893</v>
      </c>
      <c r="D1032">
        <v>0.412739654956311</v>
      </c>
      <c r="E1032">
        <v>113.145469561105</v>
      </c>
      <c r="F1032">
        <v>25.3504715534951</v>
      </c>
      <c r="G1032">
        <v>2226.06849976541</v>
      </c>
      <c r="H1032">
        <v>0.731990128043327</v>
      </c>
      <c r="I1032">
        <v>0.594218787347736</v>
      </c>
      <c r="J1032">
        <v>23.4876910613797</v>
      </c>
      <c r="K1032">
        <v>2.627658830493</v>
      </c>
    </row>
    <row r="1033" spans="1:11">
      <c r="A1033">
        <v>1031</v>
      </c>
      <c r="B1033">
        <v>17.9997341709305</v>
      </c>
      <c r="C1033">
        <v>1322.73548250649</v>
      </c>
      <c r="D1033">
        <v>0.412739397590248</v>
      </c>
      <c r="E1033">
        <v>113.14995902287</v>
      </c>
      <c r="F1033">
        <v>25.3491509206404</v>
      </c>
      <c r="G1033">
        <v>2225.94632356728</v>
      </c>
      <c r="H1033">
        <v>0.732007477756931</v>
      </c>
      <c r="I1033">
        <v>0.594232865214204</v>
      </c>
      <c r="J1033">
        <v>23.4879885620954</v>
      </c>
      <c r="K1033">
        <v>2.627658830493</v>
      </c>
    </row>
    <row r="1034" spans="1:11">
      <c r="A1034">
        <v>1032</v>
      </c>
      <c r="B1034">
        <v>17.9994751843067</v>
      </c>
      <c r="C1034">
        <v>1322.71565832557</v>
      </c>
      <c r="D1034">
        <v>0.412738347498136</v>
      </c>
      <c r="E1034">
        <v>113.148645064314</v>
      </c>
      <c r="F1034">
        <v>25.3495347308037</v>
      </c>
      <c r="G1034">
        <v>2225.9685391908</v>
      </c>
      <c r="H1034">
        <v>0.732002925872188</v>
      </c>
      <c r="I1034">
        <v>0.594229171740396</v>
      </c>
      <c r="J1034">
        <v>23.4879101221861</v>
      </c>
      <c r="K1034">
        <v>2.627658830493</v>
      </c>
    </row>
    <row r="1035" spans="1:11">
      <c r="A1035">
        <v>1033</v>
      </c>
      <c r="B1035">
        <v>17.9993492730418</v>
      </c>
      <c r="C1035">
        <v>1322.68777212918</v>
      </c>
      <c r="D1035">
        <v>0.412736081019871</v>
      </c>
      <c r="E1035">
        <v>113.146981993011</v>
      </c>
      <c r="F1035">
        <v>25.3500612989362</v>
      </c>
      <c r="G1035">
        <v>2226.03539845065</v>
      </c>
      <c r="H1035">
        <v>0.732002846518292</v>
      </c>
      <c r="I1035">
        <v>0.594229107489329</v>
      </c>
      <c r="J1035">
        <v>23.4877404108786</v>
      </c>
      <c r="K1035">
        <v>2.627658830493</v>
      </c>
    </row>
    <row r="1036" spans="1:11">
      <c r="A1036">
        <v>1034</v>
      </c>
      <c r="B1036">
        <v>17.9987242006493</v>
      </c>
      <c r="C1036">
        <v>1322.66737064867</v>
      </c>
      <c r="D1036">
        <v>0.412738742268472</v>
      </c>
      <c r="E1036">
        <v>113.145370859201</v>
      </c>
      <c r="F1036">
        <v>25.3504558186736</v>
      </c>
      <c r="G1036">
        <v>2226.05527904076</v>
      </c>
      <c r="H1036">
        <v>0.731991196716761</v>
      </c>
      <c r="I1036">
        <v>0.594219654491319</v>
      </c>
      <c r="J1036">
        <v>23.4877377329886</v>
      </c>
      <c r="K1036">
        <v>2.627658830493</v>
      </c>
    </row>
    <row r="1037" spans="1:11">
      <c r="A1037">
        <v>1035</v>
      </c>
      <c r="B1037">
        <v>17.9998768928062</v>
      </c>
      <c r="C1037">
        <v>1322.75286242295</v>
      </c>
      <c r="D1037">
        <v>0.412740244487106</v>
      </c>
      <c r="E1037">
        <v>113.151074668193</v>
      </c>
      <c r="F1037">
        <v>25.3488169947584</v>
      </c>
      <c r="G1037">
        <v>2225.90763329516</v>
      </c>
      <c r="H1037">
        <v>0.732013314204667</v>
      </c>
      <c r="I1037">
        <v>0.594237601035604</v>
      </c>
      <c r="J1037">
        <v>23.4880738004118</v>
      </c>
      <c r="K1037">
        <v>2.627658830493</v>
      </c>
    </row>
    <row r="1038" spans="1:11">
      <c r="A1038">
        <v>1036</v>
      </c>
      <c r="B1038">
        <v>17.999441368899</v>
      </c>
      <c r="C1038">
        <v>1322.70872798456</v>
      </c>
      <c r="D1038">
        <v>0.412737312383259</v>
      </c>
      <c r="E1038">
        <v>113.148246862542</v>
      </c>
      <c r="F1038">
        <v>25.349672403328</v>
      </c>
      <c r="G1038">
        <v>2225.97870716986</v>
      </c>
      <c r="H1038">
        <v>0.732002090704741</v>
      </c>
      <c r="I1038">
        <v>0.594228494083608</v>
      </c>
      <c r="J1038">
        <v>23.4878650405</v>
      </c>
      <c r="K1038">
        <v>2.627658830493</v>
      </c>
    </row>
    <row r="1039" spans="1:11">
      <c r="A1039">
        <v>1037</v>
      </c>
      <c r="B1039">
        <v>17.9995959197395</v>
      </c>
      <c r="C1039">
        <v>1322.73156411314</v>
      </c>
      <c r="D1039">
        <v>0.412738351192328</v>
      </c>
      <c r="E1039">
        <v>113.149570414783</v>
      </c>
      <c r="F1039">
        <v>25.3492367459385</v>
      </c>
      <c r="G1039">
        <v>2225.94801260856</v>
      </c>
      <c r="H1039">
        <v>0.732011814154412</v>
      </c>
      <c r="I1039">
        <v>0.594236383959814</v>
      </c>
      <c r="J1039">
        <v>23.4880061005733</v>
      </c>
      <c r="K1039">
        <v>2.627658830493</v>
      </c>
    </row>
    <row r="1040" spans="1:11">
      <c r="A1040">
        <v>1038</v>
      </c>
      <c r="B1040">
        <v>17.9997820534395</v>
      </c>
      <c r="C1040">
        <v>1322.75129873517</v>
      </c>
      <c r="D1040">
        <v>0.412737876477788</v>
      </c>
      <c r="E1040">
        <v>113.150849647538</v>
      </c>
      <c r="F1040">
        <v>25.3488605878485</v>
      </c>
      <c r="G1040">
        <v>2225.89916090759</v>
      </c>
      <c r="H1040">
        <v>0.732014708990526</v>
      </c>
      <c r="I1040">
        <v>0.594238732829963</v>
      </c>
      <c r="J1040">
        <v>23.4880963204407</v>
      </c>
      <c r="K1040">
        <v>2.627658830493</v>
      </c>
    </row>
    <row r="1041" spans="1:11">
      <c r="A1041">
        <v>1039</v>
      </c>
      <c r="B1041">
        <v>17.9997476042272</v>
      </c>
      <c r="C1041">
        <v>1322.74679317787</v>
      </c>
      <c r="D1041">
        <v>0.412739389161708</v>
      </c>
      <c r="E1041">
        <v>113.150532172739</v>
      </c>
      <c r="F1041">
        <v>25.3489413654681</v>
      </c>
      <c r="G1041">
        <v>2225.92374111385</v>
      </c>
      <c r="H1041">
        <v>0.732015040498388</v>
      </c>
      <c r="I1041">
        <v>0.594239001867261</v>
      </c>
      <c r="J1041">
        <v>23.4880816465132</v>
      </c>
      <c r="K1041">
        <v>2.627658830493</v>
      </c>
    </row>
    <row r="1042" spans="1:11">
      <c r="A1042">
        <v>1040</v>
      </c>
      <c r="B1042">
        <v>17.9994844439983</v>
      </c>
      <c r="C1042">
        <v>1322.72083128616</v>
      </c>
      <c r="D1042">
        <v>0.412738253989412</v>
      </c>
      <c r="E1042">
        <v>113.148842572393</v>
      </c>
      <c r="F1042">
        <v>25.3494468012798</v>
      </c>
      <c r="G1042">
        <v>2225.97006588885</v>
      </c>
      <c r="H1042">
        <v>0.732009439448266</v>
      </c>
      <c r="I1042">
        <v>0.594234457096573</v>
      </c>
      <c r="J1042">
        <v>23.4879657867716</v>
      </c>
      <c r="K1042">
        <v>2.627658830493</v>
      </c>
    </row>
    <row r="1043" spans="1:11">
      <c r="A1043">
        <v>1041</v>
      </c>
      <c r="B1043">
        <v>17.9993516057079</v>
      </c>
      <c r="C1043">
        <v>1322.69846174585</v>
      </c>
      <c r="D1043">
        <v>0.412737245422689</v>
      </c>
      <c r="E1043">
        <v>113.147483568172</v>
      </c>
      <c r="F1043">
        <v>25.3498853725173</v>
      </c>
      <c r="G1043">
        <v>2226.0082649802</v>
      </c>
      <c r="H1043">
        <v>0.73200353461147</v>
      </c>
      <c r="I1043">
        <v>0.594229665806975</v>
      </c>
      <c r="J1043">
        <v>23.4878413664683</v>
      </c>
      <c r="K1043">
        <v>2.627658830493</v>
      </c>
    </row>
    <row r="1044" spans="1:11">
      <c r="A1044">
        <v>1042</v>
      </c>
      <c r="B1044">
        <v>17.9994902146691</v>
      </c>
      <c r="C1044">
        <v>1322.72559372986</v>
      </c>
      <c r="D1044">
        <v>0.412738019131629</v>
      </c>
      <c r="E1044">
        <v>113.14912546124</v>
      </c>
      <c r="F1044">
        <v>25.3493541116656</v>
      </c>
      <c r="G1044">
        <v>2225.95688070649</v>
      </c>
      <c r="H1044">
        <v>0.732010412184102</v>
      </c>
      <c r="I1044">
        <v>0.594235246379724</v>
      </c>
      <c r="J1044">
        <v>23.4879941739279</v>
      </c>
      <c r="K1044">
        <v>2.627658830493</v>
      </c>
    </row>
    <row r="1045" spans="1:11">
      <c r="A1045">
        <v>1043</v>
      </c>
      <c r="B1045">
        <v>17.9994895601022</v>
      </c>
      <c r="C1045">
        <v>1322.71206663837</v>
      </c>
      <c r="D1045">
        <v>0.412735318872404</v>
      </c>
      <c r="E1045">
        <v>113.148366898044</v>
      </c>
      <c r="F1045">
        <v>25.3496133162379</v>
      </c>
      <c r="G1045">
        <v>2225.98156659365</v>
      </c>
      <c r="H1045">
        <v>0.732009508222613</v>
      </c>
      <c r="I1045">
        <v>0.5942345129317</v>
      </c>
      <c r="J1045">
        <v>23.4878966131747</v>
      </c>
      <c r="K1045">
        <v>2.627658830493</v>
      </c>
    </row>
    <row r="1046" spans="1:11">
      <c r="A1046">
        <v>1044</v>
      </c>
      <c r="B1046">
        <v>17.9996385607546</v>
      </c>
      <c r="C1046">
        <v>1322.72933998082</v>
      </c>
      <c r="D1046">
        <v>0.412738462603779</v>
      </c>
      <c r="E1046">
        <v>113.149418038979</v>
      </c>
      <c r="F1046">
        <v>25.3492846822982</v>
      </c>
      <c r="G1046">
        <v>2225.95824021538</v>
      </c>
      <c r="H1046">
        <v>0.732011869270899</v>
      </c>
      <c r="I1046">
        <v>0.594236428715023</v>
      </c>
      <c r="J1046">
        <v>23.487996199543</v>
      </c>
      <c r="K1046">
        <v>2.627658830493</v>
      </c>
    </row>
    <row r="1047" spans="1:11">
      <c r="A1047">
        <v>1045</v>
      </c>
      <c r="B1047">
        <v>17.9992706040593</v>
      </c>
      <c r="C1047">
        <v>1322.7088551978</v>
      </c>
      <c r="D1047">
        <v>0.412739780013138</v>
      </c>
      <c r="E1047">
        <v>113.148026614854</v>
      </c>
      <c r="F1047">
        <v>25.3496749773654</v>
      </c>
      <c r="G1047">
        <v>2225.98615252004</v>
      </c>
      <c r="H1047">
        <v>0.732003253707929</v>
      </c>
      <c r="I1047">
        <v>0.594229437815776</v>
      </c>
      <c r="J1047">
        <v>23.4879276405927</v>
      </c>
      <c r="K1047">
        <v>2.627658830493</v>
      </c>
    </row>
    <row r="1048" spans="1:11">
      <c r="A1048">
        <v>1046</v>
      </c>
      <c r="B1048">
        <v>17.9993024260223</v>
      </c>
      <c r="C1048">
        <v>1322.7045542869</v>
      </c>
      <c r="D1048">
        <v>0.412738597153309</v>
      </c>
      <c r="E1048">
        <v>113.147786808616</v>
      </c>
      <c r="F1048">
        <v>25.3497564886296</v>
      </c>
      <c r="G1048">
        <v>2226.00035310927</v>
      </c>
      <c r="H1048">
        <v>0.732005451051711</v>
      </c>
      <c r="I1048">
        <v>0.594231220848203</v>
      </c>
      <c r="J1048">
        <v>23.4878936916153</v>
      </c>
      <c r="K1048">
        <v>2.627658830493</v>
      </c>
    </row>
    <row r="1049" spans="1:11">
      <c r="A1049">
        <v>1047</v>
      </c>
      <c r="B1049">
        <v>17.9991209623314</v>
      </c>
      <c r="C1049">
        <v>1322.68879420855</v>
      </c>
      <c r="D1049">
        <v>0.412738500023961</v>
      </c>
      <c r="E1049">
        <v>113.146728491825</v>
      </c>
      <c r="F1049">
        <v>25.3500618921566</v>
      </c>
      <c r="G1049">
        <v>2226.03423235429</v>
      </c>
      <c r="H1049">
        <v>0.732003452100176</v>
      </c>
      <c r="I1049">
        <v>0.59422959891062</v>
      </c>
      <c r="J1049">
        <v>23.4878317407515</v>
      </c>
      <c r="K1049">
        <v>2.627658830493</v>
      </c>
    </row>
    <row r="1050" spans="1:11">
      <c r="A1050">
        <v>1048</v>
      </c>
      <c r="B1050">
        <v>17.9990022332333</v>
      </c>
      <c r="C1050">
        <v>1322.67057728468</v>
      </c>
      <c r="D1050">
        <v>0.412737423568218</v>
      </c>
      <c r="E1050">
        <v>113.145604064865</v>
      </c>
      <c r="F1050">
        <v>25.3504081714904</v>
      </c>
      <c r="G1050">
        <v>2226.07690814201</v>
      </c>
      <c r="H1050">
        <v>0.73200285786845</v>
      </c>
      <c r="I1050">
        <v>0.594229116822106</v>
      </c>
      <c r="J1050">
        <v>23.4877317516092</v>
      </c>
      <c r="K1050">
        <v>2.627658830493</v>
      </c>
    </row>
    <row r="1051" spans="1:11">
      <c r="A1051">
        <v>1049</v>
      </c>
      <c r="B1051">
        <v>17.9990885385774</v>
      </c>
      <c r="C1051">
        <v>1322.67546908676</v>
      </c>
      <c r="D1051">
        <v>0.412737770817272</v>
      </c>
      <c r="E1051">
        <v>113.145932785472</v>
      </c>
      <c r="F1051">
        <v>25.3503109602198</v>
      </c>
      <c r="G1051">
        <v>2226.07184574094</v>
      </c>
      <c r="H1051">
        <v>0.732004521530064</v>
      </c>
      <c r="I1051">
        <v>0.594230466765071</v>
      </c>
      <c r="J1051">
        <v>23.4877492687285</v>
      </c>
      <c r="K1051">
        <v>2.627658830493</v>
      </c>
    </row>
    <row r="1052" spans="1:11">
      <c r="A1052">
        <v>1050</v>
      </c>
      <c r="B1052">
        <v>17.9990260426158</v>
      </c>
      <c r="C1052">
        <v>1322.67038894629</v>
      </c>
      <c r="D1052">
        <v>0.412738065790077</v>
      </c>
      <c r="E1052">
        <v>113.145582333308</v>
      </c>
      <c r="F1052">
        <v>25.3504101713934</v>
      </c>
      <c r="G1052">
        <v>2226.08940211868</v>
      </c>
      <c r="H1052">
        <v>0.732004437277763</v>
      </c>
      <c r="I1052">
        <v>0.594230398427157</v>
      </c>
      <c r="J1052">
        <v>23.4877307868698</v>
      </c>
      <c r="K1052">
        <v>2.627658830493</v>
      </c>
    </row>
    <row r="1053" spans="1:11">
      <c r="A1053">
        <v>1051</v>
      </c>
      <c r="B1053">
        <v>17.9994580254365</v>
      </c>
      <c r="C1053">
        <v>1322.70070834501</v>
      </c>
      <c r="D1053">
        <v>0.412737850982556</v>
      </c>
      <c r="E1053">
        <v>113.147632053958</v>
      </c>
      <c r="F1053">
        <v>25.3498284623383</v>
      </c>
      <c r="G1053">
        <v>2226.02727451849</v>
      </c>
      <c r="H1053">
        <v>0.732010827997928</v>
      </c>
      <c r="I1053">
        <v>0.594235583949131</v>
      </c>
      <c r="J1053">
        <v>23.4878433909235</v>
      </c>
      <c r="K1053">
        <v>2.627658830493</v>
      </c>
    </row>
    <row r="1054" spans="1:11">
      <c r="A1054">
        <v>1052</v>
      </c>
      <c r="B1054">
        <v>17.9991975646675</v>
      </c>
      <c r="C1054">
        <v>1322.68754631803</v>
      </c>
      <c r="D1054">
        <v>0.412738849592376</v>
      </c>
      <c r="E1054">
        <v>113.146703406185</v>
      </c>
      <c r="F1054">
        <v>25.3500769661077</v>
      </c>
      <c r="G1054">
        <v>2226.0549695476</v>
      </c>
      <c r="H1054">
        <v>0.732008797001403</v>
      </c>
      <c r="I1054">
        <v>0.594233935983521</v>
      </c>
      <c r="J1054">
        <v>23.487807734891</v>
      </c>
      <c r="K1054">
        <v>2.627658830493</v>
      </c>
    </row>
    <row r="1055" spans="1:11">
      <c r="A1055">
        <v>1053</v>
      </c>
      <c r="B1055">
        <v>17.9992402488588</v>
      </c>
      <c r="C1055">
        <v>1322.69409059535</v>
      </c>
      <c r="D1055">
        <v>0.412739237015214</v>
      </c>
      <c r="E1055">
        <v>113.147082272625</v>
      </c>
      <c r="F1055">
        <v>25.3499514317808</v>
      </c>
      <c r="G1055">
        <v>2226.04606755551</v>
      </c>
      <c r="H1055">
        <v>0.732011319866954</v>
      </c>
      <c r="I1055">
        <v>0.59423598310383</v>
      </c>
      <c r="J1055">
        <v>23.4878484438836</v>
      </c>
      <c r="K1055">
        <v>2.627658830493</v>
      </c>
    </row>
    <row r="1056" spans="1:11">
      <c r="A1056">
        <v>1054</v>
      </c>
      <c r="B1056">
        <v>17.9991753438401</v>
      </c>
      <c r="C1056">
        <v>1322.68795057624</v>
      </c>
      <c r="D1056">
        <v>0.412739716843457</v>
      </c>
      <c r="E1056">
        <v>113.146693808076</v>
      </c>
      <c r="F1056">
        <v>25.3500647172926</v>
      </c>
      <c r="G1056">
        <v>2226.05654553145</v>
      </c>
      <c r="H1056">
        <v>0.732008080401098</v>
      </c>
      <c r="I1056">
        <v>0.594233354510623</v>
      </c>
      <c r="J1056">
        <v>23.4878195269511</v>
      </c>
      <c r="K1056">
        <v>2.627658830493</v>
      </c>
    </row>
    <row r="1057" spans="1:11">
      <c r="A1057">
        <v>1055</v>
      </c>
      <c r="B1057">
        <v>17.999246062149</v>
      </c>
      <c r="C1057">
        <v>1322.69292145996</v>
      </c>
      <c r="D1057">
        <v>0.412738340007301</v>
      </c>
      <c r="E1057">
        <v>113.147058714889</v>
      </c>
      <c r="F1057">
        <v>25.349975884867</v>
      </c>
      <c r="G1057">
        <v>2226.03802356127</v>
      </c>
      <c r="H1057">
        <v>0.732009316756919</v>
      </c>
      <c r="I1057">
        <v>0.594234357699133</v>
      </c>
      <c r="J1057">
        <v>23.4878307052666</v>
      </c>
      <c r="K1057">
        <v>2.627658830493</v>
      </c>
    </row>
    <row r="1058" spans="1:11">
      <c r="A1058">
        <v>1056</v>
      </c>
      <c r="B1058">
        <v>17.9993898860169</v>
      </c>
      <c r="C1058">
        <v>1322.70634819004</v>
      </c>
      <c r="D1058">
        <v>0.41274001988367</v>
      </c>
      <c r="E1058">
        <v>113.147889478804</v>
      </c>
      <c r="F1058">
        <v>25.3497136010332</v>
      </c>
      <c r="G1058">
        <v>2226.02092481425</v>
      </c>
      <c r="H1058">
        <v>0.732012645334717</v>
      </c>
      <c r="I1058">
        <v>0.594237058584755</v>
      </c>
      <c r="J1058">
        <v>23.4879019872389</v>
      </c>
      <c r="K1058">
        <v>2.627658830493</v>
      </c>
    </row>
    <row r="1059" spans="1:11">
      <c r="A1059">
        <v>1057</v>
      </c>
      <c r="B1059">
        <v>17.9991672978375</v>
      </c>
      <c r="C1059">
        <v>1322.67438383138</v>
      </c>
      <c r="D1059">
        <v>0.412739264480372</v>
      </c>
      <c r="E1059">
        <v>113.145910350311</v>
      </c>
      <c r="F1059">
        <v>25.3503342163506</v>
      </c>
      <c r="G1059">
        <v>2226.08069822651</v>
      </c>
      <c r="H1059">
        <v>0.732005570286058</v>
      </c>
      <c r="I1059">
        <v>0.594231317797062</v>
      </c>
      <c r="J1059">
        <v>23.487733644894</v>
      </c>
      <c r="K1059">
        <v>2.627658830493</v>
      </c>
    </row>
    <row r="1060" spans="1:11">
      <c r="A1060">
        <v>1058</v>
      </c>
      <c r="B1060">
        <v>17.9991926487982</v>
      </c>
      <c r="C1060">
        <v>1322.68005704494</v>
      </c>
      <c r="D1060">
        <v>0.412740501338426</v>
      </c>
      <c r="E1060">
        <v>113.146251931212</v>
      </c>
      <c r="F1060">
        <v>25.3502251417284</v>
      </c>
      <c r="G1060">
        <v>2226.0720764992</v>
      </c>
      <c r="H1060">
        <v>0.732006024833121</v>
      </c>
      <c r="I1060">
        <v>0.59423168660989</v>
      </c>
      <c r="J1060">
        <v>23.4877683411475</v>
      </c>
      <c r="K1060">
        <v>2.627658830493</v>
      </c>
    </row>
    <row r="1061" spans="1:11">
      <c r="A1061">
        <v>1059</v>
      </c>
      <c r="B1061">
        <v>17.9991336822105</v>
      </c>
      <c r="C1061">
        <v>1322.66385444225</v>
      </c>
      <c r="D1061">
        <v>0.412737550110922</v>
      </c>
      <c r="E1061">
        <v>113.145316240978</v>
      </c>
      <c r="F1061">
        <v>25.3505309817247</v>
      </c>
      <c r="G1061">
        <v>2226.0986343884</v>
      </c>
      <c r="H1061">
        <v>0.732005451896838</v>
      </c>
      <c r="I1061">
        <v>0.59423122177639</v>
      </c>
      <c r="J1061">
        <v>23.4876595826037</v>
      </c>
      <c r="K1061">
        <v>2.627658830493</v>
      </c>
    </row>
    <row r="1062" spans="1:11">
      <c r="A1062">
        <v>1060</v>
      </c>
      <c r="B1062">
        <v>17.999226238247</v>
      </c>
      <c r="C1062">
        <v>1322.66963030857</v>
      </c>
      <c r="D1062">
        <v>0.412736763474998</v>
      </c>
      <c r="E1062">
        <v>113.145704608725</v>
      </c>
      <c r="F1062">
        <v>25.3504206711368</v>
      </c>
      <c r="G1062">
        <v>2226.09001672986</v>
      </c>
      <c r="H1062">
        <v>0.732008390649184</v>
      </c>
      <c r="I1062">
        <v>0.59423360635902</v>
      </c>
      <c r="J1062">
        <v>23.487679470139</v>
      </c>
      <c r="K1062">
        <v>2.627658830493</v>
      </c>
    </row>
    <row r="1063" spans="1:11">
      <c r="A1063">
        <v>1061</v>
      </c>
      <c r="B1063">
        <v>17.998958416957</v>
      </c>
      <c r="C1063">
        <v>1322.65491362197</v>
      </c>
      <c r="D1063">
        <v>0.412737491843767</v>
      </c>
      <c r="E1063">
        <v>113.144690529476</v>
      </c>
      <c r="F1063">
        <v>25.3506985686272</v>
      </c>
      <c r="G1063">
        <v>2226.10828961935</v>
      </c>
      <c r="H1063">
        <v>0.732003263116497</v>
      </c>
      <c r="I1063">
        <v>0.594229445757493</v>
      </c>
      <c r="J1063">
        <v>23.4876327056378</v>
      </c>
      <c r="K1063">
        <v>2.627658830493</v>
      </c>
    </row>
    <row r="1064" spans="1:11">
      <c r="A1064">
        <v>1062</v>
      </c>
      <c r="B1064">
        <v>17.9991916015953</v>
      </c>
      <c r="C1064">
        <v>1322.66430271769</v>
      </c>
      <c r="D1064">
        <v>0.412737888743575</v>
      </c>
      <c r="E1064">
        <v>113.145366468729</v>
      </c>
      <c r="F1064">
        <v>25.3505222415114</v>
      </c>
      <c r="G1064">
        <v>2226.10139400567</v>
      </c>
      <c r="H1064">
        <v>0.732005871228343</v>
      </c>
      <c r="I1064">
        <v>0.594231562048138</v>
      </c>
      <c r="J1064">
        <v>23.4876550411522</v>
      </c>
      <c r="K1064">
        <v>2.627658830493</v>
      </c>
    </row>
    <row r="1065" spans="1:11">
      <c r="A1065">
        <v>1063</v>
      </c>
      <c r="B1065">
        <v>17.9995590883745</v>
      </c>
      <c r="C1065">
        <v>1322.68835260283</v>
      </c>
      <c r="D1065">
        <v>0.412737388698256</v>
      </c>
      <c r="E1065">
        <v>113.146966915771</v>
      </c>
      <c r="F1065">
        <v>25.3500659106645</v>
      </c>
      <c r="G1065">
        <v>2226.06392213813</v>
      </c>
      <c r="H1065">
        <v>0.732013408314583</v>
      </c>
      <c r="I1065">
        <v>0.59423767781325</v>
      </c>
      <c r="J1065">
        <v>23.4877483358722</v>
      </c>
      <c r="K1065">
        <v>2.627658830493</v>
      </c>
    </row>
    <row r="1066" spans="1:11">
      <c r="A1066">
        <v>1064</v>
      </c>
      <c r="B1066">
        <v>17.9995501542036</v>
      </c>
      <c r="C1066">
        <v>1322.6839671611</v>
      </c>
      <c r="D1066">
        <v>0.412736921323419</v>
      </c>
      <c r="E1066">
        <v>113.146717565868</v>
      </c>
      <c r="F1066">
        <v>25.3501478159045</v>
      </c>
      <c r="G1066">
        <v>2226.07494996805</v>
      </c>
      <c r="H1066">
        <v>0.73201363566511</v>
      </c>
      <c r="I1066">
        <v>0.594237862315007</v>
      </c>
      <c r="J1066">
        <v>23.4877181401779</v>
      </c>
      <c r="K1066">
        <v>2.627658830493</v>
      </c>
    </row>
    <row r="1067" spans="1:11">
      <c r="A1067">
        <v>1065</v>
      </c>
      <c r="B1067">
        <v>17.9997172128494</v>
      </c>
      <c r="C1067">
        <v>1322.69380603521</v>
      </c>
      <c r="D1067">
        <v>0.412737457721349</v>
      </c>
      <c r="E1067">
        <v>113.147417818658</v>
      </c>
      <c r="F1067">
        <v>25.3499556295134</v>
      </c>
      <c r="G1067">
        <v>2226.05301928582</v>
      </c>
      <c r="H1067">
        <v>0.73201397648915</v>
      </c>
      <c r="I1067">
        <v>0.594238138828482</v>
      </c>
      <c r="J1067">
        <v>23.4877467333535</v>
      </c>
      <c r="K1067">
        <v>2.627658830493</v>
      </c>
    </row>
    <row r="1068" spans="1:11">
      <c r="A1068">
        <v>1066</v>
      </c>
      <c r="B1068">
        <v>17.9995809585014</v>
      </c>
      <c r="C1068">
        <v>1322.68515279993</v>
      </c>
      <c r="D1068">
        <v>0.41273724414605</v>
      </c>
      <c r="E1068">
        <v>113.146793938432</v>
      </c>
      <c r="F1068">
        <v>25.3501236211085</v>
      </c>
      <c r="G1068">
        <v>2226.07820279023</v>
      </c>
      <c r="H1068">
        <v>0.73201463659502</v>
      </c>
      <c r="I1068">
        <v>0.594238674508154</v>
      </c>
      <c r="J1068">
        <v>23.4877222807179</v>
      </c>
      <c r="K1068">
        <v>2.627658830493</v>
      </c>
    </row>
    <row r="1069" spans="1:11">
      <c r="A1069">
        <v>1067</v>
      </c>
      <c r="B1069">
        <v>17.999333194392</v>
      </c>
      <c r="C1069">
        <v>1322.66574780693</v>
      </c>
      <c r="D1069">
        <v>0.412736418867977</v>
      </c>
      <c r="E1069">
        <v>113.145532167285</v>
      </c>
      <c r="F1069">
        <v>25.350503239655</v>
      </c>
      <c r="G1069">
        <v>2226.10807036383</v>
      </c>
      <c r="H1069">
        <v>0.732009677746445</v>
      </c>
      <c r="I1069">
        <v>0.594234650792647</v>
      </c>
      <c r="J1069">
        <v>23.4876385961349</v>
      </c>
      <c r="K1069">
        <v>2.627658830493</v>
      </c>
    </row>
    <row r="1070" spans="1:11">
      <c r="A1070">
        <v>1068</v>
      </c>
      <c r="B1070">
        <v>17.999182897688</v>
      </c>
      <c r="C1070">
        <v>1322.66045423948</v>
      </c>
      <c r="D1070">
        <v>0.412737200754188</v>
      </c>
      <c r="E1070">
        <v>113.145120059577</v>
      </c>
      <c r="F1070">
        <v>25.3505962629046</v>
      </c>
      <c r="G1070">
        <v>2226.11799201518</v>
      </c>
      <c r="H1070">
        <v>0.732008188681036</v>
      </c>
      <c r="I1070">
        <v>0.594233442539521</v>
      </c>
      <c r="J1070">
        <v>23.4876350245199</v>
      </c>
      <c r="K1070">
        <v>2.627658830493</v>
      </c>
    </row>
    <row r="1071" spans="1:11">
      <c r="A1071">
        <v>1069</v>
      </c>
      <c r="B1071">
        <v>17.9993279345025</v>
      </c>
      <c r="C1071">
        <v>1322.66007479407</v>
      </c>
      <c r="D1071">
        <v>0.412735763527801</v>
      </c>
      <c r="E1071">
        <v>113.145194542012</v>
      </c>
      <c r="F1071">
        <v>25.3506072566518</v>
      </c>
      <c r="G1071">
        <v>2226.1137961415</v>
      </c>
      <c r="H1071">
        <v>0.732007007760568</v>
      </c>
      <c r="I1071">
        <v>0.594232484306465</v>
      </c>
      <c r="J1071">
        <v>23.4876035320017</v>
      </c>
      <c r="K1071">
        <v>2.627658830493</v>
      </c>
    </row>
    <row r="1072" spans="1:11">
      <c r="A1072">
        <v>1070</v>
      </c>
      <c r="B1072">
        <v>17.9995662406036</v>
      </c>
      <c r="C1072">
        <v>1322.68453631443</v>
      </c>
      <c r="D1072">
        <v>0.412736537009099</v>
      </c>
      <c r="E1072">
        <v>113.146766881006</v>
      </c>
      <c r="F1072">
        <v>25.3501391270147</v>
      </c>
      <c r="G1072">
        <v>2226.07312863136</v>
      </c>
      <c r="H1072">
        <v>0.732014287704539</v>
      </c>
      <c r="I1072">
        <v>0.594238391399331</v>
      </c>
      <c r="J1072">
        <v>23.4877170811903</v>
      </c>
      <c r="K1072">
        <v>2.627658830493</v>
      </c>
    </row>
    <row r="1073" spans="1:11">
      <c r="A1073">
        <v>1071</v>
      </c>
      <c r="B1073">
        <v>17.9996588949894</v>
      </c>
      <c r="C1073">
        <v>1322.69782532843</v>
      </c>
      <c r="D1073">
        <v>0.412737785738827</v>
      </c>
      <c r="E1073">
        <v>113.147533607842</v>
      </c>
      <c r="F1073">
        <v>25.3498813275205</v>
      </c>
      <c r="G1073">
        <v>2226.05618198998</v>
      </c>
      <c r="H1073">
        <v>0.732018819499829</v>
      </c>
      <c r="I1073">
        <v>0.594242068616544</v>
      </c>
      <c r="J1073">
        <v>23.4878005769974</v>
      </c>
      <c r="K1073">
        <v>2.627658830493</v>
      </c>
    </row>
    <row r="1074" spans="1:11">
      <c r="A1074">
        <v>1072</v>
      </c>
      <c r="B1074">
        <v>17.9996703307893</v>
      </c>
      <c r="C1074">
        <v>1322.69821680288</v>
      </c>
      <c r="D1074">
        <v>0.412738777275797</v>
      </c>
      <c r="E1074">
        <v>113.147539709495</v>
      </c>
      <c r="F1074">
        <v>25.3498705543447</v>
      </c>
      <c r="G1074">
        <v>2226.06373715967</v>
      </c>
      <c r="H1074">
        <v>0.732019564571385</v>
      </c>
      <c r="I1074">
        <v>0.594242673205811</v>
      </c>
      <c r="J1074">
        <v>23.4878070932875</v>
      </c>
      <c r="K1074">
        <v>2.627658830493</v>
      </c>
    </row>
    <row r="1075" spans="1:11">
      <c r="A1075">
        <v>1073</v>
      </c>
      <c r="B1075">
        <v>17.9995754532341</v>
      </c>
      <c r="C1075">
        <v>1322.68334766485</v>
      </c>
      <c r="D1075">
        <v>0.41273688818994</v>
      </c>
      <c r="E1075">
        <v>113.146658697057</v>
      </c>
      <c r="F1075">
        <v>25.3501606039027</v>
      </c>
      <c r="G1075">
        <v>2226.08579338822</v>
      </c>
      <c r="H1075">
        <v>0.732016626405005</v>
      </c>
      <c r="I1075">
        <v>0.594240289126661</v>
      </c>
      <c r="J1075">
        <v>23.4877163120311</v>
      </c>
      <c r="K1075">
        <v>2.627658830493</v>
      </c>
    </row>
    <row r="1076" spans="1:11">
      <c r="A1076">
        <v>1074</v>
      </c>
      <c r="B1076">
        <v>17.9998240463443</v>
      </c>
      <c r="C1076">
        <v>1322.71666578832</v>
      </c>
      <c r="D1076">
        <v>0.412738024926068</v>
      </c>
      <c r="E1076">
        <v>113.148727983688</v>
      </c>
      <c r="F1076">
        <v>25.349516037931</v>
      </c>
      <c r="G1076">
        <v>2226.02067369516</v>
      </c>
      <c r="H1076">
        <v>0.732023072972474</v>
      </c>
      <c r="I1076">
        <v>0.594245519943378</v>
      </c>
      <c r="J1076">
        <v>23.4878919623623</v>
      </c>
      <c r="K1076">
        <v>2.627658830493</v>
      </c>
    </row>
    <row r="1077" spans="1:11">
      <c r="A1077">
        <v>1075</v>
      </c>
      <c r="B1077">
        <v>17.9994356799782</v>
      </c>
      <c r="C1077">
        <v>1322.68996042703</v>
      </c>
      <c r="D1077">
        <v>0.41273878329965</v>
      </c>
      <c r="E1077">
        <v>113.146896191078</v>
      </c>
      <c r="F1077">
        <v>25.350031850449</v>
      </c>
      <c r="G1077">
        <v>2226.07272013511</v>
      </c>
      <c r="H1077">
        <v>0.732017040439629</v>
      </c>
      <c r="I1077">
        <v>0.594240625062265</v>
      </c>
      <c r="J1077">
        <v>23.4878009793039</v>
      </c>
      <c r="K1077">
        <v>2.627658830493</v>
      </c>
    </row>
    <row r="1078" spans="1:11">
      <c r="A1078">
        <v>1076</v>
      </c>
      <c r="B1078">
        <v>17.9996158020171</v>
      </c>
      <c r="C1078">
        <v>1322.69745026347</v>
      </c>
      <c r="D1078">
        <v>0.412738525122078</v>
      </c>
      <c r="E1078">
        <v>113.147497360317</v>
      </c>
      <c r="F1078">
        <v>25.349887654864</v>
      </c>
      <c r="G1078">
        <v>2226.05591233215</v>
      </c>
      <c r="H1078">
        <v>0.732017657458282</v>
      </c>
      <c r="I1078">
        <v>0.594241125691857</v>
      </c>
      <c r="J1078">
        <v>23.4878044351966</v>
      </c>
      <c r="K1078">
        <v>2.627658830493</v>
      </c>
    </row>
    <row r="1079" spans="1:11">
      <c r="A1079">
        <v>1077</v>
      </c>
      <c r="B1079">
        <v>17.9999792046362</v>
      </c>
      <c r="C1079">
        <v>1322.72452170805</v>
      </c>
      <c r="D1079">
        <v>0.41273975216038</v>
      </c>
      <c r="E1079">
        <v>113.149243683529</v>
      </c>
      <c r="F1079">
        <v>25.3493700060299</v>
      </c>
      <c r="G1079">
        <v>2226.01407112656</v>
      </c>
      <c r="H1079">
        <v>0.732025351447506</v>
      </c>
      <c r="I1079">
        <v>0.594247368774735</v>
      </c>
      <c r="J1079">
        <v>23.4879259842874</v>
      </c>
      <c r="K1079">
        <v>2.627658830493</v>
      </c>
    </row>
    <row r="1080" spans="1:11">
      <c r="A1080">
        <v>1078</v>
      </c>
      <c r="B1080">
        <v>17.9997891013751</v>
      </c>
      <c r="C1080">
        <v>1322.70699050625</v>
      </c>
      <c r="D1080">
        <v>0.41273688813278</v>
      </c>
      <c r="E1080">
        <v>113.148148193219</v>
      </c>
      <c r="F1080">
        <v>25.349706207807</v>
      </c>
      <c r="G1080">
        <v>2226.04015450777</v>
      </c>
      <c r="H1080">
        <v>0.732022488102909</v>
      </c>
      <c r="I1080">
        <v>0.594245045407126</v>
      </c>
      <c r="J1080">
        <v>23.4878339730201</v>
      </c>
      <c r="K1080">
        <v>2.627658830493</v>
      </c>
    </row>
    <row r="1081" spans="1:11">
      <c r="A1081">
        <v>1079</v>
      </c>
      <c r="B1081">
        <v>17.9996978675043</v>
      </c>
      <c r="C1081">
        <v>1322.70113121585</v>
      </c>
      <c r="D1081">
        <v>0.412738074713144</v>
      </c>
      <c r="E1081">
        <v>113.147743037678</v>
      </c>
      <c r="F1081">
        <v>25.3498194501066</v>
      </c>
      <c r="G1081">
        <v>2226.05166900623</v>
      </c>
      <c r="H1081">
        <v>0.73201925069285</v>
      </c>
      <c r="I1081">
        <v>0.594242418488728</v>
      </c>
      <c r="J1081">
        <v>23.4878170204179</v>
      </c>
      <c r="K1081">
        <v>2.627658830493</v>
      </c>
    </row>
    <row r="1082" spans="1:11">
      <c r="A1082">
        <v>1080</v>
      </c>
      <c r="B1082">
        <v>17.9996339911135</v>
      </c>
      <c r="C1082">
        <v>1322.70177065236</v>
      </c>
      <c r="D1082">
        <v>0.412738168381308</v>
      </c>
      <c r="E1082">
        <v>113.147739152453</v>
      </c>
      <c r="F1082">
        <v>25.3498065633601</v>
      </c>
      <c r="G1082">
        <v>2226.04573813072</v>
      </c>
      <c r="H1082">
        <v>0.73201889922738</v>
      </c>
      <c r="I1082">
        <v>0.59424213328631</v>
      </c>
      <c r="J1082">
        <v>23.4878331816285</v>
      </c>
      <c r="K1082">
        <v>2.627658830493</v>
      </c>
    </row>
    <row r="1083" spans="1:11">
      <c r="A1083">
        <v>1081</v>
      </c>
      <c r="B1083">
        <v>17.9997228737028</v>
      </c>
      <c r="C1083">
        <v>1322.70747941374</v>
      </c>
      <c r="D1083">
        <v>0.412738029066109</v>
      </c>
      <c r="E1083">
        <v>113.148119765383</v>
      </c>
      <c r="F1083">
        <v>25.3496983054052</v>
      </c>
      <c r="G1083">
        <v>2226.0368821112</v>
      </c>
      <c r="H1083">
        <v>0.732020704695343</v>
      </c>
      <c r="I1083">
        <v>0.594243598284946</v>
      </c>
      <c r="J1083">
        <v>23.4878550816667</v>
      </c>
      <c r="K1083">
        <v>2.627658830493</v>
      </c>
    </row>
    <row r="1084" spans="1:11">
      <c r="A1084">
        <v>1082</v>
      </c>
      <c r="B1084">
        <v>17.9995383048322</v>
      </c>
      <c r="C1084">
        <v>1322.69209822882</v>
      </c>
      <c r="D1084">
        <v>0.412737758711248</v>
      </c>
      <c r="E1084">
        <v>113.147114825179</v>
      </c>
      <c r="F1084">
        <v>25.3499916188919</v>
      </c>
      <c r="G1084">
        <v>2226.06089967112</v>
      </c>
      <c r="H1084">
        <v>0.732016216206749</v>
      </c>
      <c r="I1084">
        <v>0.594239956233161</v>
      </c>
      <c r="J1084">
        <v>23.4877887438328</v>
      </c>
      <c r="K1084">
        <v>2.627658830493</v>
      </c>
    </row>
    <row r="1085" spans="1:11">
      <c r="A1085">
        <v>1083</v>
      </c>
      <c r="B1085">
        <v>17.999520669213</v>
      </c>
      <c r="C1085">
        <v>1322.68959905645</v>
      </c>
      <c r="D1085">
        <v>0.412737617181057</v>
      </c>
      <c r="E1085">
        <v>113.146963446366</v>
      </c>
      <c r="F1085">
        <v>25.3500407881425</v>
      </c>
      <c r="G1085">
        <v>2226.0652188626</v>
      </c>
      <c r="H1085">
        <v>0.732015583246589</v>
      </c>
      <c r="I1085">
        <v>0.594239442636112</v>
      </c>
      <c r="J1085">
        <v>23.4877747682876</v>
      </c>
      <c r="K1085">
        <v>2.627658830493</v>
      </c>
    </row>
    <row r="1086" spans="1:11">
      <c r="A1086">
        <v>1084</v>
      </c>
      <c r="B1086">
        <v>17.9996436853383</v>
      </c>
      <c r="C1086">
        <v>1322.69753235784</v>
      </c>
      <c r="D1086">
        <v>0.412737875201284</v>
      </c>
      <c r="E1086">
        <v>113.14751157106</v>
      </c>
      <c r="F1086">
        <v>25.3498867913673</v>
      </c>
      <c r="G1086">
        <v>2226.04782951458</v>
      </c>
      <c r="H1086">
        <v>0.73201633964032</v>
      </c>
      <c r="I1086">
        <v>0.594240056366085</v>
      </c>
      <c r="J1086">
        <v>23.4878016472323</v>
      </c>
      <c r="K1086">
        <v>2.627658830493</v>
      </c>
    </row>
    <row r="1087" spans="1:11">
      <c r="A1087">
        <v>1085</v>
      </c>
      <c r="B1087">
        <v>17.9996769266997</v>
      </c>
      <c r="C1087">
        <v>1322.69972229716</v>
      </c>
      <c r="D1087">
        <v>0.41273744807498</v>
      </c>
      <c r="E1087">
        <v>113.147649824142</v>
      </c>
      <c r="F1087">
        <v>25.3498483151962</v>
      </c>
      <c r="G1087">
        <v>2226.04668356824</v>
      </c>
      <c r="H1087">
        <v>0.73201807627039</v>
      </c>
      <c r="I1087">
        <v>0.59424146552089</v>
      </c>
      <c r="J1087">
        <v>23.4878108908415</v>
      </c>
      <c r="K1087">
        <v>2.627658830493</v>
      </c>
    </row>
    <row r="1088" spans="1:11">
      <c r="A1088">
        <v>1086</v>
      </c>
      <c r="B1088">
        <v>17.9993525706821</v>
      </c>
      <c r="C1088">
        <v>1322.67676243293</v>
      </c>
      <c r="D1088">
        <v>0.412737033797109</v>
      </c>
      <c r="E1088">
        <v>113.14612850139</v>
      </c>
      <c r="F1088">
        <v>25.3502872627574</v>
      </c>
      <c r="G1088">
        <v>2226.08577147494</v>
      </c>
      <c r="H1088">
        <v>0.732013033675828</v>
      </c>
      <c r="I1088">
        <v>0.594237373874893</v>
      </c>
      <c r="J1088">
        <v>23.4877190092817</v>
      </c>
      <c r="K1088">
        <v>2.627658830493</v>
      </c>
    </row>
    <row r="1089" spans="1:11">
      <c r="A1089">
        <v>1087</v>
      </c>
      <c r="B1089">
        <v>17.9995352477621</v>
      </c>
      <c r="C1089">
        <v>1322.68944371704</v>
      </c>
      <c r="D1089">
        <v>0.412737607655713</v>
      </c>
      <c r="E1089">
        <v>113.14695953137</v>
      </c>
      <c r="F1089">
        <v>25.3500424621137</v>
      </c>
      <c r="G1089">
        <v>2226.06874875249</v>
      </c>
      <c r="H1089">
        <v>0.732016385505136</v>
      </c>
      <c r="I1089">
        <v>0.594240093622329</v>
      </c>
      <c r="J1089">
        <v>23.4877714604592</v>
      </c>
      <c r="K1089">
        <v>2.627658830493</v>
      </c>
    </row>
    <row r="1090" spans="1:11">
      <c r="A1090">
        <v>1088</v>
      </c>
      <c r="B1090">
        <v>17.9994408872038</v>
      </c>
      <c r="C1090">
        <v>1322.68148033172</v>
      </c>
      <c r="D1090">
        <v>0.412737421585067</v>
      </c>
      <c r="E1090">
        <v>113.146459138851</v>
      </c>
      <c r="F1090">
        <v>25.3501963263089</v>
      </c>
      <c r="G1090">
        <v>2226.07744243327</v>
      </c>
      <c r="H1090">
        <v>0.732012826311872</v>
      </c>
      <c r="I1090">
        <v>0.594237205593478</v>
      </c>
      <c r="J1090">
        <v>23.4877330923543</v>
      </c>
      <c r="K1090">
        <v>2.627658830493</v>
      </c>
    </row>
    <row r="1091" spans="1:11">
      <c r="A1091">
        <v>1089</v>
      </c>
      <c r="B1091">
        <v>17.9995041680794</v>
      </c>
      <c r="C1091">
        <v>1322.69127568716</v>
      </c>
      <c r="D1091">
        <v>0.41273793235486</v>
      </c>
      <c r="E1091">
        <v>113.147040984665</v>
      </c>
      <c r="F1091">
        <v>25.350008233864</v>
      </c>
      <c r="G1091">
        <v>2226.06190819846</v>
      </c>
      <c r="H1091">
        <v>0.732015770395677</v>
      </c>
      <c r="I1091">
        <v>0.594239594488322</v>
      </c>
      <c r="J1091">
        <v>23.4877912628124</v>
      </c>
      <c r="K1091">
        <v>2.627658830493</v>
      </c>
    </row>
    <row r="1092" spans="1:11">
      <c r="A1092">
        <v>1090</v>
      </c>
      <c r="B1092">
        <v>17.9993602765527</v>
      </c>
      <c r="C1092">
        <v>1322.67860935339</v>
      </c>
      <c r="D1092">
        <v>0.412737670800639</v>
      </c>
      <c r="E1092">
        <v>113.146216517341</v>
      </c>
      <c r="F1092">
        <v>25.3502520948745</v>
      </c>
      <c r="G1092">
        <v>2226.08458137732</v>
      </c>
      <c r="H1092">
        <v>0.732012989434671</v>
      </c>
      <c r="I1092">
        <v>0.594237337973479</v>
      </c>
      <c r="J1092">
        <v>23.4877349627224</v>
      </c>
      <c r="K1092">
        <v>2.627658830493</v>
      </c>
    </row>
    <row r="1093" spans="1:11">
      <c r="A1093">
        <v>1091</v>
      </c>
      <c r="B1093">
        <v>17.999494792008</v>
      </c>
      <c r="C1093">
        <v>1322.69076634648</v>
      </c>
      <c r="D1093">
        <v>0.412738688676785</v>
      </c>
      <c r="E1093">
        <v>113.146987877462</v>
      </c>
      <c r="F1093">
        <v>25.3500190198518</v>
      </c>
      <c r="G1093">
        <v>2226.0647474783</v>
      </c>
      <c r="H1093">
        <v>0.732015757275283</v>
      </c>
      <c r="I1093">
        <v>0.594239583853004</v>
      </c>
      <c r="J1093">
        <v>23.4877943684882</v>
      </c>
      <c r="K1093">
        <v>2.627658830493</v>
      </c>
    </row>
    <row r="1094" spans="1:11">
      <c r="A1094">
        <v>1092</v>
      </c>
      <c r="B1094">
        <v>17.9995489527082</v>
      </c>
      <c r="C1094">
        <v>1322.69358640826</v>
      </c>
      <c r="D1094">
        <v>0.412738152859832</v>
      </c>
      <c r="E1094">
        <v>113.147180637479</v>
      </c>
      <c r="F1094">
        <v>25.3499654106714</v>
      </c>
      <c r="G1094">
        <v>2226.0601640876</v>
      </c>
      <c r="H1094">
        <v>0.732017257193173</v>
      </c>
      <c r="I1094">
        <v>0.594240800927942</v>
      </c>
      <c r="J1094">
        <v>23.4878028016983</v>
      </c>
      <c r="K1094">
        <v>2.627658830493</v>
      </c>
    </row>
    <row r="1095" spans="1:11">
      <c r="A1095">
        <v>1093</v>
      </c>
      <c r="B1095">
        <v>17.9995021812137</v>
      </c>
      <c r="C1095">
        <v>1322.69322282431</v>
      </c>
      <c r="D1095">
        <v>0.412738439946868</v>
      </c>
      <c r="E1095">
        <v>113.14714390232</v>
      </c>
      <c r="F1095">
        <v>25.3499719693045</v>
      </c>
      <c r="G1095">
        <v>2226.05831125171</v>
      </c>
      <c r="H1095">
        <v>0.732016520831526</v>
      </c>
      <c r="I1095">
        <v>0.594240203411211</v>
      </c>
      <c r="J1095">
        <v>23.4878063726266</v>
      </c>
      <c r="K1095">
        <v>2.627658830493</v>
      </c>
    </row>
    <row r="1096" spans="1:11">
      <c r="A1096">
        <v>1094</v>
      </c>
      <c r="B1096">
        <v>17.9995703574835</v>
      </c>
      <c r="C1096">
        <v>1322.70132279852</v>
      </c>
      <c r="D1096">
        <v>0.412738472894019</v>
      </c>
      <c r="E1096">
        <v>113.14765743467</v>
      </c>
      <c r="F1096">
        <v>25.3498142919619</v>
      </c>
      <c r="G1096">
        <v>2226.04255972173</v>
      </c>
      <c r="H1096">
        <v>0.732018438679825</v>
      </c>
      <c r="I1096">
        <v>0.594241759581062</v>
      </c>
      <c r="J1096">
        <v>23.4878455463309</v>
      </c>
      <c r="K1096">
        <v>2.627658830493</v>
      </c>
    </row>
    <row r="1097" spans="1:11">
      <c r="A1097">
        <v>1095</v>
      </c>
      <c r="B1097">
        <v>17.9995133439317</v>
      </c>
      <c r="C1097">
        <v>1322.69802552795</v>
      </c>
      <c r="D1097">
        <v>0.412739260727905</v>
      </c>
      <c r="E1097">
        <v>113.147415291815</v>
      </c>
      <c r="F1097">
        <v>25.3498824304687</v>
      </c>
      <c r="G1097">
        <v>2226.0493772743</v>
      </c>
      <c r="H1097">
        <v>0.732016088260096</v>
      </c>
      <c r="I1097">
        <v>0.594239852383519</v>
      </c>
      <c r="J1097">
        <v>23.4878402872758</v>
      </c>
      <c r="K1097">
        <v>2.627658830493</v>
      </c>
    </row>
    <row r="1098" spans="1:11">
      <c r="A1098">
        <v>1096</v>
      </c>
      <c r="B1098">
        <v>17.9994968121959</v>
      </c>
      <c r="C1098">
        <v>1322.69297447799</v>
      </c>
      <c r="D1098">
        <v>0.412737939305193</v>
      </c>
      <c r="E1098">
        <v>113.147138108308</v>
      </c>
      <c r="F1098">
        <v>25.3499783524408</v>
      </c>
      <c r="G1098">
        <v>2226.05467671907</v>
      </c>
      <c r="H1098">
        <v>0.732016147354229</v>
      </c>
      <c r="I1098">
        <v>0.594239900352925</v>
      </c>
      <c r="J1098">
        <v>23.4878026805907</v>
      </c>
      <c r="K1098">
        <v>2.627658830493</v>
      </c>
    </row>
    <row r="1099" spans="1:11">
      <c r="A1099">
        <v>1097</v>
      </c>
      <c r="B1099">
        <v>17.9994941842722</v>
      </c>
      <c r="C1099">
        <v>1322.68674506993</v>
      </c>
      <c r="D1099">
        <v>0.412738193568146</v>
      </c>
      <c r="E1099">
        <v>113.146768515232</v>
      </c>
      <c r="F1099">
        <v>25.3500949319492</v>
      </c>
      <c r="G1099">
        <v>2226.07375166999</v>
      </c>
      <c r="H1099">
        <v>0.732015784020617</v>
      </c>
      <c r="I1099">
        <v>0.594239605573132</v>
      </c>
      <c r="J1099">
        <v>23.4877640976398</v>
      </c>
      <c r="K1099">
        <v>2.627658830493</v>
      </c>
    </row>
    <row r="1100" spans="1:11">
      <c r="A1100">
        <v>1098</v>
      </c>
      <c r="B1100">
        <v>17.9996104765748</v>
      </c>
      <c r="C1100">
        <v>1322.70041937709</v>
      </c>
      <c r="D1100">
        <v>0.412738421826269</v>
      </c>
      <c r="E1100">
        <v>113.147620686242</v>
      </c>
      <c r="F1100">
        <v>25.3498349765789</v>
      </c>
      <c r="G1100">
        <v>2226.04704207775</v>
      </c>
      <c r="H1100">
        <v>0.732018499346291</v>
      </c>
      <c r="I1100">
        <v>0.594241808820425</v>
      </c>
      <c r="J1100">
        <v>23.4878349081861</v>
      </c>
      <c r="K1100">
        <v>2.627658830493</v>
      </c>
    </row>
    <row r="1101" spans="1:11">
      <c r="A1101">
        <v>1099</v>
      </c>
      <c r="B1101">
        <v>17.9993612653599</v>
      </c>
      <c r="C1101">
        <v>1322.68188312564</v>
      </c>
      <c r="D1101">
        <v>0.412738213941817</v>
      </c>
      <c r="E1101">
        <v>113.146398739611</v>
      </c>
      <c r="F1101">
        <v>25.3501900119589</v>
      </c>
      <c r="G1101">
        <v>2226.07904400478</v>
      </c>
      <c r="H1101">
        <v>0.732014579994768</v>
      </c>
      <c r="I1101">
        <v>0.594238628598411</v>
      </c>
      <c r="J1101">
        <v>23.4877587909976</v>
      </c>
      <c r="K1101">
        <v>2.627658830493</v>
      </c>
    </row>
    <row r="1102" spans="1:11">
      <c r="A1102">
        <v>1100</v>
      </c>
      <c r="B1102">
        <v>17.99933031699</v>
      </c>
      <c r="C1102">
        <v>1322.67821597055</v>
      </c>
      <c r="D1102">
        <v>0.412738049606329</v>
      </c>
      <c r="E1102">
        <v>113.146166280988</v>
      </c>
      <c r="F1102">
        <v>25.350259882113</v>
      </c>
      <c r="G1102">
        <v>2226.08417938925</v>
      </c>
      <c r="H1102">
        <v>0.732013385221647</v>
      </c>
      <c r="I1102">
        <v>0.594237659134469</v>
      </c>
      <c r="J1102">
        <v>23.4877408135667</v>
      </c>
      <c r="K1102">
        <v>2.627658830493</v>
      </c>
    </row>
    <row r="1103" spans="1:11">
      <c r="A1103">
        <v>1101</v>
      </c>
      <c r="B1103">
        <v>17.999464638986</v>
      </c>
      <c r="C1103">
        <v>1322.68926035676</v>
      </c>
      <c r="D1103">
        <v>0.412738743716498</v>
      </c>
      <c r="E1103">
        <v>113.146899821554</v>
      </c>
      <c r="F1103">
        <v>25.3500464601084</v>
      </c>
      <c r="G1103">
        <v>2226.06394174523</v>
      </c>
      <c r="H1103">
        <v>0.73201535160691</v>
      </c>
      <c r="I1103">
        <v>0.594239254680375</v>
      </c>
      <c r="J1103">
        <v>23.4877864384399</v>
      </c>
      <c r="K1103">
        <v>2.627658830493</v>
      </c>
    </row>
    <row r="1104" spans="1:11">
      <c r="A1104">
        <v>1102</v>
      </c>
      <c r="B1104">
        <v>17.99943483679</v>
      </c>
      <c r="C1104">
        <v>1322.68670784665</v>
      </c>
      <c r="D1104">
        <v>0.412738677120522</v>
      </c>
      <c r="E1104">
        <v>113.146741163236</v>
      </c>
      <c r="F1104">
        <v>25.3500957503532</v>
      </c>
      <c r="G1104">
        <v>2226.06623608164</v>
      </c>
      <c r="H1104">
        <v>0.732014067859684</v>
      </c>
      <c r="I1104">
        <v>0.594238213010518</v>
      </c>
      <c r="J1104">
        <v>23.4877737468314</v>
      </c>
      <c r="K1104">
        <v>2.627658830493</v>
      </c>
    </row>
    <row r="1105" spans="1:11">
      <c r="A1105">
        <v>1103</v>
      </c>
      <c r="B1105">
        <v>17.9994042975195</v>
      </c>
      <c r="C1105">
        <v>1322.6816648939</v>
      </c>
      <c r="D1105">
        <v>0.412739064364964</v>
      </c>
      <c r="E1105">
        <v>113.146415575752</v>
      </c>
      <c r="F1105">
        <v>25.3501885877634</v>
      </c>
      <c r="G1105">
        <v>2226.08411480561</v>
      </c>
      <c r="H1105">
        <v>0.732014780325439</v>
      </c>
      <c r="I1105">
        <v>0.594238791166107</v>
      </c>
      <c r="J1105">
        <v>23.4877490685785</v>
      </c>
      <c r="K1105">
        <v>2.627658830493</v>
      </c>
    </row>
    <row r="1106" spans="1:11">
      <c r="A1106">
        <v>1104</v>
      </c>
      <c r="B1106">
        <v>17.9993208614487</v>
      </c>
      <c r="C1106">
        <v>1322.68035209305</v>
      </c>
      <c r="D1106">
        <v>0.412738947494864</v>
      </c>
      <c r="E1106">
        <v>113.146290403886</v>
      </c>
      <c r="F1106">
        <v>25.350215339877</v>
      </c>
      <c r="G1106">
        <v>2226.0803301124</v>
      </c>
      <c r="H1106">
        <v>0.732013163029768</v>
      </c>
      <c r="I1106">
        <v>0.594237478829654</v>
      </c>
      <c r="J1106">
        <v>23.4877561674948</v>
      </c>
      <c r="K1106">
        <v>2.627658830493</v>
      </c>
    </row>
    <row r="1107" spans="1:11">
      <c r="A1107">
        <v>1105</v>
      </c>
      <c r="B1107">
        <v>17.9995866438651</v>
      </c>
      <c r="C1107">
        <v>1322.69955632192</v>
      </c>
      <c r="D1107">
        <v>0.412739244811703</v>
      </c>
      <c r="E1107">
        <v>113.147559434007</v>
      </c>
      <c r="F1107">
        <v>25.3498472167779</v>
      </c>
      <c r="G1107">
        <v>2226.04716527222</v>
      </c>
      <c r="H1107">
        <v>0.732018094838766</v>
      </c>
      <c r="I1107">
        <v>0.594241480598621</v>
      </c>
      <c r="J1107">
        <v>23.4878338169794</v>
      </c>
      <c r="K1107">
        <v>2.627658830493</v>
      </c>
    </row>
    <row r="1108" spans="1:11">
      <c r="A1108">
        <v>1106</v>
      </c>
      <c r="B1108">
        <v>17.9994850909893</v>
      </c>
      <c r="C1108">
        <v>1322.68802482685</v>
      </c>
      <c r="D1108">
        <v>0.412738460338509</v>
      </c>
      <c r="E1108">
        <v>113.14684983823</v>
      </c>
      <c r="F1108">
        <v>25.3500706597979</v>
      </c>
      <c r="G1108">
        <v>2226.0664619648</v>
      </c>
      <c r="H1108">
        <v>0.73201519252741</v>
      </c>
      <c r="I1108">
        <v>0.594239125602758</v>
      </c>
      <c r="J1108">
        <v>23.4877722667294</v>
      </c>
      <c r="K1108">
        <v>2.627658830493</v>
      </c>
    </row>
    <row r="1109" spans="1:11">
      <c r="A1109">
        <v>1107</v>
      </c>
      <c r="B1109">
        <v>17.9995090913333</v>
      </c>
      <c r="C1109">
        <v>1322.69731513812</v>
      </c>
      <c r="D1109">
        <v>0.412740135757051</v>
      </c>
      <c r="E1109">
        <v>113.147367634489</v>
      </c>
      <c r="F1109">
        <v>25.3498925619098</v>
      </c>
      <c r="G1109">
        <v>2226.05206797951</v>
      </c>
      <c r="H1109">
        <v>0.732016127486762</v>
      </c>
      <c r="I1109">
        <v>0.594239884226271</v>
      </c>
      <c r="J1109">
        <v>23.4878386955814</v>
      </c>
      <c r="K1109">
        <v>2.627658830493</v>
      </c>
    </row>
    <row r="1110" spans="1:11">
      <c r="A1110">
        <v>1108</v>
      </c>
      <c r="B1110">
        <v>17.9995668761031</v>
      </c>
      <c r="C1110">
        <v>1322.69751320442</v>
      </c>
      <c r="D1110">
        <v>0.412739160626115</v>
      </c>
      <c r="E1110">
        <v>113.147437432972</v>
      </c>
      <c r="F1110">
        <v>25.3498880659136</v>
      </c>
      <c r="G1110">
        <v>2226.05007434271</v>
      </c>
      <c r="H1110">
        <v>0.732017256385179</v>
      </c>
      <c r="I1110">
        <v>0.594240800252521</v>
      </c>
      <c r="J1110">
        <v>23.4878228550819</v>
      </c>
      <c r="K1110">
        <v>2.627658830493</v>
      </c>
    </row>
    <row r="1111" spans="1:11">
      <c r="A1111">
        <v>1109</v>
      </c>
      <c r="B1111">
        <v>17.999524956416</v>
      </c>
      <c r="C1111">
        <v>1322.69198586918</v>
      </c>
      <c r="D1111">
        <v>0.412738327872679</v>
      </c>
      <c r="E1111">
        <v>113.147109783412</v>
      </c>
      <c r="F1111">
        <v>25.3499929581412</v>
      </c>
      <c r="G1111">
        <v>2226.05923668649</v>
      </c>
      <c r="H1111">
        <v>0.732016248645582</v>
      </c>
      <c r="I1111">
        <v>0.594239982554727</v>
      </c>
      <c r="J1111">
        <v>23.4877893150132</v>
      </c>
      <c r="K1111">
        <v>2.627658830493</v>
      </c>
    </row>
    <row r="1112" spans="1:11">
      <c r="A1112">
        <v>1110</v>
      </c>
      <c r="B1112">
        <v>17.9995803212572</v>
      </c>
      <c r="C1112">
        <v>1322.69489493004</v>
      </c>
      <c r="D1112">
        <v>0.412737766723694</v>
      </c>
      <c r="E1112">
        <v>113.147308562123</v>
      </c>
      <c r="F1112">
        <v>25.3499377174701</v>
      </c>
      <c r="G1112">
        <v>2226.05438002181</v>
      </c>
      <c r="H1112">
        <v>0.73201781792472</v>
      </c>
      <c r="I1112">
        <v>0.594241255911352</v>
      </c>
      <c r="J1112">
        <v>23.4877980257342</v>
      </c>
      <c r="K1112">
        <v>2.627658830493</v>
      </c>
    </row>
    <row r="1113" spans="1:11">
      <c r="A1113">
        <v>1111</v>
      </c>
      <c r="B1113">
        <v>17.9995120549509</v>
      </c>
      <c r="C1113">
        <v>1322.69122860129</v>
      </c>
      <c r="D1113">
        <v>0.412739012037062</v>
      </c>
      <c r="E1113">
        <v>113.147051978361</v>
      </c>
      <c r="F1113">
        <v>25.3500046223416</v>
      </c>
      <c r="G1113">
        <v>2226.06419393891</v>
      </c>
      <c r="H1113">
        <v>0.73201589935062</v>
      </c>
      <c r="I1113">
        <v>0.594239699133439</v>
      </c>
      <c r="J1113">
        <v>23.4877889364651</v>
      </c>
      <c r="K1113">
        <v>2.627658830493</v>
      </c>
    </row>
    <row r="1114" spans="1:11">
      <c r="A1114">
        <v>1112</v>
      </c>
      <c r="B1114">
        <v>17.9994989260685</v>
      </c>
      <c r="C1114">
        <v>1322.68701052041</v>
      </c>
      <c r="D1114">
        <v>0.412738254963384</v>
      </c>
      <c r="E1114">
        <v>113.146807897783</v>
      </c>
      <c r="F1114">
        <v>25.3500878070821</v>
      </c>
      <c r="G1114">
        <v>2226.07018034277</v>
      </c>
      <c r="H1114">
        <v>0.732015407547536</v>
      </c>
      <c r="I1114">
        <v>0.594239300083971</v>
      </c>
      <c r="J1114">
        <v>23.4877610260501</v>
      </c>
      <c r="K1114">
        <v>2.627658830493</v>
      </c>
    </row>
    <row r="1115" spans="1:11">
      <c r="A1115">
        <v>1113</v>
      </c>
      <c r="B1115">
        <v>17.9996603339824</v>
      </c>
      <c r="C1115">
        <v>1322.70283165102</v>
      </c>
      <c r="D1115">
        <v>0.412738151496142</v>
      </c>
      <c r="E1115">
        <v>113.147825370827</v>
      </c>
      <c r="F1115">
        <v>25.3497835728894</v>
      </c>
      <c r="G1115">
        <v>2226.03862721508</v>
      </c>
      <c r="H1115">
        <v>0.732019074592509</v>
      </c>
      <c r="I1115">
        <v>0.594242275579959</v>
      </c>
      <c r="J1115">
        <v>23.4878337447367</v>
      </c>
      <c r="K1115">
        <v>2.627658830493</v>
      </c>
    </row>
    <row r="1116" spans="1:11">
      <c r="A1116">
        <v>1114</v>
      </c>
      <c r="B1116">
        <v>17.9994593417697</v>
      </c>
      <c r="C1116">
        <v>1322.68738649048</v>
      </c>
      <c r="D1116">
        <v>0.412738173394765</v>
      </c>
      <c r="E1116">
        <v>113.146814851435</v>
      </c>
      <c r="F1116">
        <v>25.3500821026717</v>
      </c>
      <c r="G1116">
        <v>2226.06390374123</v>
      </c>
      <c r="H1116">
        <v>0.732014599282158</v>
      </c>
      <c r="I1116">
        <v>0.594238644218062</v>
      </c>
      <c r="J1116">
        <v>23.4877688916712</v>
      </c>
      <c r="K1116">
        <v>2.627658830493</v>
      </c>
    </row>
    <row r="1117" spans="1:11">
      <c r="A1117">
        <v>1115</v>
      </c>
      <c r="B1117">
        <v>17.9995417702218</v>
      </c>
      <c r="C1117">
        <v>1322.69393437241</v>
      </c>
      <c r="D1117">
        <v>0.412738273162643</v>
      </c>
      <c r="E1117">
        <v>113.147234471383</v>
      </c>
      <c r="F1117">
        <v>25.3499554970614</v>
      </c>
      <c r="G1117">
        <v>2226.05532788071</v>
      </c>
      <c r="H1117">
        <v>0.732016791854537</v>
      </c>
      <c r="I1117">
        <v>0.594240423323313</v>
      </c>
      <c r="J1117">
        <v>23.4877984151797</v>
      </c>
      <c r="K1117">
        <v>2.627658830493</v>
      </c>
    </row>
    <row r="1118" spans="1:11">
      <c r="A1118">
        <v>1116</v>
      </c>
      <c r="B1118">
        <v>17.9995297711275</v>
      </c>
      <c r="C1118">
        <v>1322.69456304178</v>
      </c>
      <c r="D1118">
        <v>0.412738958955555</v>
      </c>
      <c r="E1118">
        <v>113.147250577621</v>
      </c>
      <c r="F1118">
        <v>25.3499439238679</v>
      </c>
      <c r="G1118">
        <v>2226.05558232163</v>
      </c>
      <c r="H1118">
        <v>0.732016220744854</v>
      </c>
      <c r="I1118">
        <v>0.594239959905383</v>
      </c>
      <c r="J1118">
        <v>23.4878087821082</v>
      </c>
      <c r="K1118">
        <v>2.627658830493</v>
      </c>
    </row>
    <row r="1119" spans="1:11">
      <c r="A1119">
        <v>1117</v>
      </c>
      <c r="B1119">
        <v>17.9995240213409</v>
      </c>
      <c r="C1119">
        <v>1322.69028606632</v>
      </c>
      <c r="D1119">
        <v>0.412738261885315</v>
      </c>
      <c r="E1119">
        <v>113.147008576634</v>
      </c>
      <c r="F1119">
        <v>25.3500268706443</v>
      </c>
      <c r="G1119">
        <v>2226.0631971128</v>
      </c>
      <c r="H1119">
        <v>0.732015983138697</v>
      </c>
      <c r="I1119">
        <v>0.594239767123239</v>
      </c>
      <c r="J1119">
        <v>23.4877790820001</v>
      </c>
      <c r="K1119">
        <v>2.627658830493</v>
      </c>
    </row>
    <row r="1120" spans="1:11">
      <c r="A1120">
        <v>1118</v>
      </c>
      <c r="B1120">
        <v>17.999560813702</v>
      </c>
      <c r="C1120">
        <v>1322.69262789339</v>
      </c>
      <c r="D1120">
        <v>0.412738061116497</v>
      </c>
      <c r="E1120">
        <v>113.147181123914</v>
      </c>
      <c r="F1120">
        <v>25.3499812675501</v>
      </c>
      <c r="G1120">
        <v>2226.0571860712</v>
      </c>
      <c r="H1120">
        <v>0.7320162264705</v>
      </c>
      <c r="I1120">
        <v>0.594239964555521</v>
      </c>
      <c r="J1120">
        <v>23.4877839196327</v>
      </c>
      <c r="K1120">
        <v>2.627658830493</v>
      </c>
    </row>
    <row r="1121" spans="1:11">
      <c r="A1121">
        <v>1119</v>
      </c>
      <c r="B1121">
        <v>17.9995492657025</v>
      </c>
      <c r="C1121">
        <v>1322.69446738781</v>
      </c>
      <c r="D1121">
        <v>0.412738416473038</v>
      </c>
      <c r="E1121">
        <v>113.147268788421</v>
      </c>
      <c r="F1121">
        <v>25.3499456109436</v>
      </c>
      <c r="G1121">
        <v>2226.0555424791</v>
      </c>
      <c r="H1121">
        <v>0.732016980224088</v>
      </c>
      <c r="I1121">
        <v>0.59424057617206</v>
      </c>
      <c r="J1121">
        <v>23.48780094482</v>
      </c>
      <c r="K1121">
        <v>2.627658830493</v>
      </c>
    </row>
    <row r="1122" spans="1:11">
      <c r="A1122">
        <v>1120</v>
      </c>
      <c r="B1122">
        <v>17.9996304916991</v>
      </c>
      <c r="C1122">
        <v>1322.69965939174</v>
      </c>
      <c r="D1122">
        <v>0.412738440147057</v>
      </c>
      <c r="E1122">
        <v>113.147616735484</v>
      </c>
      <c r="F1122">
        <v>25.3498457482243</v>
      </c>
      <c r="G1122">
        <v>2226.04578559958</v>
      </c>
      <c r="H1122">
        <v>0.732017745222476</v>
      </c>
      <c r="I1122">
        <v>0.594241196898198</v>
      </c>
      <c r="J1122">
        <v>23.4878205342598</v>
      </c>
      <c r="K1122">
        <v>2.627658830493</v>
      </c>
    </row>
    <row r="1123" spans="1:11">
      <c r="A1123">
        <v>1121</v>
      </c>
      <c r="B1123">
        <v>17.9995320623865</v>
      </c>
      <c r="C1123">
        <v>1322.69337262421</v>
      </c>
      <c r="D1123">
        <v>0.412738259631456</v>
      </c>
      <c r="E1123">
        <v>113.147195555884</v>
      </c>
      <c r="F1123">
        <v>25.3499671435852</v>
      </c>
      <c r="G1123">
        <v>2226.05531651526</v>
      </c>
      <c r="H1123">
        <v>0.732016309536967</v>
      </c>
      <c r="I1123">
        <v>0.594240031955683</v>
      </c>
      <c r="J1123">
        <v>23.4877969496662</v>
      </c>
      <c r="K1123">
        <v>2.627658830493</v>
      </c>
    </row>
    <row r="1124" spans="1:11">
      <c r="A1124">
        <v>1122</v>
      </c>
      <c r="B1124">
        <v>17.9994746097011</v>
      </c>
      <c r="C1124">
        <v>1322.68762251619</v>
      </c>
      <c r="D1124">
        <v>0.412738111291356</v>
      </c>
      <c r="E1124">
        <v>113.146819886387</v>
      </c>
      <c r="F1124">
        <v>25.350077220967</v>
      </c>
      <c r="G1124">
        <v>2226.0690725312</v>
      </c>
      <c r="H1124">
        <v>0.732015878471342</v>
      </c>
      <c r="I1124">
        <v>0.594239682202909</v>
      </c>
      <c r="J1124">
        <v>23.4877709608098</v>
      </c>
      <c r="K1124">
        <v>2.627658830493</v>
      </c>
    </row>
    <row r="1125" spans="1:11">
      <c r="A1125">
        <v>1123</v>
      </c>
      <c r="B1125">
        <v>17.9994315609035</v>
      </c>
      <c r="C1125">
        <v>1322.684378938</v>
      </c>
      <c r="D1125">
        <v>0.412738036011573</v>
      </c>
      <c r="E1125">
        <v>113.146607859423</v>
      </c>
      <c r="F1125">
        <v>25.3501395645478</v>
      </c>
      <c r="G1125">
        <v>2226.07452176181</v>
      </c>
      <c r="H1125">
        <v>0.732015005754765</v>
      </c>
      <c r="I1125">
        <v>0.594238974062106</v>
      </c>
      <c r="J1125">
        <v>23.4877572643703</v>
      </c>
      <c r="K1125">
        <v>2.627658830493</v>
      </c>
    </row>
    <row r="1126" spans="1:11">
      <c r="A1126">
        <v>1124</v>
      </c>
      <c r="B1126">
        <v>17.9993374940993</v>
      </c>
      <c r="C1126">
        <v>1322.67895332333</v>
      </c>
      <c r="D1126">
        <v>0.412738312356433</v>
      </c>
      <c r="E1126">
        <v>113.146223905616</v>
      </c>
      <c r="F1126">
        <v>25.3502413701681</v>
      </c>
      <c r="G1126">
        <v>2226.0860487876</v>
      </c>
      <c r="H1126">
        <v>0.73201405251238</v>
      </c>
      <c r="I1126">
        <v>0.594238200594457</v>
      </c>
      <c r="J1126">
        <v>23.4877417383571</v>
      </c>
      <c r="K1126">
        <v>2.627658830493</v>
      </c>
    </row>
    <row r="1127" spans="1:11">
      <c r="A1127">
        <v>1125</v>
      </c>
      <c r="B1127">
        <v>17.9995149398875</v>
      </c>
      <c r="C1127">
        <v>1322.69061278574</v>
      </c>
      <c r="D1127">
        <v>0.412738158599447</v>
      </c>
      <c r="E1127">
        <v>113.147016786003</v>
      </c>
      <c r="F1127">
        <v>25.3500195473782</v>
      </c>
      <c r="G1127">
        <v>2226.06473271771</v>
      </c>
      <c r="H1127">
        <v>0.732016852970097</v>
      </c>
      <c r="I1127">
        <v>0.594240472934073</v>
      </c>
      <c r="J1127">
        <v>23.4877833069573</v>
      </c>
      <c r="K1127">
        <v>2.627658830493</v>
      </c>
    </row>
    <row r="1128" spans="1:11">
      <c r="A1128">
        <v>1126</v>
      </c>
      <c r="B1128">
        <v>17.9995192423707</v>
      </c>
      <c r="C1128">
        <v>1322.69200300477</v>
      </c>
      <c r="D1128">
        <v>0.412738612149254</v>
      </c>
      <c r="E1128">
        <v>113.147090907815</v>
      </c>
      <c r="F1128">
        <v>25.3499932964067</v>
      </c>
      <c r="G1128">
        <v>2226.06243090353</v>
      </c>
      <c r="H1128">
        <v>0.732016891351616</v>
      </c>
      <c r="I1128">
        <v>0.594240504075461</v>
      </c>
      <c r="J1128">
        <v>23.4877941809367</v>
      </c>
      <c r="K1128">
        <v>2.627658830493</v>
      </c>
    </row>
    <row r="1129" spans="1:11">
      <c r="A1129">
        <v>1127</v>
      </c>
      <c r="B1129">
        <v>17.9995393808899</v>
      </c>
      <c r="C1129">
        <v>1322.69350343533</v>
      </c>
      <c r="D1129">
        <v>0.412738466379247</v>
      </c>
      <c r="E1129">
        <v>113.147192059213</v>
      </c>
      <c r="F1129">
        <v>25.3499648297596</v>
      </c>
      <c r="G1129">
        <v>2226.0589539644</v>
      </c>
      <c r="H1129">
        <v>0.732017310121563</v>
      </c>
      <c r="I1129">
        <v>0.594240843872605</v>
      </c>
      <c r="J1129">
        <v>23.4877996323364</v>
      </c>
      <c r="K1129">
        <v>2.627658830493</v>
      </c>
    </row>
    <row r="1130" spans="1:11">
      <c r="A1130">
        <v>1128</v>
      </c>
      <c r="B1130">
        <v>17.9995647685709</v>
      </c>
      <c r="C1130">
        <v>1322.69532627762</v>
      </c>
      <c r="D1130">
        <v>0.41273888107052</v>
      </c>
      <c r="E1130">
        <v>113.147307441621</v>
      </c>
      <c r="F1130">
        <v>25.3499279886747</v>
      </c>
      <c r="G1130">
        <v>2226.05767744156</v>
      </c>
      <c r="H1130">
        <v>0.732017712029538</v>
      </c>
      <c r="I1130">
        <v>0.594241169992077</v>
      </c>
      <c r="J1130">
        <v>23.4878084899464</v>
      </c>
      <c r="K1130">
        <v>2.627658830493</v>
      </c>
    </row>
    <row r="1131" spans="1:11">
      <c r="A1131">
        <v>1129</v>
      </c>
      <c r="B1131">
        <v>17.9995159398492</v>
      </c>
      <c r="C1131">
        <v>1322.69138329094</v>
      </c>
      <c r="D1131">
        <v>0.412738934507784</v>
      </c>
      <c r="E1131">
        <v>113.14705445641</v>
      </c>
      <c r="F1131">
        <v>25.3500038833618</v>
      </c>
      <c r="G1131">
        <v>2226.06270824563</v>
      </c>
      <c r="H1131">
        <v>0.732016321023697</v>
      </c>
      <c r="I1131">
        <v>0.594240041297358</v>
      </c>
      <c r="J1131">
        <v>23.4877907446043</v>
      </c>
      <c r="K1131">
        <v>2.627658830493</v>
      </c>
    </row>
    <row r="1132" spans="1:11">
      <c r="A1132">
        <v>1130</v>
      </c>
      <c r="B1132">
        <v>17.9995488691744</v>
      </c>
      <c r="C1132">
        <v>1322.69410460721</v>
      </c>
      <c r="D1132">
        <v>0.412739039293991</v>
      </c>
      <c r="E1132">
        <v>113.147231587301</v>
      </c>
      <c r="F1132">
        <v>25.3499513130106</v>
      </c>
      <c r="G1132">
        <v>2226.05951741414</v>
      </c>
      <c r="H1132">
        <v>0.732017038357986</v>
      </c>
      <c r="I1132">
        <v>0.59424062335556</v>
      </c>
      <c r="J1132">
        <v>23.4878026958872</v>
      </c>
      <c r="K1132">
        <v>2.627658830493</v>
      </c>
    </row>
    <row r="1133" spans="1:11">
      <c r="A1133">
        <v>1131</v>
      </c>
      <c r="B1133">
        <v>17.9996413345501</v>
      </c>
      <c r="C1133">
        <v>1322.69845967408</v>
      </c>
      <c r="D1133">
        <v>0.412738513993976</v>
      </c>
      <c r="E1133">
        <v>113.147537309867</v>
      </c>
      <c r="F1133">
        <v>25.3498680742294</v>
      </c>
      <c r="G1133">
        <v>2226.05281111178</v>
      </c>
      <c r="H1133">
        <v>0.732018971392154</v>
      </c>
      <c r="I1133">
        <v>0.594242191871683</v>
      </c>
      <c r="J1133">
        <v>23.4878137940885</v>
      </c>
      <c r="K1133">
        <v>2.627658830493</v>
      </c>
    </row>
    <row r="1134" spans="1:11">
      <c r="A1134">
        <v>1132</v>
      </c>
      <c r="B1134">
        <v>17.9995538101283</v>
      </c>
      <c r="C1134">
        <v>1322.69271331809</v>
      </c>
      <c r="D1134">
        <v>0.412738621941687</v>
      </c>
      <c r="E1134">
        <v>113.147154287763</v>
      </c>
      <c r="F1134">
        <v>25.3499777942568</v>
      </c>
      <c r="G1134">
        <v>2226.0626122482</v>
      </c>
      <c r="H1134">
        <v>0.732017428652294</v>
      </c>
      <c r="I1134">
        <v>0.594240940061965</v>
      </c>
      <c r="J1134">
        <v>23.4877919658416</v>
      </c>
      <c r="K1134">
        <v>2.627658830493</v>
      </c>
    </row>
    <row r="1135" spans="1:11">
      <c r="A1135">
        <v>1133</v>
      </c>
      <c r="B1135">
        <v>17.9995579975194</v>
      </c>
      <c r="C1135">
        <v>1322.69383649108</v>
      </c>
      <c r="D1135">
        <v>0.412739291158952</v>
      </c>
      <c r="E1135">
        <v>113.147208199806</v>
      </c>
      <c r="F1135">
        <v>25.3499560232989</v>
      </c>
      <c r="G1135">
        <v>2226.06314000132</v>
      </c>
      <c r="H1135">
        <v>0.732017326847935</v>
      </c>
      <c r="I1135">
        <v>0.594240857454567</v>
      </c>
      <c r="J1135">
        <v>23.4878024756151</v>
      </c>
      <c r="K1135">
        <v>2.627658830493</v>
      </c>
    </row>
    <row r="1136" spans="1:11">
      <c r="A1136">
        <v>1134</v>
      </c>
      <c r="B1136">
        <v>17.9996156171076</v>
      </c>
      <c r="C1136">
        <v>1322.69900703619</v>
      </c>
      <c r="D1136">
        <v>0.412738947851556</v>
      </c>
      <c r="E1136">
        <v>113.147550804043</v>
      </c>
      <c r="F1136">
        <v>25.3498572172489</v>
      </c>
      <c r="G1136">
        <v>2226.05123023934</v>
      </c>
      <c r="H1136">
        <v>0.732018415713132</v>
      </c>
      <c r="I1136">
        <v>0.594241740970616</v>
      </c>
      <c r="J1136">
        <v>23.4878234067049</v>
      </c>
      <c r="K1136">
        <v>2.627658830493</v>
      </c>
    </row>
    <row r="1137" spans="1:11">
      <c r="A1137">
        <v>1135</v>
      </c>
      <c r="B1137">
        <v>17.9996878302211</v>
      </c>
      <c r="C1137">
        <v>1322.70474866097</v>
      </c>
      <c r="D1137">
        <v>0.412738968696538</v>
      </c>
      <c r="E1137">
        <v>113.147918156149</v>
      </c>
      <c r="F1137">
        <v>25.3497489453102</v>
      </c>
      <c r="G1137">
        <v>2226.0426947187</v>
      </c>
      <c r="H1137">
        <v>0.732020224722157</v>
      </c>
      <c r="I1137">
        <v>0.5942432088422</v>
      </c>
      <c r="J1137">
        <v>23.4878496843203</v>
      </c>
      <c r="K1137">
        <v>2.627658830493</v>
      </c>
    </row>
    <row r="1138" spans="1:11">
      <c r="A1138">
        <v>1136</v>
      </c>
      <c r="B1138">
        <v>17.9996141451102</v>
      </c>
      <c r="C1138">
        <v>1322.69937578769</v>
      </c>
      <c r="D1138">
        <v>0.41273885078251</v>
      </c>
      <c r="E1138">
        <v>113.147572813105</v>
      </c>
      <c r="F1138">
        <v>25.3498505587985</v>
      </c>
      <c r="G1138">
        <v>2226.04891146844</v>
      </c>
      <c r="H1138">
        <v>0.732018185466766</v>
      </c>
      <c r="I1138">
        <v>0.594241554136882</v>
      </c>
      <c r="J1138">
        <v>23.4878257364391</v>
      </c>
      <c r="K1138">
        <v>2.627658830493</v>
      </c>
    </row>
    <row r="1139" spans="1:11">
      <c r="A1139">
        <v>1137</v>
      </c>
      <c r="B1139">
        <v>17.9996430164999</v>
      </c>
      <c r="C1139">
        <v>1322.70279903597</v>
      </c>
      <c r="D1139">
        <v>0.41273939204875</v>
      </c>
      <c r="E1139">
        <v>113.147775897117</v>
      </c>
      <c r="F1139">
        <v>25.3497832259498</v>
      </c>
      <c r="G1139">
        <v>2226.04538450545</v>
      </c>
      <c r="H1139">
        <v>0.732019247635849</v>
      </c>
      <c r="I1139">
        <v>0.594242416009414</v>
      </c>
      <c r="J1139">
        <v>23.4878462918689</v>
      </c>
      <c r="K1139">
        <v>2.627658830493</v>
      </c>
    </row>
    <row r="1140" spans="1:11">
      <c r="A1140">
        <v>1138</v>
      </c>
      <c r="B1140">
        <v>17.9995826101122</v>
      </c>
      <c r="C1140">
        <v>1322.69737422074</v>
      </c>
      <c r="D1140">
        <v>0.412738943594146</v>
      </c>
      <c r="E1140">
        <v>113.147436188965</v>
      </c>
      <c r="F1140">
        <v>25.3498886960435</v>
      </c>
      <c r="G1140">
        <v>2226.05304002489</v>
      </c>
      <c r="H1140">
        <v>0.732017920095637</v>
      </c>
      <c r="I1140">
        <v>0.594241338814819</v>
      </c>
      <c r="J1140">
        <v>23.4878188205058</v>
      </c>
      <c r="K1140">
        <v>2.627658830493</v>
      </c>
    </row>
    <row r="1141" spans="1:11">
      <c r="A1141">
        <v>1139</v>
      </c>
      <c r="B1141">
        <v>17.9996041712509</v>
      </c>
      <c r="C1141">
        <v>1322.69607299636</v>
      </c>
      <c r="D1141">
        <v>0.41273895946841</v>
      </c>
      <c r="E1141">
        <v>113.147379899338</v>
      </c>
      <c r="F1141">
        <v>25.3499136150913</v>
      </c>
      <c r="G1141">
        <v>2226.05551006352</v>
      </c>
      <c r="H1141">
        <v>0.732017385361126</v>
      </c>
      <c r="I1141">
        <v>0.594240904921273</v>
      </c>
      <c r="J1141">
        <v>23.487805049159</v>
      </c>
      <c r="K1141">
        <v>2.627658830493</v>
      </c>
    </row>
    <row r="1142" spans="1:11">
      <c r="A1142">
        <v>1140</v>
      </c>
      <c r="B1142">
        <v>17.9995259806804</v>
      </c>
      <c r="C1142">
        <v>1322.69362812079</v>
      </c>
      <c r="D1142">
        <v>0.41273902719896</v>
      </c>
      <c r="E1142">
        <v>113.147179879151</v>
      </c>
      <c r="F1142">
        <v>25.3499594433449</v>
      </c>
      <c r="G1142">
        <v>2226.06062111923</v>
      </c>
      <c r="H1142">
        <v>0.732017153071169</v>
      </c>
      <c r="I1142">
        <v>0.594240716441342</v>
      </c>
      <c r="J1142">
        <v>23.4878057106168</v>
      </c>
      <c r="K1142">
        <v>2.627658830493</v>
      </c>
    </row>
    <row r="1143" spans="1:11">
      <c r="A1143">
        <v>1141</v>
      </c>
      <c r="B1143">
        <v>17.9994206543954</v>
      </c>
      <c r="C1143">
        <v>1322.68741106673</v>
      </c>
      <c r="D1143">
        <v>0.412739052350724</v>
      </c>
      <c r="E1143">
        <v>113.146749973486</v>
      </c>
      <c r="F1143">
        <v>25.3500788119249</v>
      </c>
      <c r="G1143">
        <v>2226.07005783098</v>
      </c>
      <c r="H1143">
        <v>0.732015531712141</v>
      </c>
      <c r="I1143">
        <v>0.594239400839548</v>
      </c>
      <c r="J1143">
        <v>23.4877858241985</v>
      </c>
      <c r="K1143">
        <v>2.627658830493</v>
      </c>
    </row>
    <row r="1144" spans="1:11">
      <c r="A1144">
        <v>1142</v>
      </c>
      <c r="B1144">
        <v>17.9995267737959</v>
      </c>
      <c r="C1144">
        <v>1322.69414519484</v>
      </c>
      <c r="D1144">
        <v>0.412739113167315</v>
      </c>
      <c r="E1144">
        <v>113.147209293018</v>
      </c>
      <c r="F1144">
        <v>25.3499494548126</v>
      </c>
      <c r="G1144">
        <v>2226.06056732284</v>
      </c>
      <c r="H1144">
        <v>0.732017400996002</v>
      </c>
      <c r="I1144">
        <v>0.59424091761428</v>
      </c>
      <c r="J1144">
        <v>23.4878091402805</v>
      </c>
      <c r="K1144">
        <v>2.627658830493</v>
      </c>
    </row>
    <row r="1145" spans="1:11">
      <c r="A1145">
        <v>1143</v>
      </c>
      <c r="B1145">
        <v>17.9995572582925</v>
      </c>
      <c r="C1145">
        <v>1322.69942410304</v>
      </c>
      <c r="D1145">
        <v>0.412739126235892</v>
      </c>
      <c r="E1145">
        <v>113.147537431033</v>
      </c>
      <c r="F1145">
        <v>25.3498460258199</v>
      </c>
      <c r="G1145">
        <v>2226.04898680758</v>
      </c>
      <c r="H1145">
        <v>0.732018541952577</v>
      </c>
      <c r="I1145">
        <v>0.594241843398184</v>
      </c>
      <c r="J1145">
        <v>23.4878366329051</v>
      </c>
      <c r="K1145">
        <v>2.627658830493</v>
      </c>
    </row>
    <row r="1146" spans="1:11">
      <c r="A1146">
        <v>1144</v>
      </c>
      <c r="B1146">
        <v>17.9994940234386</v>
      </c>
      <c r="C1146">
        <v>1322.69075563335</v>
      </c>
      <c r="D1146">
        <v>0.412738917203766</v>
      </c>
      <c r="E1146">
        <v>113.146990891315</v>
      </c>
      <c r="F1146">
        <v>25.3500146582576</v>
      </c>
      <c r="G1146">
        <v>2226.06644171896</v>
      </c>
      <c r="H1146">
        <v>0.732016707611363</v>
      </c>
      <c r="I1146">
        <v>0.59424035499301</v>
      </c>
      <c r="J1146">
        <v>23.487793338532</v>
      </c>
      <c r="K1146">
        <v>2.627658830493</v>
      </c>
    </row>
    <row r="1147" spans="1:11">
      <c r="A1147">
        <v>1145</v>
      </c>
      <c r="B1147">
        <v>17.9996326678701</v>
      </c>
      <c r="C1147">
        <v>1322.70094289857</v>
      </c>
      <c r="D1147">
        <v>0.412739093121786</v>
      </c>
      <c r="E1147">
        <v>113.147665286976</v>
      </c>
      <c r="F1147">
        <v>25.3498184104161</v>
      </c>
      <c r="G1147">
        <v>2226.04950144673</v>
      </c>
      <c r="H1147">
        <v>0.732019446386287</v>
      </c>
      <c r="I1147">
        <v>0.594242577291195</v>
      </c>
      <c r="J1147">
        <v>23.4878345094807</v>
      </c>
      <c r="K1147">
        <v>2.627658830493</v>
      </c>
    </row>
    <row r="1148" spans="1:11">
      <c r="A1148">
        <v>1146</v>
      </c>
      <c r="B1148">
        <v>17.9994635240256</v>
      </c>
      <c r="C1148">
        <v>1322.68709075113</v>
      </c>
      <c r="D1148">
        <v>0.412738613087789</v>
      </c>
      <c r="E1148">
        <v>113.146769671945</v>
      </c>
      <c r="F1148">
        <v>25.3500846637335</v>
      </c>
      <c r="G1148">
        <v>2226.07156063259</v>
      </c>
      <c r="H1148">
        <v>0.732015529663341</v>
      </c>
      <c r="I1148">
        <v>0.594239399177023</v>
      </c>
      <c r="J1148">
        <v>23.4877727275248</v>
      </c>
      <c r="K1148">
        <v>2.627658830493</v>
      </c>
    </row>
    <row r="1149" spans="1:11">
      <c r="A1149">
        <v>1147</v>
      </c>
      <c r="B1149">
        <v>17.9995480171895</v>
      </c>
      <c r="C1149">
        <v>1322.69513802254</v>
      </c>
      <c r="D1149">
        <v>0.412738891270735</v>
      </c>
      <c r="E1149">
        <v>113.147282230806</v>
      </c>
      <c r="F1149">
        <v>25.3499307698505</v>
      </c>
      <c r="G1149">
        <v>2226.05720029676</v>
      </c>
      <c r="H1149">
        <v>0.732017573632313</v>
      </c>
      <c r="I1149">
        <v>0.594241057692346</v>
      </c>
      <c r="J1149">
        <v>23.4878110096337</v>
      </c>
      <c r="K1149">
        <v>2.627658830493</v>
      </c>
    </row>
    <row r="1150" spans="1:11">
      <c r="A1150">
        <v>1148</v>
      </c>
      <c r="B1150">
        <v>17.9995419427359</v>
      </c>
      <c r="C1150">
        <v>1322.69439983628</v>
      </c>
      <c r="D1150">
        <v>0.412738948358817</v>
      </c>
      <c r="E1150">
        <v>113.147234446642</v>
      </c>
      <c r="F1150">
        <v>25.3499447453035</v>
      </c>
      <c r="G1150">
        <v>2226.05937033016</v>
      </c>
      <c r="H1150">
        <v>0.732017453880272</v>
      </c>
      <c r="I1150">
        <v>0.594240960525306</v>
      </c>
      <c r="J1150">
        <v>23.487807634028</v>
      </c>
      <c r="K1150">
        <v>2.627658830493</v>
      </c>
    </row>
    <row r="1151" spans="1:11">
      <c r="A1151">
        <v>1149</v>
      </c>
      <c r="B1151">
        <v>17.9995194540198</v>
      </c>
      <c r="C1151">
        <v>1322.69279399872</v>
      </c>
      <c r="D1151">
        <v>0.412738819220263</v>
      </c>
      <c r="E1151">
        <v>113.147127354823</v>
      </c>
      <c r="F1151">
        <v>25.3499764429962</v>
      </c>
      <c r="G1151">
        <v>2226.06174843128</v>
      </c>
      <c r="H1151">
        <v>0.732017100850133</v>
      </c>
      <c r="I1151">
        <v>0.59424067406978</v>
      </c>
      <c r="J1151">
        <v>23.4878013251011</v>
      </c>
      <c r="K1151">
        <v>2.627658830493</v>
      </c>
    </row>
    <row r="1152" spans="1:11">
      <c r="A1152">
        <v>1150</v>
      </c>
      <c r="B1152">
        <v>17.9995418220038</v>
      </c>
      <c r="C1152">
        <v>1322.69439113959</v>
      </c>
      <c r="D1152">
        <v>0.412738811330607</v>
      </c>
      <c r="E1152">
        <v>113.147237162666</v>
      </c>
      <c r="F1152">
        <v>25.3499451138048</v>
      </c>
      <c r="G1152">
        <v>2226.05858934878</v>
      </c>
      <c r="H1152">
        <v>0.732017448088241</v>
      </c>
      <c r="I1152">
        <v>0.594240955823859</v>
      </c>
      <c r="J1152">
        <v>23.4878066931864</v>
      </c>
      <c r="K1152">
        <v>2.627658830493</v>
      </c>
    </row>
    <row r="1153" spans="1:11">
      <c r="A1153">
        <v>1151</v>
      </c>
      <c r="B1153">
        <v>17.9995588689398</v>
      </c>
      <c r="C1153">
        <v>1322.69606230589</v>
      </c>
      <c r="D1153">
        <v>0.412739137152846</v>
      </c>
      <c r="E1153">
        <v>113.14733628281</v>
      </c>
      <c r="F1153">
        <v>25.3499123633693</v>
      </c>
      <c r="G1153">
        <v>2226.05689374752</v>
      </c>
      <c r="H1153">
        <v>0.732017799790339</v>
      </c>
      <c r="I1153">
        <v>0.594241241203813</v>
      </c>
      <c r="J1153">
        <v>23.4878167649099</v>
      </c>
      <c r="K1153">
        <v>2.627658830493</v>
      </c>
    </row>
    <row r="1154" spans="1:11">
      <c r="A1154">
        <v>1152</v>
      </c>
      <c r="B1154">
        <v>17.9995567277879</v>
      </c>
      <c r="C1154">
        <v>1322.69589163648</v>
      </c>
      <c r="D1154">
        <v>0.412738964991106</v>
      </c>
      <c r="E1154">
        <v>113.147327040898</v>
      </c>
      <c r="F1154">
        <v>25.3499164342647</v>
      </c>
      <c r="G1154">
        <v>2226.05722539515</v>
      </c>
      <c r="H1154">
        <v>0.732017947835729</v>
      </c>
      <c r="I1154">
        <v>0.594241361332096</v>
      </c>
      <c r="J1154">
        <v>23.4878152909438</v>
      </c>
      <c r="K1154">
        <v>2.627658830493</v>
      </c>
    </row>
    <row r="1155" spans="1:11">
      <c r="A1155">
        <v>1153</v>
      </c>
      <c r="B1155">
        <v>17.9995650125659</v>
      </c>
      <c r="C1155">
        <v>1322.69464925468</v>
      </c>
      <c r="D1155">
        <v>0.412739029373189</v>
      </c>
      <c r="E1155">
        <v>113.147260827551</v>
      </c>
      <c r="F1155">
        <v>25.3499405034423</v>
      </c>
      <c r="G1155">
        <v>2226.05995762196</v>
      </c>
      <c r="H1155">
        <v>0.732017520631313</v>
      </c>
      <c r="I1155">
        <v>0.594241014691781</v>
      </c>
      <c r="J1155">
        <v>23.4878056569772</v>
      </c>
      <c r="K1155">
        <v>2.627658830493</v>
      </c>
    </row>
    <row r="1156" spans="1:11">
      <c r="A1156">
        <v>1154</v>
      </c>
      <c r="B1156">
        <v>17.999576745676</v>
      </c>
      <c r="C1156">
        <v>1322.69615017331</v>
      </c>
      <c r="D1156">
        <v>0.412739067826537</v>
      </c>
      <c r="E1156">
        <v>113.147354861086</v>
      </c>
      <c r="F1156">
        <v>25.3499111792378</v>
      </c>
      <c r="G1156">
        <v>2226.05717269179</v>
      </c>
      <c r="H1156">
        <v>0.732017887586171</v>
      </c>
      <c r="I1156">
        <v>0.59424131244466</v>
      </c>
      <c r="J1156">
        <v>23.487813207443</v>
      </c>
      <c r="K1156">
        <v>2.627658830493</v>
      </c>
    </row>
    <row r="1157" spans="1:11">
      <c r="A1157">
        <v>1155</v>
      </c>
      <c r="B1157">
        <v>17.9995819960014</v>
      </c>
      <c r="C1157">
        <v>1322.69694401107</v>
      </c>
      <c r="D1157">
        <v>0.412739128398033</v>
      </c>
      <c r="E1157">
        <v>113.14740341467</v>
      </c>
      <c r="F1157">
        <v>25.3498960191987</v>
      </c>
      <c r="G1157">
        <v>2226.05552634472</v>
      </c>
      <c r="H1157">
        <v>0.732017940928904</v>
      </c>
      <c r="I1157">
        <v>0.594241355725058</v>
      </c>
      <c r="J1157">
        <v>23.4878176638516</v>
      </c>
      <c r="K1157">
        <v>2.627658830493</v>
      </c>
    </row>
    <row r="1158" spans="1:11">
      <c r="A1158">
        <v>1156</v>
      </c>
      <c r="B1158">
        <v>17.9995615891718</v>
      </c>
      <c r="C1158">
        <v>1322.69499534825</v>
      </c>
      <c r="D1158">
        <v>0.412739166572552</v>
      </c>
      <c r="E1158">
        <v>113.147279214093</v>
      </c>
      <c r="F1158">
        <v>25.3499332284835</v>
      </c>
      <c r="G1158">
        <v>2226.05950391835</v>
      </c>
      <c r="H1158">
        <v>0.732017540739423</v>
      </c>
      <c r="I1158">
        <v>0.594241031006131</v>
      </c>
      <c r="J1158">
        <v>23.4878084949101</v>
      </c>
      <c r="K1158">
        <v>2.627658830493</v>
      </c>
    </row>
    <row r="1159" spans="1:11">
      <c r="A1159">
        <v>1157</v>
      </c>
      <c r="B1159">
        <v>17.9995594231513</v>
      </c>
      <c r="C1159">
        <v>1322.69504772371</v>
      </c>
      <c r="D1159">
        <v>0.412739062786035</v>
      </c>
      <c r="E1159">
        <v>113.147280361812</v>
      </c>
      <c r="F1159">
        <v>25.349932412369</v>
      </c>
      <c r="G1159">
        <v>2226.05879699191</v>
      </c>
      <c r="H1159">
        <v>0.732017557549378</v>
      </c>
      <c r="I1159">
        <v>0.59424104464542</v>
      </c>
      <c r="J1159">
        <v>23.4878092317272</v>
      </c>
      <c r="K1159">
        <v>2.627658830493</v>
      </c>
    </row>
    <row r="1160" spans="1:11">
      <c r="A1160">
        <v>1158</v>
      </c>
      <c r="B1160">
        <v>17.9995810861506</v>
      </c>
      <c r="C1160">
        <v>1322.69648282049</v>
      </c>
      <c r="D1160">
        <v>0.412739088190711</v>
      </c>
      <c r="E1160">
        <v>113.147374886475</v>
      </c>
      <c r="F1160">
        <v>25.3499046669983</v>
      </c>
      <c r="G1160">
        <v>2226.05678148448</v>
      </c>
      <c r="H1160">
        <v>0.732018060387905</v>
      </c>
      <c r="I1160">
        <v>0.594241452661709</v>
      </c>
      <c r="J1160">
        <v>23.4878150073501</v>
      </c>
      <c r="K1160">
        <v>2.627658830493</v>
      </c>
    </row>
    <row r="1161" spans="1:11">
      <c r="A1161">
        <v>1159</v>
      </c>
      <c r="B1161">
        <v>17.9995700408949</v>
      </c>
      <c r="C1161">
        <v>1322.69507215016</v>
      </c>
      <c r="D1161">
        <v>0.412738999861771</v>
      </c>
      <c r="E1161">
        <v>113.147286981681</v>
      </c>
      <c r="F1161">
        <v>25.3499316294974</v>
      </c>
      <c r="G1161">
        <v>2226.05941609472</v>
      </c>
      <c r="H1161">
        <v>0.732017773744438</v>
      </c>
      <c r="I1161">
        <v>0.594241220075355</v>
      </c>
      <c r="J1161">
        <v>23.4878076230364</v>
      </c>
      <c r="K1161">
        <v>2.627658830493</v>
      </c>
    </row>
    <row r="1162" spans="1:11">
      <c r="A1162">
        <v>1160</v>
      </c>
      <c r="B1162">
        <v>17.9995821066715</v>
      </c>
      <c r="C1162">
        <v>1322.69573314746</v>
      </c>
      <c r="D1162">
        <v>0.412738968737526</v>
      </c>
      <c r="E1162">
        <v>113.147332676666</v>
      </c>
      <c r="F1162">
        <v>25.3499189745386</v>
      </c>
      <c r="G1162">
        <v>2226.05816930787</v>
      </c>
      <c r="H1162">
        <v>0.732017886801611</v>
      </c>
      <c r="I1162">
        <v>0.594241311811181</v>
      </c>
      <c r="J1162">
        <v>23.4878096943406</v>
      </c>
      <c r="K1162">
        <v>2.627658830493</v>
      </c>
    </row>
    <row r="1163" spans="1:11">
      <c r="A1163">
        <v>1161</v>
      </c>
      <c r="B1163">
        <v>17.9995881596214</v>
      </c>
      <c r="C1163">
        <v>1322.69635205621</v>
      </c>
      <c r="D1163">
        <v>0.412739003545793</v>
      </c>
      <c r="E1163">
        <v>113.147372622915</v>
      </c>
      <c r="F1163">
        <v>25.349907069665</v>
      </c>
      <c r="G1163">
        <v>2226.05708208582</v>
      </c>
      <c r="H1163">
        <v>0.732018010941788</v>
      </c>
      <c r="I1163">
        <v>0.594241412540066</v>
      </c>
      <c r="J1163">
        <v>23.4878125619328</v>
      </c>
      <c r="K1163">
        <v>2.627658830493</v>
      </c>
    </row>
    <row r="1164" spans="1:11">
      <c r="A1164">
        <v>1162</v>
      </c>
      <c r="B1164">
        <v>17.9995737958641</v>
      </c>
      <c r="C1164">
        <v>1322.69470719383</v>
      </c>
      <c r="D1164">
        <v>0.41273895673149</v>
      </c>
      <c r="E1164">
        <v>113.147265183694</v>
      </c>
      <c r="F1164">
        <v>25.3499384787752</v>
      </c>
      <c r="G1164">
        <v>2226.06096806154</v>
      </c>
      <c r="H1164">
        <v>0.732017868074438</v>
      </c>
      <c r="I1164">
        <v>0.594241296621379</v>
      </c>
      <c r="J1164">
        <v>23.4878050925249</v>
      </c>
      <c r="K1164">
        <v>2.627658830493</v>
      </c>
    </row>
    <row r="1165" spans="1:11">
      <c r="A1165">
        <v>1163</v>
      </c>
      <c r="B1165">
        <v>17.9996021609082</v>
      </c>
      <c r="C1165">
        <v>1322.69640510222</v>
      </c>
      <c r="D1165">
        <v>0.41273891124242</v>
      </c>
      <c r="E1165">
        <v>113.147382416947</v>
      </c>
      <c r="F1165">
        <v>25.3499063870129</v>
      </c>
      <c r="G1165">
        <v>2226.05772018561</v>
      </c>
      <c r="H1165">
        <v>0.73201826474194</v>
      </c>
      <c r="I1165">
        <v>0.59424161848409</v>
      </c>
      <c r="J1165">
        <v>23.4878106565647</v>
      </c>
      <c r="K1165">
        <v>2.627658830493</v>
      </c>
    </row>
    <row r="1166" spans="1:11">
      <c r="A1166">
        <v>1164</v>
      </c>
      <c r="B1166">
        <v>17.999606043688</v>
      </c>
      <c r="C1166">
        <v>1322.69662511529</v>
      </c>
      <c r="D1166">
        <v>0.412738866713198</v>
      </c>
      <c r="E1166">
        <v>113.14739815275</v>
      </c>
      <c r="F1166">
        <v>25.3499022742033</v>
      </c>
      <c r="G1166">
        <v>2226.05714291895</v>
      </c>
      <c r="H1166">
        <v>0.732018337414013</v>
      </c>
      <c r="I1166">
        <v>0.594241677451558</v>
      </c>
      <c r="J1166">
        <v>23.487811174029</v>
      </c>
      <c r="K1166">
        <v>2.627658830493</v>
      </c>
    </row>
    <row r="1167" spans="1:11">
      <c r="A1167">
        <v>1165</v>
      </c>
      <c r="B1167">
        <v>17.9996194456434</v>
      </c>
      <c r="C1167">
        <v>1322.6974856986</v>
      </c>
      <c r="D1167">
        <v>0.412738898739637</v>
      </c>
      <c r="E1167">
        <v>113.147453828433</v>
      </c>
      <c r="F1167">
        <v>25.3498855318544</v>
      </c>
      <c r="G1167">
        <v>2226.05588931873</v>
      </c>
      <c r="H1167">
        <v>0.732018606972248</v>
      </c>
      <c r="I1167">
        <v>0.594241896178305</v>
      </c>
      <c r="J1167">
        <v>23.4878149150271</v>
      </c>
      <c r="K1167">
        <v>2.627658830493</v>
      </c>
    </row>
    <row r="1168" spans="1:11">
      <c r="A1168">
        <v>1166</v>
      </c>
      <c r="B1168">
        <v>17.9996296226269</v>
      </c>
      <c r="C1168">
        <v>1322.69753878297</v>
      </c>
      <c r="D1168">
        <v>0.412738744858647</v>
      </c>
      <c r="E1168">
        <v>113.147463916811</v>
      </c>
      <c r="F1168">
        <v>25.3498844682445</v>
      </c>
      <c r="G1168">
        <v>2226.05574333805</v>
      </c>
      <c r="H1168">
        <v>0.732018806014448</v>
      </c>
      <c r="I1168">
        <v>0.594242057688419</v>
      </c>
      <c r="J1168">
        <v>23.4878129829359</v>
      </c>
      <c r="K1168">
        <v>2.627658830493</v>
      </c>
    </row>
    <row r="1169" spans="1:11">
      <c r="A1169">
        <v>1167</v>
      </c>
      <c r="B1169">
        <v>17.999618024656</v>
      </c>
      <c r="C1169">
        <v>1322.6967367258</v>
      </c>
      <c r="D1169">
        <v>0.412738802116044</v>
      </c>
      <c r="E1169">
        <v>113.147409176844</v>
      </c>
      <c r="F1169">
        <v>25.3498996675796</v>
      </c>
      <c r="G1169">
        <v>2226.05736029413</v>
      </c>
      <c r="H1169">
        <v>0.732018595318643</v>
      </c>
      <c r="I1169">
        <v>0.594241886726616</v>
      </c>
      <c r="J1169">
        <v>23.48781025907</v>
      </c>
      <c r="K1169">
        <v>2.627658830493</v>
      </c>
    </row>
    <row r="1170" spans="1:11">
      <c r="A1170">
        <v>1168</v>
      </c>
      <c r="B1170">
        <v>17.9996337831576</v>
      </c>
      <c r="C1170">
        <v>1322.69783748304</v>
      </c>
      <c r="D1170">
        <v>0.412738784909849</v>
      </c>
      <c r="E1170">
        <v>113.14748388365</v>
      </c>
      <c r="F1170">
        <v>25.3498785136496</v>
      </c>
      <c r="G1170">
        <v>2226.05534529838</v>
      </c>
      <c r="H1170">
        <v>0.732018861950742</v>
      </c>
      <c r="I1170">
        <v>0.594242103076143</v>
      </c>
      <c r="J1170">
        <v>23.4878141634387</v>
      </c>
      <c r="K1170">
        <v>2.627658830493</v>
      </c>
    </row>
    <row r="1171" spans="1:11">
      <c r="A1171">
        <v>1169</v>
      </c>
      <c r="B1171">
        <v>17.9996152103296</v>
      </c>
      <c r="C1171">
        <v>1322.69627152895</v>
      </c>
      <c r="D1171">
        <v>0.412738794476988</v>
      </c>
      <c r="E1171">
        <v>113.147381313522</v>
      </c>
      <c r="F1171">
        <v>25.3499088092886</v>
      </c>
      <c r="G1171">
        <v>2226.05831410206</v>
      </c>
      <c r="H1171">
        <v>0.732018497730474</v>
      </c>
      <c r="I1171">
        <v>0.594241807541845</v>
      </c>
      <c r="J1171">
        <v>23.487807558343</v>
      </c>
      <c r="K1171">
        <v>2.627658830493</v>
      </c>
    </row>
    <row r="1172" spans="1:11">
      <c r="A1172">
        <v>1170</v>
      </c>
      <c r="B1172">
        <v>17.9996084864337</v>
      </c>
      <c r="C1172">
        <v>1322.69563554091</v>
      </c>
      <c r="D1172">
        <v>0.412738794403711</v>
      </c>
      <c r="E1172">
        <v>113.147341693032</v>
      </c>
      <c r="F1172">
        <v>25.3499208697875</v>
      </c>
      <c r="G1172">
        <v>2226.0591574547</v>
      </c>
      <c r="H1172">
        <v>0.732018258040653</v>
      </c>
      <c r="I1172">
        <v>0.594241613051587</v>
      </c>
      <c r="J1172">
        <v>23.4878043607223</v>
      </c>
      <c r="K1172">
        <v>2.627658830493</v>
      </c>
    </row>
    <row r="1173" spans="1:11">
      <c r="A1173">
        <v>1171</v>
      </c>
      <c r="B1173">
        <v>17.9996299405298</v>
      </c>
      <c r="C1173">
        <v>1322.69796057146</v>
      </c>
      <c r="D1173">
        <v>0.412738871392859</v>
      </c>
      <c r="E1173">
        <v>113.147485567573</v>
      </c>
      <c r="F1173">
        <v>25.3498766450165</v>
      </c>
      <c r="G1173">
        <v>2226.05510773173</v>
      </c>
      <c r="H1173">
        <v>0.732018750333712</v>
      </c>
      <c r="I1173">
        <v>0.594242012505634</v>
      </c>
      <c r="J1173">
        <v>23.4878165917112</v>
      </c>
      <c r="K1173">
        <v>2.627658830493</v>
      </c>
    </row>
    <row r="1174" spans="1:11">
      <c r="A1174">
        <v>1172</v>
      </c>
      <c r="B1174">
        <v>17.9996329381534</v>
      </c>
      <c r="C1174">
        <v>1322.69862677239</v>
      </c>
      <c r="D1174">
        <v>0.412738880650823</v>
      </c>
      <c r="E1174">
        <v>113.147526179992</v>
      </c>
      <c r="F1174">
        <v>25.3498635631191</v>
      </c>
      <c r="G1174">
        <v>2226.05376171388</v>
      </c>
      <c r="H1174">
        <v>0.732018912606824</v>
      </c>
      <c r="I1174">
        <v>0.59424214417618</v>
      </c>
      <c r="J1174">
        <v>23.4878202812801</v>
      </c>
      <c r="K1174">
        <v>2.627658830493</v>
      </c>
    </row>
    <row r="1175" spans="1:11">
      <c r="A1175">
        <v>1173</v>
      </c>
      <c r="B1175">
        <v>17.9996157118178</v>
      </c>
      <c r="C1175">
        <v>1322.69722306086</v>
      </c>
      <c r="D1175">
        <v>0.412738803181578</v>
      </c>
      <c r="E1175">
        <v>113.147434821407</v>
      </c>
      <c r="F1175">
        <v>25.3498907794701</v>
      </c>
      <c r="G1175">
        <v>2226.05606731472</v>
      </c>
      <c r="H1175">
        <v>0.732018603366497</v>
      </c>
      <c r="I1175">
        <v>0.594241893253396</v>
      </c>
      <c r="J1175">
        <v>23.4878141979474</v>
      </c>
      <c r="K1175">
        <v>2.627658830493</v>
      </c>
    </row>
    <row r="1176" spans="1:11">
      <c r="A1176">
        <v>1174</v>
      </c>
      <c r="B1176">
        <v>17.9996133176422</v>
      </c>
      <c r="C1176">
        <v>1322.69690858287</v>
      </c>
      <c r="D1176">
        <v>0.412738868563589</v>
      </c>
      <c r="E1176">
        <v>113.147414220149</v>
      </c>
      <c r="F1176">
        <v>25.3498968951187</v>
      </c>
      <c r="G1176">
        <v>2226.05666806406</v>
      </c>
      <c r="H1176">
        <v>0.732018443105912</v>
      </c>
      <c r="I1176">
        <v>0.594241763214318</v>
      </c>
      <c r="J1176">
        <v>23.4878128611253</v>
      </c>
      <c r="K1176">
        <v>2.627658830493</v>
      </c>
    </row>
    <row r="1177" spans="1:11">
      <c r="A1177">
        <v>1175</v>
      </c>
      <c r="B1177">
        <v>17.9996049029205</v>
      </c>
      <c r="C1177">
        <v>1322.69565274341</v>
      </c>
      <c r="D1177">
        <v>0.412738730737322</v>
      </c>
      <c r="E1177">
        <v>113.147335989299</v>
      </c>
      <c r="F1177">
        <v>25.3499213695202</v>
      </c>
      <c r="G1177">
        <v>2226.05900173759</v>
      </c>
      <c r="H1177">
        <v>0.732018249695265</v>
      </c>
      <c r="I1177">
        <v>0.594241606279573</v>
      </c>
      <c r="J1177">
        <v>23.4878061728209</v>
      </c>
      <c r="K1177">
        <v>2.627658830493</v>
      </c>
    </row>
    <row r="1178" spans="1:11">
      <c r="A1178">
        <v>1176</v>
      </c>
      <c r="B1178">
        <v>17.9996208479574</v>
      </c>
      <c r="C1178">
        <v>1322.69743510241</v>
      </c>
      <c r="D1178">
        <v>0.412738865673606</v>
      </c>
      <c r="E1178">
        <v>113.147449257931</v>
      </c>
      <c r="F1178">
        <v>25.349886821182</v>
      </c>
      <c r="G1178">
        <v>2226.05567870408</v>
      </c>
      <c r="H1178">
        <v>0.732018539581222</v>
      </c>
      <c r="I1178">
        <v>0.59424184149554</v>
      </c>
      <c r="J1178">
        <v>23.4878149304546</v>
      </c>
      <c r="K1178">
        <v>2.627658830493</v>
      </c>
    </row>
    <row r="1179" spans="1:11">
      <c r="A1179">
        <v>1177</v>
      </c>
      <c r="B1179">
        <v>17.9996205104245</v>
      </c>
      <c r="C1179">
        <v>1322.69765145618</v>
      </c>
      <c r="D1179">
        <v>0.412738891732015</v>
      </c>
      <c r="E1179">
        <v>113.147459208975</v>
      </c>
      <c r="F1179">
        <v>25.3498828718273</v>
      </c>
      <c r="G1179">
        <v>2226.05560702094</v>
      </c>
      <c r="H1179">
        <v>0.732018773178878</v>
      </c>
      <c r="I1179">
        <v>0.594242031044832</v>
      </c>
      <c r="J1179">
        <v>23.487816935387</v>
      </c>
      <c r="K1179">
        <v>2.627658830493</v>
      </c>
    </row>
    <row r="1180" spans="1:11">
      <c r="A1180">
        <v>1178</v>
      </c>
      <c r="B1180">
        <v>17.9996328320918</v>
      </c>
      <c r="C1180">
        <v>1322.6987871927</v>
      </c>
      <c r="D1180">
        <v>0.412738939881171</v>
      </c>
      <c r="E1180">
        <v>113.147532367896</v>
      </c>
      <c r="F1180">
        <v>25.3498610954707</v>
      </c>
      <c r="G1180">
        <v>2226.05377044677</v>
      </c>
      <c r="H1180">
        <v>0.732019082001417</v>
      </c>
      <c r="I1180">
        <v>0.59424228162958</v>
      </c>
      <c r="J1180">
        <v>23.4878221496304</v>
      </c>
      <c r="K1180">
        <v>2.627658830493</v>
      </c>
    </row>
    <row r="1181" spans="1:11">
      <c r="A1181">
        <v>1179</v>
      </c>
      <c r="B1181">
        <v>17.9996351504002</v>
      </c>
      <c r="C1181">
        <v>1322.69867842537</v>
      </c>
      <c r="D1181">
        <v>0.412738875475998</v>
      </c>
      <c r="E1181">
        <v>113.147529163378</v>
      </c>
      <c r="F1181">
        <v>25.349863429215</v>
      </c>
      <c r="G1181">
        <v>2226.05340422631</v>
      </c>
      <c r="H1181">
        <v>0.732018950118214</v>
      </c>
      <c r="I1181">
        <v>0.594242174614761</v>
      </c>
      <c r="J1181">
        <v>23.4878206541392</v>
      </c>
      <c r="K1181">
        <v>2.627658830493</v>
      </c>
    </row>
    <row r="1182" spans="1:11">
      <c r="A1182">
        <v>1180</v>
      </c>
      <c r="B1182">
        <v>17.9996086688071</v>
      </c>
      <c r="C1182">
        <v>1322.69717469186</v>
      </c>
      <c r="D1182">
        <v>0.412738886710876</v>
      </c>
      <c r="E1182">
        <v>113.147424113499</v>
      </c>
      <c r="F1182">
        <v>25.3498920107663</v>
      </c>
      <c r="G1182">
        <v>2226.05601681626</v>
      </c>
      <c r="H1182">
        <v>0.732018628713531</v>
      </c>
      <c r="I1182">
        <v>0.594241913822013</v>
      </c>
      <c r="J1182">
        <v>23.4878160600252</v>
      </c>
      <c r="K1182">
        <v>2.627658830493</v>
      </c>
    </row>
    <row r="1183" spans="1:11">
      <c r="A1183">
        <v>1181</v>
      </c>
      <c r="B1183">
        <v>17.9996074852748</v>
      </c>
      <c r="C1183">
        <v>1322.69712649367</v>
      </c>
      <c r="D1183">
        <v>0.412738934916155</v>
      </c>
      <c r="E1183">
        <v>113.14741957076</v>
      </c>
      <c r="F1183">
        <v>25.3498927896089</v>
      </c>
      <c r="G1183">
        <v>2226.05633056872</v>
      </c>
      <c r="H1183">
        <v>0.732018610052379</v>
      </c>
      <c r="I1183">
        <v>0.594241898680417</v>
      </c>
      <c r="J1183">
        <v>23.4878162668157</v>
      </c>
      <c r="K1183">
        <v>2.627658830493</v>
      </c>
    </row>
    <row r="1184" spans="1:11">
      <c r="A1184">
        <v>1182</v>
      </c>
      <c r="B1184">
        <v>17.9995876148815</v>
      </c>
      <c r="C1184">
        <v>1322.69563502626</v>
      </c>
      <c r="D1184">
        <v>0.412738834623641</v>
      </c>
      <c r="E1184">
        <v>113.147322045089</v>
      </c>
      <c r="F1184">
        <v>25.3499218334345</v>
      </c>
      <c r="G1184">
        <v>2226.05883973465</v>
      </c>
      <c r="H1184">
        <v>0.732018352575101</v>
      </c>
      <c r="I1184">
        <v>0.59424168975975</v>
      </c>
      <c r="J1184">
        <v>23.4878097957724</v>
      </c>
      <c r="K1184">
        <v>2.627658830493</v>
      </c>
    </row>
    <row r="1185" spans="1:11">
      <c r="A1185">
        <v>1183</v>
      </c>
      <c r="B1185">
        <v>17.9996024636683</v>
      </c>
      <c r="C1185">
        <v>1322.69706138097</v>
      </c>
      <c r="D1185">
        <v>0.412738954919611</v>
      </c>
      <c r="E1185">
        <v>113.147413309264</v>
      </c>
      <c r="F1185">
        <v>25.3498942498492</v>
      </c>
      <c r="G1185">
        <v>2226.05622017971</v>
      </c>
      <c r="H1185">
        <v>0.732018513309734</v>
      </c>
      <c r="I1185">
        <v>0.594241820179505</v>
      </c>
      <c r="J1185">
        <v>23.4878166722181</v>
      </c>
      <c r="K1185">
        <v>2.627658830493</v>
      </c>
    </row>
    <row r="1186" spans="1:11">
      <c r="A1186">
        <v>1184</v>
      </c>
      <c r="B1186">
        <v>17.9996060087997</v>
      </c>
      <c r="C1186">
        <v>1322.69708407073</v>
      </c>
      <c r="D1186">
        <v>0.412738957339944</v>
      </c>
      <c r="E1186">
        <v>113.147414061109</v>
      </c>
      <c r="F1186">
        <v>25.3498935818916</v>
      </c>
      <c r="G1186">
        <v>2226.05682032689</v>
      </c>
      <c r="H1186">
        <v>0.732018757089196</v>
      </c>
      <c r="I1186">
        <v>0.594242017992444</v>
      </c>
      <c r="J1186">
        <v>23.4878166916905</v>
      </c>
      <c r="K1186">
        <v>2.627658830493</v>
      </c>
    </row>
    <row r="1187" spans="1:11">
      <c r="A1187">
        <v>1185</v>
      </c>
      <c r="B1187">
        <v>17.9995904269145</v>
      </c>
      <c r="C1187">
        <v>1322.69566459915</v>
      </c>
      <c r="D1187">
        <v>0.412738942873507</v>
      </c>
      <c r="E1187">
        <v>113.147323654964</v>
      </c>
      <c r="F1187">
        <v>25.3499206147672</v>
      </c>
      <c r="G1187">
        <v>2226.05891692331</v>
      </c>
      <c r="H1187">
        <v>0.732018330975517</v>
      </c>
      <c r="I1187">
        <v>0.594241672234839</v>
      </c>
      <c r="J1187">
        <v>23.4878099879673</v>
      </c>
      <c r="K1187">
        <v>2.627658830493</v>
      </c>
    </row>
    <row r="1188" spans="1:11">
      <c r="A1188">
        <v>1186</v>
      </c>
      <c r="B1188">
        <v>17.9995971442037</v>
      </c>
      <c r="C1188">
        <v>1322.69639767446</v>
      </c>
      <c r="D1188">
        <v>0.412738995262773</v>
      </c>
      <c r="E1188">
        <v>113.147368268737</v>
      </c>
      <c r="F1188">
        <v>25.3499066778161</v>
      </c>
      <c r="G1188">
        <v>2226.05820841801</v>
      </c>
      <c r="H1188">
        <v>0.732018583452092</v>
      </c>
      <c r="I1188">
        <v>0.594241877100574</v>
      </c>
      <c r="J1188">
        <v>23.4878140566724</v>
      </c>
      <c r="K1188">
        <v>2.627658830493</v>
      </c>
    </row>
    <row r="1189" spans="1:11">
      <c r="A1189">
        <v>1187</v>
      </c>
      <c r="B1189">
        <v>17.9996012220905</v>
      </c>
      <c r="C1189">
        <v>1322.69690653019</v>
      </c>
      <c r="D1189">
        <v>0.412738976470895</v>
      </c>
      <c r="E1189">
        <v>113.147398930428</v>
      </c>
      <c r="F1189">
        <v>25.3498968495016</v>
      </c>
      <c r="G1189">
        <v>2226.05726237684</v>
      </c>
      <c r="H1189">
        <v>0.732018763598894</v>
      </c>
      <c r="I1189">
        <v>0.594242023276177</v>
      </c>
      <c r="J1189">
        <v>23.487816869317</v>
      </c>
      <c r="K1189">
        <v>2.627658830493</v>
      </c>
    </row>
    <row r="1190" spans="1:11">
      <c r="A1190">
        <v>1188</v>
      </c>
      <c r="B1190">
        <v>17.9996035123778</v>
      </c>
      <c r="C1190">
        <v>1322.69678431996</v>
      </c>
      <c r="D1190">
        <v>0.412738985875527</v>
      </c>
      <c r="E1190">
        <v>113.147393625513</v>
      </c>
      <c r="F1190">
        <v>25.3498991411555</v>
      </c>
      <c r="G1190">
        <v>2226.05768340262</v>
      </c>
      <c r="H1190">
        <v>0.732018760537204</v>
      </c>
      <c r="I1190">
        <v>0.594242020792817</v>
      </c>
      <c r="J1190">
        <v>23.4878155515282</v>
      </c>
      <c r="K1190">
        <v>2.627658830493</v>
      </c>
    </row>
    <row r="1191" spans="1:11">
      <c r="A1191">
        <v>1189</v>
      </c>
      <c r="B1191">
        <v>17.9995801034613</v>
      </c>
      <c r="C1191">
        <v>1322.69500027814</v>
      </c>
      <c r="D1191">
        <v>0.412738870607758</v>
      </c>
      <c r="E1191">
        <v>113.147277766423</v>
      </c>
      <c r="F1191">
        <v>25.3499332253681</v>
      </c>
      <c r="G1191">
        <v>2226.06069371672</v>
      </c>
      <c r="H1191">
        <v>0.732018482240896</v>
      </c>
      <c r="I1191">
        <v>0.594241794980267</v>
      </c>
      <c r="J1191">
        <v>23.4878076732256</v>
      </c>
      <c r="K1191">
        <v>2.627658830493</v>
      </c>
    </row>
    <row r="1192" spans="1:11">
      <c r="A1192">
        <v>1190</v>
      </c>
      <c r="B1192">
        <v>17.9995966771731</v>
      </c>
      <c r="C1192">
        <v>1322.69628792771</v>
      </c>
      <c r="D1192">
        <v>0.412738913661543</v>
      </c>
      <c r="E1192">
        <v>113.147360223342</v>
      </c>
      <c r="F1192">
        <v>25.3499088610397</v>
      </c>
      <c r="G1192">
        <v>2226.05845736265</v>
      </c>
      <c r="H1192">
        <v>0.73201868359702</v>
      </c>
      <c r="I1192">
        <v>0.594241958362528</v>
      </c>
      <c r="J1192">
        <v>23.4878136271165</v>
      </c>
      <c r="K1192">
        <v>2.627658830493</v>
      </c>
    </row>
    <row r="1193" spans="1:11">
      <c r="A1193">
        <v>1191</v>
      </c>
      <c r="B1193">
        <v>17.9996016539468</v>
      </c>
      <c r="C1193">
        <v>1322.69649606872</v>
      </c>
      <c r="D1193">
        <v>0.412738849072088</v>
      </c>
      <c r="E1193">
        <v>113.147372304719</v>
      </c>
      <c r="F1193">
        <v>25.3499051337411</v>
      </c>
      <c r="G1193">
        <v>2226.05838133111</v>
      </c>
      <c r="H1193">
        <v>0.732018908022229</v>
      </c>
      <c r="I1193">
        <v>0.594242140469099</v>
      </c>
      <c r="J1193">
        <v>23.4878146600466</v>
      </c>
      <c r="K1193">
        <v>2.627658830493</v>
      </c>
    </row>
    <row r="1194" spans="1:11">
      <c r="A1194">
        <v>1192</v>
      </c>
      <c r="B1194">
        <v>17.9995639373885</v>
      </c>
      <c r="C1194">
        <v>1322.6939098829</v>
      </c>
      <c r="D1194">
        <v>0.412738820238078</v>
      </c>
      <c r="E1194">
        <v>113.147199249106</v>
      </c>
      <c r="F1194">
        <v>25.3499548039121</v>
      </c>
      <c r="G1194">
        <v>2226.06239589461</v>
      </c>
      <c r="H1194">
        <v>0.7320181712413</v>
      </c>
      <c r="I1194">
        <v>0.594241542629398</v>
      </c>
      <c r="J1194">
        <v>23.4878047814455</v>
      </c>
      <c r="K1194">
        <v>2.627658830493</v>
      </c>
    </row>
    <row r="1195" spans="1:11">
      <c r="A1195">
        <v>1193</v>
      </c>
      <c r="B1195">
        <v>17.9996040554838</v>
      </c>
      <c r="C1195">
        <v>1322.69714001033</v>
      </c>
      <c r="D1195">
        <v>0.41273885954053</v>
      </c>
      <c r="E1195">
        <v>113.14741109663</v>
      </c>
      <c r="F1195">
        <v>25.3498924985861</v>
      </c>
      <c r="G1195">
        <v>2226.05707255902</v>
      </c>
      <c r="H1195">
        <v>0.732019070927379</v>
      </c>
      <c r="I1195">
        <v>0.594242272652633</v>
      </c>
      <c r="J1195">
        <v>23.4878183531493</v>
      </c>
      <c r="K1195">
        <v>2.627658830493</v>
      </c>
    </row>
    <row r="1196" spans="1:11">
      <c r="A1196">
        <v>1194</v>
      </c>
      <c r="B1196">
        <v>17.9996103229717</v>
      </c>
      <c r="C1196">
        <v>1322.69734156954</v>
      </c>
      <c r="D1196">
        <v>0.412738802434069</v>
      </c>
      <c r="E1196">
        <v>113.147424710181</v>
      </c>
      <c r="F1196">
        <v>25.3498884179914</v>
      </c>
      <c r="G1196">
        <v>2226.05740442886</v>
      </c>
      <c r="H1196">
        <v>0.732019351518077</v>
      </c>
      <c r="I1196">
        <v>0.594242500333897</v>
      </c>
      <c r="J1196">
        <v>23.4878187931414</v>
      </c>
      <c r="K1196">
        <v>2.627658830493</v>
      </c>
    </row>
    <row r="1197" spans="1:11">
      <c r="A1197">
        <v>1195</v>
      </c>
      <c r="B1197">
        <v>17.9995998414994</v>
      </c>
      <c r="C1197">
        <v>1322.69670984392</v>
      </c>
      <c r="D1197">
        <v>0.412738833564425</v>
      </c>
      <c r="E1197">
        <v>113.147383879367</v>
      </c>
      <c r="F1197">
        <v>25.3499007786503</v>
      </c>
      <c r="G1197">
        <v>2226.05769801569</v>
      </c>
      <c r="H1197">
        <v>0.732018940717032</v>
      </c>
      <c r="I1197">
        <v>0.594242166997088</v>
      </c>
      <c r="J1197">
        <v>23.4878162492937</v>
      </c>
      <c r="K1197">
        <v>2.627658830493</v>
      </c>
    </row>
    <row r="1198" spans="1:11">
      <c r="A1198">
        <v>1196</v>
      </c>
      <c r="B1198">
        <v>17.999633764396</v>
      </c>
      <c r="C1198">
        <v>1322.69926802413</v>
      </c>
      <c r="D1198">
        <v>0.412738818835256</v>
      </c>
      <c r="E1198">
        <v>113.147553555139</v>
      </c>
      <c r="F1198">
        <v>25.3498522455512</v>
      </c>
      <c r="G1198">
        <v>2226.05287358659</v>
      </c>
      <c r="H1198">
        <v>0.732019590939034</v>
      </c>
      <c r="I1198">
        <v>0.594242694599053</v>
      </c>
      <c r="J1198">
        <v>23.4878266012476</v>
      </c>
      <c r="K1198">
        <v>2.627658830493</v>
      </c>
    </row>
    <row r="1199" spans="1:11">
      <c r="A1199">
        <v>1197</v>
      </c>
      <c r="B1199">
        <v>17.9996153276306</v>
      </c>
      <c r="C1199">
        <v>1322.69793078457</v>
      </c>
      <c r="D1199">
        <v>0.412738884067801</v>
      </c>
      <c r="E1199">
        <v>113.147463845949</v>
      </c>
      <c r="F1199">
        <v>25.3498771936868</v>
      </c>
      <c r="G1199">
        <v>2226.05565569111</v>
      </c>
      <c r="H1199">
        <v>0.732019217942919</v>
      </c>
      <c r="I1199">
        <v>0.594242391943069</v>
      </c>
      <c r="J1199">
        <v>23.4878214709902</v>
      </c>
      <c r="K1199">
        <v>2.627658830493</v>
      </c>
    </row>
    <row r="1200" spans="1:11">
      <c r="A1200">
        <v>1198</v>
      </c>
      <c r="B1200">
        <v>17.9996104574905</v>
      </c>
      <c r="C1200">
        <v>1322.69720862566</v>
      </c>
      <c r="D1200">
        <v>0.412738844587424</v>
      </c>
      <c r="E1200">
        <v>113.147418189213</v>
      </c>
      <c r="F1200">
        <v>25.3498912883147</v>
      </c>
      <c r="G1200">
        <v>2226.05759547066</v>
      </c>
      <c r="H1200">
        <v>0.732019217111552</v>
      </c>
      <c r="I1200">
        <v>0.594242391272212</v>
      </c>
      <c r="J1200">
        <v>23.487817750522</v>
      </c>
      <c r="K1200">
        <v>2.627658830493</v>
      </c>
    </row>
    <row r="1201" spans="1:11">
      <c r="A1201">
        <v>1199</v>
      </c>
      <c r="B1201">
        <v>17.9996103445759</v>
      </c>
      <c r="C1201">
        <v>1322.69723258318</v>
      </c>
      <c r="D1201">
        <v>0.412738811381839</v>
      </c>
      <c r="E1201">
        <v>113.147420421719</v>
      </c>
      <c r="F1201">
        <v>25.349890984798</v>
      </c>
      <c r="G1201">
        <v>2226.05733006779</v>
      </c>
      <c r="H1201">
        <v>0.732019211729923</v>
      </c>
      <c r="I1201">
        <v>0.594242386904704</v>
      </c>
      <c r="J1201">
        <v>23.4878176735645</v>
      </c>
      <c r="K1201">
        <v>2.627658830493</v>
      </c>
    </row>
    <row r="1202" spans="1:11">
      <c r="A1202">
        <v>1200</v>
      </c>
      <c r="B1202">
        <v>17.999597545886</v>
      </c>
      <c r="C1202">
        <v>1322.69690838968</v>
      </c>
      <c r="D1202">
        <v>0.412738993714576</v>
      </c>
      <c r="E1202">
        <v>113.147389623606</v>
      </c>
      <c r="F1202">
        <v>25.3498971284157</v>
      </c>
      <c r="G1202">
        <v>2226.05861518732</v>
      </c>
      <c r="H1202">
        <v>0.732019104988327</v>
      </c>
      <c r="I1202">
        <v>0.594242300293246</v>
      </c>
      <c r="J1202">
        <v>23.48781911677</v>
      </c>
      <c r="K1202">
        <v>2.627658830493</v>
      </c>
    </row>
    <row r="1203" spans="1:11">
      <c r="A1203">
        <v>1201</v>
      </c>
      <c r="B1203">
        <v>17.9996180441267</v>
      </c>
      <c r="C1203">
        <v>1322.69787273024</v>
      </c>
      <c r="D1203">
        <v>0.412738838618896</v>
      </c>
      <c r="E1203">
        <v>113.147461248072</v>
      </c>
      <c r="F1203">
        <v>25.3498786684519</v>
      </c>
      <c r="G1203">
        <v>2226.05649539532</v>
      </c>
      <c r="H1203">
        <v>0.732019388774498</v>
      </c>
      <c r="I1203">
        <v>0.594242530562477</v>
      </c>
      <c r="J1203">
        <v>23.487820698249</v>
      </c>
      <c r="K1203">
        <v>2.627658830493</v>
      </c>
    </row>
    <row r="1204" spans="1:11">
      <c r="A1204">
        <v>1202</v>
      </c>
      <c r="B1204">
        <v>17.9996064865872</v>
      </c>
      <c r="C1204">
        <v>1322.69658721425</v>
      </c>
      <c r="D1204">
        <v>0.412738746767121</v>
      </c>
      <c r="E1204">
        <v>113.147382412059</v>
      </c>
      <c r="F1204">
        <v>25.3499032950675</v>
      </c>
      <c r="G1204">
        <v>2226.0580930306</v>
      </c>
      <c r="H1204">
        <v>0.732018982765015</v>
      </c>
      <c r="I1204">
        <v>0.594242201116874</v>
      </c>
      <c r="J1204">
        <v>23.4878137642435</v>
      </c>
      <c r="K1204">
        <v>2.627658830493</v>
      </c>
    </row>
    <row r="1205" spans="1:11">
      <c r="A1205">
        <v>1203</v>
      </c>
      <c r="B1205">
        <v>17.9996152266137</v>
      </c>
      <c r="C1205">
        <v>1322.69777279215</v>
      </c>
      <c r="D1205">
        <v>0.412738811678853</v>
      </c>
      <c r="E1205">
        <v>113.147454035644</v>
      </c>
      <c r="F1205">
        <v>25.3498804607457</v>
      </c>
      <c r="G1205">
        <v>2226.05644111724</v>
      </c>
      <c r="H1205">
        <v>0.732019387360239</v>
      </c>
      <c r="I1205">
        <v>0.594242529414993</v>
      </c>
      <c r="J1205">
        <v>23.4878203984587</v>
      </c>
      <c r="K1205">
        <v>2.627658830493</v>
      </c>
    </row>
    <row r="1206" spans="1:11">
      <c r="A1206">
        <v>1204</v>
      </c>
      <c r="B1206">
        <v>17.9996307758893</v>
      </c>
      <c r="C1206">
        <v>1322.69782267959</v>
      </c>
      <c r="D1206">
        <v>0.412738763982939</v>
      </c>
      <c r="E1206">
        <v>113.147466001918</v>
      </c>
      <c r="F1206">
        <v>25.3498798536604</v>
      </c>
      <c r="G1206">
        <v>2226.05672731005</v>
      </c>
      <c r="H1206">
        <v>0.732019448340354</v>
      </c>
      <c r="I1206">
        <v>0.594242578898008</v>
      </c>
      <c r="J1206">
        <v>23.4878180322733</v>
      </c>
      <c r="K1206">
        <v>2.627658830493</v>
      </c>
    </row>
    <row r="1207" spans="1:11">
      <c r="A1207">
        <v>1205</v>
      </c>
      <c r="B1207">
        <v>17.9996122069545</v>
      </c>
      <c r="C1207">
        <v>1322.69703886505</v>
      </c>
      <c r="D1207">
        <v>0.412738842894036</v>
      </c>
      <c r="E1207">
        <v>113.147409298137</v>
      </c>
      <c r="F1207">
        <v>25.3498945063653</v>
      </c>
      <c r="G1207">
        <v>2226.0581595394</v>
      </c>
      <c r="H1207">
        <v>0.73201924025562</v>
      </c>
      <c r="I1207">
        <v>0.594242410053482</v>
      </c>
      <c r="J1207">
        <v>23.4878163193754</v>
      </c>
      <c r="K1207">
        <v>2.627658830493</v>
      </c>
    </row>
    <row r="1208" spans="1:11">
      <c r="A1208">
        <v>1206</v>
      </c>
      <c r="B1208">
        <v>17.9996162032739</v>
      </c>
      <c r="C1208">
        <v>1322.69739275709</v>
      </c>
      <c r="D1208">
        <v>0.412738864829848</v>
      </c>
      <c r="E1208">
        <v>113.147431873588</v>
      </c>
      <c r="F1208">
        <v>25.3498877589984</v>
      </c>
      <c r="G1208">
        <v>2226.0575239812</v>
      </c>
      <c r="H1208">
        <v>0.732019287393665</v>
      </c>
      <c r="I1208">
        <v>0.594242448301477</v>
      </c>
      <c r="J1208">
        <v>23.4878180092523</v>
      </c>
      <c r="K1208">
        <v>2.627658830493</v>
      </c>
    </row>
    <row r="1209" spans="1:11">
      <c r="A1209">
        <v>1207</v>
      </c>
      <c r="B1209">
        <v>17.9996083259407</v>
      </c>
      <c r="C1209">
        <v>1322.69660578305</v>
      </c>
      <c r="D1209">
        <v>0.412738835675563</v>
      </c>
      <c r="E1209">
        <v>113.147382433114</v>
      </c>
      <c r="F1209">
        <v>25.349902821028</v>
      </c>
      <c r="G1209">
        <v>2226.05898918996</v>
      </c>
      <c r="H1209">
        <v>0.732019148362605</v>
      </c>
      <c r="I1209">
        <v>0.594242335490047</v>
      </c>
      <c r="J1209">
        <v>23.4878140706628</v>
      </c>
      <c r="K1209">
        <v>2.627658830493</v>
      </c>
    </row>
    <row r="1210" spans="1:11">
      <c r="A1210">
        <v>1208</v>
      </c>
      <c r="B1210">
        <v>17.9996186024197</v>
      </c>
      <c r="C1210">
        <v>1322.69756670474</v>
      </c>
      <c r="D1210">
        <v>0.412738863197229</v>
      </c>
      <c r="E1210">
        <v>113.147443706467</v>
      </c>
      <c r="F1210">
        <v>25.349884339958</v>
      </c>
      <c r="G1210">
        <v>2226.05727817331</v>
      </c>
      <c r="H1210">
        <v>0.732019367982183</v>
      </c>
      <c r="I1210">
        <v>0.594242513693181</v>
      </c>
      <c r="J1210">
        <v>23.4878186182474</v>
      </c>
      <c r="K1210">
        <v>2.627658830493</v>
      </c>
    </row>
    <row r="1211" spans="1:11">
      <c r="A1211">
        <v>1209</v>
      </c>
      <c r="B1211">
        <v>17.999602197147</v>
      </c>
      <c r="C1211">
        <v>1322.69635894106</v>
      </c>
      <c r="D1211">
        <v>0.4127388494445</v>
      </c>
      <c r="E1211">
        <v>113.147363150684</v>
      </c>
      <c r="F1211">
        <v>25.349907458154</v>
      </c>
      <c r="G1211">
        <v>2226.05934915944</v>
      </c>
      <c r="H1211">
        <v>0.732019095723196</v>
      </c>
      <c r="I1211">
        <v>0.594242292777943</v>
      </c>
      <c r="J1211">
        <v>23.4878138660139</v>
      </c>
      <c r="K1211">
        <v>2.627658830493</v>
      </c>
    </row>
    <row r="1212" spans="1:11">
      <c r="A1212">
        <v>1210</v>
      </c>
      <c r="B1212">
        <v>17.9995984291647</v>
      </c>
      <c r="C1212">
        <v>1322.69606985911</v>
      </c>
      <c r="D1212">
        <v>0.412738868082896</v>
      </c>
      <c r="E1212">
        <v>113.147344998934</v>
      </c>
      <c r="F1212">
        <v>25.3499128595425</v>
      </c>
      <c r="G1212">
        <v>2226.05985114055</v>
      </c>
      <c r="H1212">
        <v>0.732019003227261</v>
      </c>
      <c r="I1212">
        <v>0.594242217724622</v>
      </c>
      <c r="J1212">
        <v>23.4878124861575</v>
      </c>
      <c r="K1212">
        <v>2.627658830493</v>
      </c>
    </row>
    <row r="1213" spans="1:11">
      <c r="A1213">
        <v>1211</v>
      </c>
      <c r="B1213">
        <v>17.9996024869838</v>
      </c>
      <c r="C1213">
        <v>1322.69641334942</v>
      </c>
      <c r="D1213">
        <v>0.412738863777746</v>
      </c>
      <c r="E1213">
        <v>113.147366836433</v>
      </c>
      <c r="F1213">
        <v>25.3499064326356</v>
      </c>
      <c r="G1213">
        <v>2226.05912695858</v>
      </c>
      <c r="H1213">
        <v>0.732019058158707</v>
      </c>
      <c r="I1213">
        <v>0.594242262296432</v>
      </c>
      <c r="J1213">
        <v>23.4878141220503</v>
      </c>
      <c r="K1213">
        <v>2.627658830493</v>
      </c>
    </row>
    <row r="1214" spans="1:11">
      <c r="A1214">
        <v>1212</v>
      </c>
      <c r="B1214">
        <v>17.9996064631494</v>
      </c>
      <c r="C1214">
        <v>1322.69675274197</v>
      </c>
      <c r="D1214">
        <v>0.41273887166895</v>
      </c>
      <c r="E1214">
        <v>113.147388053627</v>
      </c>
      <c r="F1214">
        <v>25.3498996113126</v>
      </c>
      <c r="G1214">
        <v>2226.05878810836</v>
      </c>
      <c r="H1214">
        <v>0.732019218528622</v>
      </c>
      <c r="I1214">
        <v>0.594242392425197</v>
      </c>
      <c r="J1214">
        <v>23.4878157511316</v>
      </c>
      <c r="K1214">
        <v>2.627658830493</v>
      </c>
    </row>
    <row r="1215" spans="1:11">
      <c r="A1215">
        <v>1213</v>
      </c>
      <c r="B1215">
        <v>17.9995962758084</v>
      </c>
      <c r="C1215">
        <v>1322.69586372089</v>
      </c>
      <c r="D1215">
        <v>0.412738854326035</v>
      </c>
      <c r="E1215">
        <v>113.147330636277</v>
      </c>
      <c r="F1215">
        <v>25.3499168865706</v>
      </c>
      <c r="G1215">
        <v>2226.06033953602</v>
      </c>
      <c r="H1215">
        <v>0.732018976703228</v>
      </c>
      <c r="I1215">
        <v>0.594242196203213</v>
      </c>
      <c r="J1215">
        <v>23.4878117645835</v>
      </c>
      <c r="K1215">
        <v>2.627658830493</v>
      </c>
    </row>
    <row r="1216" spans="1:11">
      <c r="A1216">
        <v>1214</v>
      </c>
      <c r="B1216">
        <v>17.9995989864383</v>
      </c>
      <c r="C1216">
        <v>1322.69628769714</v>
      </c>
      <c r="D1216">
        <v>0.412738838246395</v>
      </c>
      <c r="E1216">
        <v>113.147357181587</v>
      </c>
      <c r="F1216">
        <v>25.3499086606302</v>
      </c>
      <c r="G1216">
        <v>2226.05927846045</v>
      </c>
      <c r="H1216">
        <v>0.732019073766787</v>
      </c>
      <c r="I1216">
        <v>0.594242274961688</v>
      </c>
      <c r="J1216">
        <v>23.487813925921</v>
      </c>
      <c r="K1216">
        <v>2.627658830493</v>
      </c>
    </row>
    <row r="1217" spans="1:11">
      <c r="A1217">
        <v>1215</v>
      </c>
      <c r="B1217">
        <v>17.9996036093414</v>
      </c>
      <c r="C1217">
        <v>1322.69648442302</v>
      </c>
      <c r="D1217">
        <v>0.412738850703324</v>
      </c>
      <c r="E1217">
        <v>113.147371096878</v>
      </c>
      <c r="F1217">
        <v>25.3499050207172</v>
      </c>
      <c r="G1217">
        <v>2226.05922000891</v>
      </c>
      <c r="H1217">
        <v>0.732019150358139</v>
      </c>
      <c r="I1217">
        <v>0.594242337110164</v>
      </c>
      <c r="J1217">
        <v>23.4878144490893</v>
      </c>
      <c r="K1217">
        <v>2.627658830493</v>
      </c>
    </row>
    <row r="1218" spans="1:11">
      <c r="A1218">
        <v>1216</v>
      </c>
      <c r="B1218">
        <v>17.9995958112011</v>
      </c>
      <c r="C1218">
        <v>1322.69607497424</v>
      </c>
      <c r="D1218">
        <v>0.412738898170175</v>
      </c>
      <c r="E1218">
        <v>113.147341532513</v>
      </c>
      <c r="F1218">
        <v>25.3499129368678</v>
      </c>
      <c r="G1218">
        <v>2226.06002013436</v>
      </c>
      <c r="H1218">
        <v>0.732019033359163</v>
      </c>
      <c r="I1218">
        <v>0.594242242175124</v>
      </c>
      <c r="J1218">
        <v>23.4878135467004</v>
      </c>
      <c r="K1218">
        <v>2.627658830493</v>
      </c>
    </row>
    <row r="1219" spans="1:11">
      <c r="A1219">
        <v>1217</v>
      </c>
      <c r="B1219">
        <v>17.9996028153922</v>
      </c>
      <c r="C1219">
        <v>1322.69623875397</v>
      </c>
      <c r="D1219">
        <v>0.412738861021014</v>
      </c>
      <c r="E1219">
        <v>113.147355096734</v>
      </c>
      <c r="F1219">
        <v>25.349909951277</v>
      </c>
      <c r="G1219">
        <v>2226.05982712363</v>
      </c>
      <c r="H1219">
        <v>0.732019134343128</v>
      </c>
      <c r="I1219">
        <v>0.59424232411696</v>
      </c>
      <c r="J1219">
        <v>23.4878133571307</v>
      </c>
      <c r="K1219">
        <v>2.627658830493</v>
      </c>
    </row>
    <row r="1220" spans="1:11">
      <c r="A1220">
        <v>1218</v>
      </c>
      <c r="B1220">
        <v>17.999601358992</v>
      </c>
      <c r="C1220">
        <v>1322.69594932014</v>
      </c>
      <c r="D1220">
        <v>0.412738816087603</v>
      </c>
      <c r="E1220">
        <v>113.147338314093</v>
      </c>
      <c r="F1220">
        <v>25.3499155645802</v>
      </c>
      <c r="G1220">
        <v>2226.06013341798</v>
      </c>
      <c r="H1220">
        <v>0.732019059405772</v>
      </c>
      <c r="I1220">
        <v>0.594242263311196</v>
      </c>
      <c r="J1220">
        <v>23.4878115106328</v>
      </c>
      <c r="K1220">
        <v>2.627658830493</v>
      </c>
    </row>
    <row r="1221" spans="1:11">
      <c r="A1221">
        <v>1219</v>
      </c>
      <c r="B1221">
        <v>17.9996031559624</v>
      </c>
      <c r="C1221">
        <v>1322.69609519034</v>
      </c>
      <c r="D1221">
        <v>0.412738825916798</v>
      </c>
      <c r="E1221">
        <v>113.147347542609</v>
      </c>
      <c r="F1221">
        <v>25.3499127413873</v>
      </c>
      <c r="G1221">
        <v>2226.05996801044</v>
      </c>
      <c r="H1221">
        <v>0.73201910101986</v>
      </c>
      <c r="I1221">
        <v>0.59424229707784</v>
      </c>
      <c r="J1221">
        <v>23.4878122199964</v>
      </c>
      <c r="K1221">
        <v>2.627658830493</v>
      </c>
    </row>
    <row r="1222" spans="1:11">
      <c r="A1222">
        <v>1220</v>
      </c>
      <c r="B1222">
        <v>17.999603748933</v>
      </c>
      <c r="C1222">
        <v>1322.69602627837</v>
      </c>
      <c r="D1222">
        <v>0.41273878363452</v>
      </c>
      <c r="E1222">
        <v>113.147344171358</v>
      </c>
      <c r="F1222">
        <v>25.3499142531216</v>
      </c>
      <c r="G1222">
        <v>2226.06000600173</v>
      </c>
      <c r="H1222">
        <v>0.732019148331061</v>
      </c>
      <c r="I1222">
        <v>0.594242335468159</v>
      </c>
      <c r="J1222">
        <v>23.4878115595849</v>
      </c>
      <c r="K1222">
        <v>2.627658830493</v>
      </c>
    </row>
    <row r="1223" spans="1:11">
      <c r="A1223">
        <v>1221</v>
      </c>
      <c r="B1223">
        <v>17.9996108728775</v>
      </c>
      <c r="C1223">
        <v>1322.69661874239</v>
      </c>
      <c r="D1223">
        <v>0.41273882045096</v>
      </c>
      <c r="E1223">
        <v>113.147381957569</v>
      </c>
      <c r="F1223">
        <v>25.3499029907531</v>
      </c>
      <c r="G1223">
        <v>2226.05894229824</v>
      </c>
      <c r="H1223">
        <v>0.732019239554594</v>
      </c>
      <c r="I1223">
        <v>0.594242409487875</v>
      </c>
      <c r="J1223">
        <v>23.4878143796356</v>
      </c>
      <c r="K1223">
        <v>2.627658830493</v>
      </c>
    </row>
    <row r="1224" spans="1:11">
      <c r="A1224">
        <v>1222</v>
      </c>
      <c r="B1224">
        <v>17.9996088141499</v>
      </c>
      <c r="C1224">
        <v>1322.69640165495</v>
      </c>
      <c r="D1224">
        <v>0.412738833928191</v>
      </c>
      <c r="E1224">
        <v>113.147368031016</v>
      </c>
      <c r="F1224">
        <v>25.3499071599446</v>
      </c>
      <c r="G1224">
        <v>2226.05937126879</v>
      </c>
      <c r="H1224">
        <v>0.732019168821563</v>
      </c>
      <c r="I1224">
        <v>0.594242352093724</v>
      </c>
      <c r="J1224">
        <v>23.4878134052724</v>
      </c>
      <c r="K1224">
        <v>2.627658830493</v>
      </c>
    </row>
    <row r="1225" spans="1:11">
      <c r="A1225">
        <v>1223</v>
      </c>
      <c r="B1225">
        <v>17.9996094009198</v>
      </c>
      <c r="C1225">
        <v>1322.69680030676</v>
      </c>
      <c r="D1225">
        <v>0.412738813390905</v>
      </c>
      <c r="E1225">
        <v>113.147391608131</v>
      </c>
      <c r="F1225">
        <v>25.34989956133</v>
      </c>
      <c r="G1225">
        <v>2226.05834146984</v>
      </c>
      <c r="H1225">
        <v>0.732019241179569</v>
      </c>
      <c r="I1225">
        <v>0.594242410805088</v>
      </c>
      <c r="J1225">
        <v>23.4878158435842</v>
      </c>
      <c r="K1225">
        <v>2.627658830493</v>
      </c>
    </row>
    <row r="1226" spans="1:11">
      <c r="A1226">
        <v>1224</v>
      </c>
      <c r="B1226">
        <v>17.9996042311244</v>
      </c>
      <c r="C1226">
        <v>1322.69606031858</v>
      </c>
      <c r="D1226">
        <v>0.412738799829971</v>
      </c>
      <c r="E1226">
        <v>113.147345679822</v>
      </c>
      <c r="F1226">
        <v>25.3499137438128</v>
      </c>
      <c r="G1226">
        <v>2226.05988442038</v>
      </c>
      <c r="H1226">
        <v>0.732019105600962</v>
      </c>
      <c r="I1226">
        <v>0.59424230079544</v>
      </c>
      <c r="J1226">
        <v>23.4878119145853</v>
      </c>
      <c r="K1226">
        <v>2.627658830493</v>
      </c>
    </row>
    <row r="1227" spans="1:11">
      <c r="A1227">
        <v>1225</v>
      </c>
      <c r="B1227">
        <v>17.9996095995528</v>
      </c>
      <c r="C1227">
        <v>1322.69637243127</v>
      </c>
      <c r="D1227">
        <v>0.412738817570485</v>
      </c>
      <c r="E1227">
        <v>113.147367343036</v>
      </c>
      <c r="F1227">
        <v>25.3499077180305</v>
      </c>
      <c r="G1227">
        <v>2226.05946796305</v>
      </c>
      <c r="H1227">
        <v>0.732019209245585</v>
      </c>
      <c r="I1227">
        <v>0.594242384895248</v>
      </c>
      <c r="J1227">
        <v>23.4878129091075</v>
      </c>
      <c r="K1227">
        <v>2.627658830493</v>
      </c>
    </row>
    <row r="1228" spans="1:11">
      <c r="A1228">
        <v>1226</v>
      </c>
      <c r="B1228">
        <v>17.9996146414352</v>
      </c>
      <c r="C1228">
        <v>1322.69667101966</v>
      </c>
      <c r="D1228">
        <v>0.41273881889326</v>
      </c>
      <c r="E1228">
        <v>113.147387912626</v>
      </c>
      <c r="F1228">
        <v>25.3499020740264</v>
      </c>
      <c r="G1228">
        <v>2226.05901294228</v>
      </c>
      <c r="H1228">
        <v>0.732019279409582</v>
      </c>
      <c r="I1228">
        <v>0.594242441827546</v>
      </c>
      <c r="J1228">
        <v>23.4878138999124</v>
      </c>
      <c r="K1228">
        <v>2.627658830493</v>
      </c>
    </row>
    <row r="1229" spans="1:11">
      <c r="A1229">
        <v>1227</v>
      </c>
      <c r="B1229">
        <v>17.9996146544</v>
      </c>
      <c r="C1229">
        <v>1322.69673313429</v>
      </c>
      <c r="D1229">
        <v>0.412738796735242</v>
      </c>
      <c r="E1229">
        <v>113.147391683545</v>
      </c>
      <c r="F1229">
        <v>25.3499007819211</v>
      </c>
      <c r="G1229">
        <v>2226.05871821652</v>
      </c>
      <c r="H1229">
        <v>0.732019310667755</v>
      </c>
      <c r="I1229">
        <v>0.594242467191058</v>
      </c>
      <c r="J1229">
        <v>23.48781422274</v>
      </c>
      <c r="K1229">
        <v>2.627658830493</v>
      </c>
    </row>
    <row r="1230" spans="1:11">
      <c r="A1230">
        <v>1228</v>
      </c>
      <c r="B1230">
        <v>17.9996056032168</v>
      </c>
      <c r="C1230">
        <v>1322.69601216211</v>
      </c>
      <c r="D1230">
        <v>0.412738807911371</v>
      </c>
      <c r="E1230">
        <v>113.147343642974</v>
      </c>
      <c r="F1230">
        <v>25.3499145854519</v>
      </c>
      <c r="G1230">
        <v>2226.0602689248</v>
      </c>
      <c r="H1230">
        <v>0.732019162071286</v>
      </c>
      <c r="I1230">
        <v>0.59424234661808</v>
      </c>
      <c r="J1230">
        <v>23.4878113499135</v>
      </c>
      <c r="K1230">
        <v>2.627658830493</v>
      </c>
    </row>
    <row r="1231" spans="1:11">
      <c r="A1231">
        <v>1229</v>
      </c>
      <c r="B1231">
        <v>17.9996031494421</v>
      </c>
      <c r="C1231">
        <v>1322.69570662034</v>
      </c>
      <c r="D1231">
        <v>0.412738822822312</v>
      </c>
      <c r="E1231">
        <v>113.147324542221</v>
      </c>
      <c r="F1231">
        <v>25.3499205212285</v>
      </c>
      <c r="G1231">
        <v>2226.06067196447</v>
      </c>
      <c r="H1231">
        <v>0.732019048973633</v>
      </c>
      <c r="I1231">
        <v>0.594242254848298</v>
      </c>
      <c r="J1231">
        <v>23.4878098410254</v>
      </c>
      <c r="K1231">
        <v>2.627658830493</v>
      </c>
    </row>
    <row r="1232" spans="1:11">
      <c r="A1232">
        <v>1230</v>
      </c>
      <c r="B1232">
        <v>17.9996076426131</v>
      </c>
      <c r="C1232">
        <v>1322.6961911579</v>
      </c>
      <c r="D1232">
        <v>0.412738806644882</v>
      </c>
      <c r="E1232">
        <v>113.14735588085</v>
      </c>
      <c r="F1232">
        <v>25.3499113375594</v>
      </c>
      <c r="G1232">
        <v>2226.05973166128</v>
      </c>
      <c r="H1232">
        <v>0.732019154451827</v>
      </c>
      <c r="I1232">
        <v>0.594242340434299</v>
      </c>
      <c r="J1232">
        <v>23.487812039383</v>
      </c>
      <c r="K1232">
        <v>2.627658830493</v>
      </c>
    </row>
    <row r="1233" spans="1:11">
      <c r="A1233">
        <v>1231</v>
      </c>
      <c r="B1233">
        <v>17.999615337815</v>
      </c>
      <c r="C1233">
        <v>1322.69679587699</v>
      </c>
      <c r="D1233">
        <v>0.412738814019459</v>
      </c>
      <c r="E1233">
        <v>113.147394704831</v>
      </c>
      <c r="F1233">
        <v>25.3498995307642</v>
      </c>
      <c r="G1233">
        <v>2226.05892668597</v>
      </c>
      <c r="H1233">
        <v>0.732019398756505</v>
      </c>
      <c r="I1233">
        <v>0.594242538669619</v>
      </c>
      <c r="J1233">
        <v>23.4878147242621</v>
      </c>
      <c r="K1233">
        <v>2.627658830493</v>
      </c>
    </row>
    <row r="1234" spans="1:11">
      <c r="A1234">
        <v>1232</v>
      </c>
      <c r="B1234">
        <v>17.9996173065367</v>
      </c>
      <c r="C1234">
        <v>1322.69694416829</v>
      </c>
      <c r="D1234">
        <v>0.412738804052775</v>
      </c>
      <c r="E1234">
        <v>113.147404066729</v>
      </c>
      <c r="F1234">
        <v>25.3498967576923</v>
      </c>
      <c r="G1234">
        <v>2226.05866681393</v>
      </c>
      <c r="H1234">
        <v>0.732019445824221</v>
      </c>
      <c r="I1234">
        <v>0.594242576861432</v>
      </c>
      <c r="J1234">
        <v>23.487815418267</v>
      </c>
      <c r="K1234">
        <v>2.627658830493</v>
      </c>
    </row>
    <row r="1235" spans="1:11">
      <c r="A1235">
        <v>1233</v>
      </c>
      <c r="B1235">
        <v>17.9996248042452</v>
      </c>
      <c r="C1235">
        <v>1322.69723112507</v>
      </c>
      <c r="D1235">
        <v>0.412738753085048</v>
      </c>
      <c r="E1235">
        <v>113.147426974958</v>
      </c>
      <c r="F1235">
        <v>25.3498911485569</v>
      </c>
      <c r="G1235">
        <v>2226.05798718402</v>
      </c>
      <c r="H1235">
        <v>0.732019534669344</v>
      </c>
      <c r="I1235">
        <v>0.594242648952077</v>
      </c>
      <c r="J1235">
        <v>23.4878154453719</v>
      </c>
      <c r="K1235">
        <v>2.627658830493</v>
      </c>
    </row>
    <row r="1236" spans="1:11">
      <c r="A1236">
        <v>1234</v>
      </c>
      <c r="B1236">
        <v>17.9996227462848</v>
      </c>
      <c r="C1236">
        <v>1322.69705616625</v>
      </c>
      <c r="D1236">
        <v>0.412738737847329</v>
      </c>
      <c r="E1236">
        <v>113.147416055002</v>
      </c>
      <c r="F1236">
        <v>25.3498945053664</v>
      </c>
      <c r="G1236">
        <v>2226.05817609218</v>
      </c>
      <c r="H1236">
        <v>0.732019478208318</v>
      </c>
      <c r="I1236">
        <v>0.594242603138153</v>
      </c>
      <c r="J1236">
        <v>23.4878145644137</v>
      </c>
      <c r="K1236">
        <v>2.627658830493</v>
      </c>
    </row>
    <row r="1237" spans="1:11">
      <c r="A1237">
        <v>1235</v>
      </c>
      <c r="B1237">
        <v>17.9996247615237</v>
      </c>
      <c r="C1237">
        <v>1322.69757500148</v>
      </c>
      <c r="D1237">
        <v>0.412738797078028</v>
      </c>
      <c r="E1237">
        <v>113.147446520396</v>
      </c>
      <c r="F1237">
        <v>25.3498843452003</v>
      </c>
      <c r="G1237">
        <v>2226.05740870262</v>
      </c>
      <c r="H1237">
        <v>0.73201962700302</v>
      </c>
      <c r="I1237">
        <v>0.594242723873263</v>
      </c>
      <c r="J1237">
        <v>23.487817774687</v>
      </c>
      <c r="K1237">
        <v>2.627658830493</v>
      </c>
    </row>
    <row r="1238" spans="1:11">
      <c r="A1238">
        <v>1236</v>
      </c>
      <c r="B1238">
        <v>17.9996271453603</v>
      </c>
      <c r="C1238">
        <v>1322.69737771136</v>
      </c>
      <c r="D1238">
        <v>0.412738748988225</v>
      </c>
      <c r="E1238">
        <v>113.147436615775</v>
      </c>
      <c r="F1238">
        <v>25.3498883775969</v>
      </c>
      <c r="G1238">
        <v>2226.05780605563</v>
      </c>
      <c r="H1238">
        <v>0.732019601351948</v>
      </c>
      <c r="I1238">
        <v>0.594242703060237</v>
      </c>
      <c r="J1238">
        <v>23.4878160374442</v>
      </c>
      <c r="K1238">
        <v>2.627658830493</v>
      </c>
    </row>
    <row r="1239" spans="1:11">
      <c r="A1239">
        <v>1237</v>
      </c>
      <c r="B1239">
        <v>17.9996309671613</v>
      </c>
      <c r="C1239">
        <v>1322.69775047448</v>
      </c>
      <c r="D1239">
        <v>0.412738791572442</v>
      </c>
      <c r="E1239">
        <v>113.147459991665</v>
      </c>
      <c r="F1239">
        <v>25.3498810104196</v>
      </c>
      <c r="G1239">
        <v>2226.05730126943</v>
      </c>
      <c r="H1239">
        <v>0.732019671972011</v>
      </c>
      <c r="I1239">
        <v>0.594242760362473</v>
      </c>
      <c r="J1239">
        <v>23.4878179244238</v>
      </c>
      <c r="K1239">
        <v>2.627658830493</v>
      </c>
    </row>
    <row r="1240" spans="1:11">
      <c r="A1240">
        <v>1238</v>
      </c>
      <c r="B1240">
        <v>17.9996296084043</v>
      </c>
      <c r="C1240">
        <v>1322.6976658001</v>
      </c>
      <c r="D1240">
        <v>0.412738762419207</v>
      </c>
      <c r="E1240">
        <v>113.147454452669</v>
      </c>
      <c r="F1240">
        <v>25.3498829082916</v>
      </c>
      <c r="G1240">
        <v>2226.05721350082</v>
      </c>
      <c r="H1240">
        <v>0.732019637556747</v>
      </c>
      <c r="I1240">
        <v>0.594242732436807</v>
      </c>
      <c r="J1240">
        <v>23.4878175763602</v>
      </c>
      <c r="K1240">
        <v>2.627658830493</v>
      </c>
    </row>
    <row r="1241" spans="1:11">
      <c r="A1241">
        <v>1239</v>
      </c>
      <c r="B1241">
        <v>17.9996256605686</v>
      </c>
      <c r="C1241">
        <v>1322.69756295693</v>
      </c>
      <c r="D1241">
        <v>0.412738738453143</v>
      </c>
      <c r="E1241">
        <v>113.147446554394</v>
      </c>
      <c r="F1241">
        <v>25.3498848174048</v>
      </c>
      <c r="G1241">
        <v>2226.05721056393</v>
      </c>
      <c r="H1241">
        <v>0.73201962402594</v>
      </c>
      <c r="I1241">
        <v>0.594242721457371</v>
      </c>
      <c r="J1241">
        <v>23.4878174954822</v>
      </c>
      <c r="K1241">
        <v>2.627658830493</v>
      </c>
    </row>
    <row r="1242" spans="1:11">
      <c r="A1242">
        <v>1240</v>
      </c>
      <c r="B1242">
        <v>17.9996337592353</v>
      </c>
      <c r="C1242">
        <v>1322.69798885482</v>
      </c>
      <c r="D1242">
        <v>0.412738787020911</v>
      </c>
      <c r="E1242">
        <v>113.14747554379</v>
      </c>
      <c r="F1242">
        <v>25.3498766810122</v>
      </c>
      <c r="G1242">
        <v>2226.05670545248</v>
      </c>
      <c r="H1242">
        <v>0.732019704049779</v>
      </c>
      <c r="I1242">
        <v>0.59424278639043</v>
      </c>
      <c r="J1242">
        <v>23.4878189929416</v>
      </c>
      <c r="K1242">
        <v>2.627658830493</v>
      </c>
    </row>
    <row r="1243" spans="1:11">
      <c r="A1243">
        <v>1241</v>
      </c>
      <c r="B1243">
        <v>17.9996197508001</v>
      </c>
      <c r="C1243">
        <v>1322.69673097968</v>
      </c>
      <c r="D1243">
        <v>0.412738760579298</v>
      </c>
      <c r="E1243">
        <v>113.147394214022</v>
      </c>
      <c r="F1243">
        <v>25.3499008422726</v>
      </c>
      <c r="G1243">
        <v>2226.05892753635</v>
      </c>
      <c r="H1243">
        <v>0.732019405238314</v>
      </c>
      <c r="I1243">
        <v>0.594242543929735</v>
      </c>
      <c r="J1243">
        <v>23.4878133439885</v>
      </c>
      <c r="K1243">
        <v>2.627658830493</v>
      </c>
    </row>
    <row r="1244" spans="1:11">
      <c r="A1244">
        <v>1242</v>
      </c>
      <c r="B1244">
        <v>17.9996180114038</v>
      </c>
      <c r="C1244">
        <v>1322.69648112819</v>
      </c>
      <c r="D1244">
        <v>0.412738761015882</v>
      </c>
      <c r="E1244">
        <v>113.147378773209</v>
      </c>
      <c r="F1244">
        <v>25.3499056541222</v>
      </c>
      <c r="G1244">
        <v>2226.05943395652</v>
      </c>
      <c r="H1244">
        <v>0.732019357985061</v>
      </c>
      <c r="I1244">
        <v>0.594242505588043</v>
      </c>
      <c r="J1244">
        <v>23.4878120192719</v>
      </c>
      <c r="K1244">
        <v>2.627658830493</v>
      </c>
    </row>
    <row r="1245" spans="1:11">
      <c r="A1245">
        <v>1243</v>
      </c>
      <c r="B1245">
        <v>17.9996176030121</v>
      </c>
      <c r="C1245">
        <v>1322.69633512299</v>
      </c>
      <c r="D1245">
        <v>0.412738768883774</v>
      </c>
      <c r="E1245">
        <v>113.147369412575</v>
      </c>
      <c r="F1245">
        <v>25.3499083969028</v>
      </c>
      <c r="G1245">
        <v>2226.05979472008</v>
      </c>
      <c r="H1245">
        <v>0.732019349406043</v>
      </c>
      <c r="I1245">
        <v>0.594242498627945</v>
      </c>
      <c r="J1245">
        <v>23.4878112870196</v>
      </c>
      <c r="K1245">
        <v>2.627658830493</v>
      </c>
    </row>
    <row r="1246" spans="1:11">
      <c r="A1246">
        <v>1244</v>
      </c>
      <c r="B1246">
        <v>17.9996138074571</v>
      </c>
      <c r="C1246">
        <v>1322.69606722398</v>
      </c>
      <c r="D1246">
        <v>0.412738776948203</v>
      </c>
      <c r="E1246">
        <v>113.147351406995</v>
      </c>
      <c r="F1246">
        <v>25.34991355663</v>
      </c>
      <c r="G1246">
        <v>2226.06030036807</v>
      </c>
      <c r="H1246">
        <v>0.732019275807204</v>
      </c>
      <c r="I1246">
        <v>0.594242438908452</v>
      </c>
      <c r="J1246">
        <v>23.4878102884803</v>
      </c>
      <c r="K1246">
        <v>2.627658830493</v>
      </c>
    </row>
    <row r="1247" spans="1:11">
      <c r="A1247">
        <v>1245</v>
      </c>
      <c r="B1247">
        <v>17.999618574408</v>
      </c>
      <c r="C1247">
        <v>1322.69631103346</v>
      </c>
      <c r="D1247">
        <v>0.412738742923378</v>
      </c>
      <c r="E1247">
        <v>113.147368973553</v>
      </c>
      <c r="F1247">
        <v>25.3499090226233</v>
      </c>
      <c r="G1247">
        <v>2226.05976983037</v>
      </c>
      <c r="H1247">
        <v>0.732019368171719</v>
      </c>
      <c r="I1247">
        <v>0.594242513855096</v>
      </c>
      <c r="J1247">
        <v>23.487810846752</v>
      </c>
      <c r="K1247">
        <v>2.627658830493</v>
      </c>
    </row>
    <row r="1248" spans="1:11">
      <c r="A1248">
        <v>1246</v>
      </c>
      <c r="B1248">
        <v>17.9996230123808</v>
      </c>
      <c r="C1248">
        <v>1322.69677246316</v>
      </c>
      <c r="D1248">
        <v>0.412738778453136</v>
      </c>
      <c r="E1248">
        <v>113.147398481844</v>
      </c>
      <c r="F1248">
        <v>25.3499000757421</v>
      </c>
      <c r="G1248">
        <v>2226.05888978643</v>
      </c>
      <c r="H1248">
        <v>0.732019416695551</v>
      </c>
      <c r="I1248">
        <v>0.594242553226995</v>
      </c>
      <c r="J1248">
        <v>23.487813082507</v>
      </c>
      <c r="K1248">
        <v>2.627658830493</v>
      </c>
    </row>
    <row r="1249" spans="1:11">
      <c r="A1249">
        <v>1247</v>
      </c>
      <c r="B1249">
        <v>17.9996262683749</v>
      </c>
      <c r="C1249">
        <v>1322.69674473656</v>
      </c>
      <c r="D1249">
        <v>0.412738758932239</v>
      </c>
      <c r="E1249">
        <v>113.147398245532</v>
      </c>
      <c r="F1249">
        <v>25.3499005528054</v>
      </c>
      <c r="G1249">
        <v>2226.05943452528</v>
      </c>
      <c r="H1249">
        <v>0.732019529133032</v>
      </c>
      <c r="I1249">
        <v>0.594242644463462</v>
      </c>
      <c r="J1249">
        <v>23.487812371878</v>
      </c>
      <c r="K1249">
        <v>2.627658830493</v>
      </c>
    </row>
    <row r="1250" spans="1:11">
      <c r="A1250">
        <v>1248</v>
      </c>
      <c r="B1250">
        <v>17.9996141261561</v>
      </c>
      <c r="C1250">
        <v>1322.69607694883</v>
      </c>
      <c r="D1250">
        <v>0.412738775694266</v>
      </c>
      <c r="E1250">
        <v>113.147352847419</v>
      </c>
      <c r="F1250">
        <v>25.3499133385469</v>
      </c>
      <c r="G1250">
        <v>2226.06016218534</v>
      </c>
      <c r="H1250">
        <v>0.732019244138995</v>
      </c>
      <c r="I1250">
        <v>0.594242413211489</v>
      </c>
      <c r="J1250">
        <v>23.4878101492572</v>
      </c>
      <c r="K1250">
        <v>2.627658830493</v>
      </c>
    </row>
    <row r="1251" spans="1:11">
      <c r="A1251">
        <v>1249</v>
      </c>
      <c r="B1251">
        <v>17.9996197280515</v>
      </c>
      <c r="C1251">
        <v>1322.69645522687</v>
      </c>
      <c r="D1251">
        <v>0.412738744832412</v>
      </c>
      <c r="E1251">
        <v>113.147376881862</v>
      </c>
      <c r="F1251">
        <v>25.3499061503411</v>
      </c>
      <c r="G1251">
        <v>2226.059581096</v>
      </c>
      <c r="H1251">
        <v>0.732019409530078</v>
      </c>
      <c r="I1251">
        <v>0.594242547414354</v>
      </c>
      <c r="J1251">
        <v>23.4878118227202</v>
      </c>
      <c r="K1251">
        <v>2.627658830493</v>
      </c>
    </row>
    <row r="1252" spans="1:11">
      <c r="A1252">
        <v>1250</v>
      </c>
      <c r="B1252">
        <v>17.9996134800678</v>
      </c>
      <c r="C1252">
        <v>1322.69616428951</v>
      </c>
      <c r="D1252">
        <v>0.412738802064013</v>
      </c>
      <c r="E1252">
        <v>113.147356268258</v>
      </c>
      <c r="F1252">
        <v>25.3499116898402</v>
      </c>
      <c r="G1252">
        <v>2226.06020747834</v>
      </c>
      <c r="H1252">
        <v>0.732019296486763</v>
      </c>
      <c r="I1252">
        <v>0.594242455688227</v>
      </c>
      <c r="J1252">
        <v>23.487811141802</v>
      </c>
      <c r="K1252">
        <v>2.627658830493</v>
      </c>
    </row>
    <row r="1253" spans="1:11">
      <c r="A1253">
        <v>1251</v>
      </c>
      <c r="B1253">
        <v>17.9996067049325</v>
      </c>
      <c r="C1253">
        <v>1322.69569099284</v>
      </c>
      <c r="D1253">
        <v>0.412738788399084</v>
      </c>
      <c r="E1253">
        <v>113.147324594391</v>
      </c>
      <c r="F1253">
        <v>25.3499206550065</v>
      </c>
      <c r="G1253">
        <v>2226.06100654474</v>
      </c>
      <c r="H1253">
        <v>0.732019211827464</v>
      </c>
      <c r="I1253">
        <v>0.594242386994686</v>
      </c>
      <c r="J1253">
        <v>23.4878092910161</v>
      </c>
      <c r="K1253">
        <v>2.627658830493</v>
      </c>
    </row>
    <row r="1254" spans="1:11">
      <c r="A1254">
        <v>1252</v>
      </c>
      <c r="B1254">
        <v>17.9996153905774</v>
      </c>
      <c r="C1254">
        <v>1322.69633071577</v>
      </c>
      <c r="D1254">
        <v>0.412738818394151</v>
      </c>
      <c r="E1254">
        <v>113.147366791051</v>
      </c>
      <c r="F1254">
        <v>25.34990837092</v>
      </c>
      <c r="G1254">
        <v>2226.05999387319</v>
      </c>
      <c r="H1254">
        <v>0.732019336178702</v>
      </c>
      <c r="I1254">
        <v>0.594242487895097</v>
      </c>
      <c r="J1254">
        <v>23.487811946166</v>
      </c>
      <c r="K1254">
        <v>2.627658830493</v>
      </c>
    </row>
    <row r="1255" spans="1:11">
      <c r="A1255">
        <v>1253</v>
      </c>
      <c r="B1255">
        <v>17.999612459272</v>
      </c>
      <c r="C1255">
        <v>1322.69623024985</v>
      </c>
      <c r="D1255">
        <v>0.412738865765966</v>
      </c>
      <c r="E1255">
        <v>113.147358325512</v>
      </c>
      <c r="F1255">
        <v>25.3499104237464</v>
      </c>
      <c r="G1255">
        <v>2226.0603395394</v>
      </c>
      <c r="H1255">
        <v>0.73201928209301</v>
      </c>
      <c r="I1255">
        <v>0.594242444008637</v>
      </c>
      <c r="J1255">
        <v>23.4878121064818</v>
      </c>
      <c r="K1255">
        <v>2.627658830493</v>
      </c>
    </row>
    <row r="1256" spans="1:11">
      <c r="A1256">
        <v>1254</v>
      </c>
      <c r="B1256">
        <v>17.999615116318</v>
      </c>
      <c r="C1256">
        <v>1322.69615260468</v>
      </c>
      <c r="D1256">
        <v>0.412738794928416</v>
      </c>
      <c r="E1256">
        <v>113.147356513444</v>
      </c>
      <c r="F1256">
        <v>25.3499118850803</v>
      </c>
      <c r="G1256">
        <v>2226.06028053499</v>
      </c>
      <c r="H1256">
        <v>0.732019289260011</v>
      </c>
      <c r="I1256">
        <v>0.594242449824413</v>
      </c>
      <c r="J1256">
        <v>23.4878107859281</v>
      </c>
      <c r="K1256">
        <v>2.627658830493</v>
      </c>
    </row>
    <row r="1257" spans="1:11">
      <c r="A1257">
        <v>1255</v>
      </c>
      <c r="B1257">
        <v>17.9996110672638</v>
      </c>
      <c r="C1257">
        <v>1322.69628364383</v>
      </c>
      <c r="D1257">
        <v>0.412738808851347</v>
      </c>
      <c r="E1257">
        <v>113.147361565204</v>
      </c>
      <c r="F1257">
        <v>25.3499091440598</v>
      </c>
      <c r="G1257">
        <v>2226.05995309854</v>
      </c>
      <c r="H1257">
        <v>0.732019352373471</v>
      </c>
      <c r="I1257">
        <v>0.59424250103588</v>
      </c>
      <c r="J1257">
        <v>23.4878123685407</v>
      </c>
      <c r="K1257">
        <v>2.627658830493</v>
      </c>
    </row>
    <row r="1258" spans="1:11">
      <c r="A1258">
        <v>1256</v>
      </c>
      <c r="B1258">
        <v>17.9996076606503</v>
      </c>
      <c r="C1258">
        <v>1322.69607019704</v>
      </c>
      <c r="D1258">
        <v>0.412738816048042</v>
      </c>
      <c r="E1258">
        <v>113.147347197799</v>
      </c>
      <c r="F1258">
        <v>25.3499132446385</v>
      </c>
      <c r="G1258">
        <v>2226.06028499486</v>
      </c>
      <c r="H1258">
        <v>0.732019274754652</v>
      </c>
      <c r="I1258">
        <v>0.59424243805403</v>
      </c>
      <c r="J1258">
        <v>23.4878115911996</v>
      </c>
      <c r="K1258">
        <v>2.627658830493</v>
      </c>
    </row>
    <row r="1259" spans="1:11">
      <c r="A1259">
        <v>1257</v>
      </c>
      <c r="B1259">
        <v>17.9996141156896</v>
      </c>
      <c r="C1259">
        <v>1322.69656819477</v>
      </c>
      <c r="D1259">
        <v>0.412738809972361</v>
      </c>
      <c r="E1259">
        <v>113.147380275381</v>
      </c>
      <c r="F1259">
        <v>25.3499033834902</v>
      </c>
      <c r="G1259">
        <v>2226.05939622833</v>
      </c>
      <c r="H1259">
        <v>0.732019430920208</v>
      </c>
      <c r="I1259">
        <v>0.594242564770135</v>
      </c>
      <c r="J1259">
        <v>23.4878135280897</v>
      </c>
      <c r="K1259">
        <v>2.627658830493</v>
      </c>
    </row>
    <row r="1260" spans="1:11">
      <c r="A1260">
        <v>1258</v>
      </c>
      <c r="B1260">
        <v>17.9996151903196</v>
      </c>
      <c r="C1260">
        <v>1322.69662649959</v>
      </c>
      <c r="D1260">
        <v>0.412738843083445</v>
      </c>
      <c r="E1260">
        <v>113.147383511995</v>
      </c>
      <c r="F1260">
        <v>25.3499025116468</v>
      </c>
      <c r="G1260">
        <v>2226.05947000415</v>
      </c>
      <c r="H1260">
        <v>0.732019431116283</v>
      </c>
      <c r="I1260">
        <v>0.594242564929428</v>
      </c>
      <c r="J1260">
        <v>23.4878139840691</v>
      </c>
      <c r="K1260">
        <v>2.627658830493</v>
      </c>
    </row>
    <row r="1261" spans="1:11">
      <c r="A1261">
        <v>1259</v>
      </c>
      <c r="B1261">
        <v>17.9996169195745</v>
      </c>
      <c r="C1261">
        <v>1322.6968186578</v>
      </c>
      <c r="D1261">
        <v>0.412738818774929</v>
      </c>
      <c r="E1261">
        <v>113.147396130144</v>
      </c>
      <c r="F1261">
        <v>25.349898833982</v>
      </c>
      <c r="G1261">
        <v>2226.05901658816</v>
      </c>
      <c r="H1261">
        <v>0.732019516548644</v>
      </c>
      <c r="I1261">
        <v>0.594242634251263</v>
      </c>
      <c r="J1261">
        <v>23.4878148048217</v>
      </c>
      <c r="K1261">
        <v>2.627658830493</v>
      </c>
    </row>
    <row r="1262" spans="1:11">
      <c r="A1262">
        <v>1260</v>
      </c>
      <c r="B1262">
        <v>17.9996176461738</v>
      </c>
      <c r="C1262">
        <v>1322.69691558184</v>
      </c>
      <c r="D1262">
        <v>0.412738856930414</v>
      </c>
      <c r="E1262">
        <v>113.14740139824</v>
      </c>
      <c r="F1262">
        <v>25.3498970235613</v>
      </c>
      <c r="G1262">
        <v>2226.05887638917</v>
      </c>
      <c r="H1262">
        <v>0.732019467183105</v>
      </c>
      <c r="I1262">
        <v>0.594242594194034</v>
      </c>
      <c r="J1262">
        <v>23.4878155322269</v>
      </c>
      <c r="K1262">
        <v>2.627658830493</v>
      </c>
    </row>
    <row r="1263" spans="1:11">
      <c r="A1263">
        <v>1261</v>
      </c>
      <c r="B1263">
        <v>17.9996135995148</v>
      </c>
      <c r="C1263">
        <v>1322.69678656196</v>
      </c>
      <c r="D1263">
        <v>0.412738906804118</v>
      </c>
      <c r="E1263">
        <v>113.147390818226</v>
      </c>
      <c r="F1263">
        <v>25.3498994070438</v>
      </c>
      <c r="G1263">
        <v>2226.05939846277</v>
      </c>
      <c r="H1263">
        <v>0.732019468602732</v>
      </c>
      <c r="I1263">
        <v>0.594242595346711</v>
      </c>
      <c r="J1263">
        <v>23.4878156076247</v>
      </c>
      <c r="K1263">
        <v>2.627658830493</v>
      </c>
    </row>
    <row r="1264" spans="1:11">
      <c r="A1264">
        <v>1262</v>
      </c>
      <c r="B1264">
        <v>17.9996147181667</v>
      </c>
      <c r="C1264">
        <v>1322.69664245429</v>
      </c>
      <c r="D1264">
        <v>0.412738849655338</v>
      </c>
      <c r="E1264">
        <v>113.147384087826</v>
      </c>
      <c r="F1264">
        <v>25.349902152358</v>
      </c>
      <c r="G1264">
        <v>2226.0594395995</v>
      </c>
      <c r="H1264">
        <v>0.732019423700108</v>
      </c>
      <c r="I1264">
        <v>0.594242558911575</v>
      </c>
      <c r="J1264">
        <v>23.4878141990531</v>
      </c>
      <c r="K1264">
        <v>2.627658830493</v>
      </c>
    </row>
    <row r="1265" spans="1:11">
      <c r="A1265">
        <v>1263</v>
      </c>
      <c r="B1265">
        <v>17.9996188541937</v>
      </c>
      <c r="C1265">
        <v>1322.69696065147</v>
      </c>
      <c r="D1265">
        <v>0.412738899384482</v>
      </c>
      <c r="E1265">
        <v>113.14740487869</v>
      </c>
      <c r="F1265">
        <v>25.3498959115199</v>
      </c>
      <c r="G1265">
        <v>2226.05898511299</v>
      </c>
      <c r="H1265">
        <v>0.732019474430314</v>
      </c>
      <c r="I1265">
        <v>0.594242600074845</v>
      </c>
      <c r="J1265">
        <v>23.4878155869844</v>
      </c>
      <c r="K1265">
        <v>2.627658830493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14.5314203362579</v>
      </c>
    </row>
    <row r="2" spans="1:12">
      <c r="B2" t="s">
        <v>32</v>
      </c>
      <c r="C2">
        <v>25.4929773797705</v>
      </c>
    </row>
    <row r="3" spans="1:12">
      <c r="B3" t="s">
        <v>33</v>
      </c>
      <c r="C3">
        <v>23.0790999297246</v>
      </c>
    </row>
    <row r="4" spans="1:12">
      <c r="B4" t="s">
        <v>34</v>
      </c>
      <c r="C4">
        <v>7.52421914400692</v>
      </c>
    </row>
    <row r="5" spans="1:12">
      <c r="B5" t="s">
        <v>35</v>
      </c>
      <c r="C5">
        <v>304.644119072365</v>
      </c>
    </row>
    <row r="6" spans="1:12">
      <c r="B6" t="s">
        <v>36</v>
      </c>
      <c r="C6">
        <v>174.87973717721</v>
      </c>
    </row>
    <row r="7" spans="1:12">
      <c r="B7" t="s">
        <v>37</v>
      </c>
      <c r="C7">
        <v>0.574045997374624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19.6262084539709</v>
      </c>
      <c r="E9">
        <v>23.0790999297246</v>
      </c>
      <c r="F9">
        <v>21.3223524876953</v>
      </c>
      <c r="G9">
        <v>18.7428500225002</v>
      </c>
      <c r="H9">
        <v>16.0722268789354</v>
      </c>
      <c r="I9">
        <v>13.5034125277166</v>
      </c>
      <c r="J9">
        <v>11.0711679786024</v>
      </c>
      <c r="K9">
        <v>6.1792384267077</v>
      </c>
      <c r="L9">
        <v>-5.32907051820075e-15</v>
      </c>
    </row>
    <row r="10" spans="1:12">
      <c r="B10" t="s">
        <v>40</v>
      </c>
      <c r="C10">
        <v>0</v>
      </c>
      <c r="D10">
        <v>20.2240055708792</v>
      </c>
      <c r="E10">
        <v>7.86759151936642</v>
      </c>
      <c r="F10">
        <v>3.46003665530708</v>
      </c>
      <c r="G10">
        <v>2.06634207804176</v>
      </c>
      <c r="H10">
        <v>1.40563824361102</v>
      </c>
      <c r="I10">
        <v>1.02278156359734</v>
      </c>
      <c r="J10">
        <v>0.768942712832723</v>
      </c>
      <c r="K10">
        <v>1.29078509835785</v>
      </c>
      <c r="L10">
        <v>0.366190577787497</v>
      </c>
    </row>
    <row r="11" spans="1:12">
      <c r="B11" t="s">
        <v>41</v>
      </c>
      <c r="C11">
        <v>0</v>
      </c>
      <c r="D11">
        <v>0.597797116908311</v>
      </c>
      <c r="E11">
        <v>4.41470004361267</v>
      </c>
      <c r="F11">
        <v>5.21678409733637</v>
      </c>
      <c r="G11">
        <v>4.64584454323693</v>
      </c>
      <c r="H11">
        <v>4.07626138717581</v>
      </c>
      <c r="I11">
        <v>3.59159591481611</v>
      </c>
      <c r="J11">
        <v>3.20118726194697</v>
      </c>
      <c r="K11">
        <v>6.18271465025251</v>
      </c>
      <c r="L11">
        <v>6.5454290044952</v>
      </c>
    </row>
    <row r="12" spans="1:12">
      <c r="B12" t="s">
        <v>42</v>
      </c>
      <c r="C12">
        <v>0</v>
      </c>
      <c r="D12">
        <v>0.850388815583462</v>
      </c>
      <c r="E12">
        <v>1</v>
      </c>
      <c r="F12">
        <v>0.923881457796077</v>
      </c>
      <c r="G12">
        <v>0.812113560735546</v>
      </c>
      <c r="H12">
        <v>0.696397473379593</v>
      </c>
      <c r="I12">
        <v>0.585092684239602</v>
      </c>
      <c r="J12">
        <v>0.479705361661149</v>
      </c>
      <c r="K12">
        <v>0.267741742334985</v>
      </c>
      <c r="L12">
        <v>-2.3090460782386e-16</v>
      </c>
    </row>
    <row r="15" spans="1:12">
      <c r="A15" t="s">
        <v>54</v>
      </c>
      <c r="B15" t="s">
        <v>55</v>
      </c>
      <c r="C15">
        <v>18.2576877491199</v>
      </c>
    </row>
    <row r="16" spans="1:12">
      <c r="B16" t="s">
        <v>56</v>
      </c>
      <c r="C16">
        <v>24.102475795371</v>
      </c>
    </row>
    <row r="17" spans="1:12">
      <c r="B17" t="s">
        <v>57</v>
      </c>
      <c r="C17">
        <v>31.3545678937927</v>
      </c>
    </row>
    <row r="18" spans="1:12">
      <c r="B18" t="s">
        <v>58</v>
      </c>
      <c r="C18">
        <v>11.6655398276739</v>
      </c>
    </row>
    <row r="19" spans="1:12">
      <c r="B19" t="s">
        <v>59</v>
      </c>
      <c r="C19">
        <v>482.860345564407</v>
      </c>
    </row>
    <row r="20" spans="1:12">
      <c r="B20" t="s">
        <v>60</v>
      </c>
      <c r="C20">
        <v>242.04940149163</v>
      </c>
    </row>
    <row r="21" spans="1:12">
      <c r="B21" t="s">
        <v>61</v>
      </c>
      <c r="C21">
        <v>0.501282417815244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28.9221970552825</v>
      </c>
      <c r="E23">
        <v>31.3545678937927</v>
      </c>
      <c r="F23">
        <v>27.8049357057285</v>
      </c>
      <c r="G23">
        <v>23.8511500678064</v>
      </c>
      <c r="H23">
        <v>20.09291004832</v>
      </c>
      <c r="I23">
        <v>16.6417671037661</v>
      </c>
      <c r="J23">
        <v>13.477673016817</v>
      </c>
      <c r="K23">
        <v>7.32107138266867</v>
      </c>
      <c r="L23">
        <v>-7.105427357601e-15</v>
      </c>
    </row>
    <row r="24" spans="1:12">
      <c r="B24" t="s">
        <v>40</v>
      </c>
      <c r="C24">
        <v>0</v>
      </c>
      <c r="D24">
        <v>31.0337691752807</v>
      </c>
      <c r="E24">
        <v>7.86759151936642</v>
      </c>
      <c r="F24">
        <v>3.46003665530708</v>
      </c>
      <c r="G24">
        <v>2.06634207804176</v>
      </c>
      <c r="H24">
        <v>1.40563824361102</v>
      </c>
      <c r="I24">
        <v>1.02278156359734</v>
      </c>
      <c r="J24">
        <v>0.768942712832723</v>
      </c>
      <c r="K24">
        <v>1.29078509835785</v>
      </c>
      <c r="L24">
        <v>0.366190577787497</v>
      </c>
    </row>
    <row r="25" spans="1:12">
      <c r="B25" t="s">
        <v>41</v>
      </c>
      <c r="C25">
        <v>0</v>
      </c>
      <c r="D25">
        <v>2.11157211999823</v>
      </c>
      <c r="E25">
        <v>5.43522068085624</v>
      </c>
      <c r="F25">
        <v>7.0096688433713</v>
      </c>
      <c r="G25">
        <v>6.02012771596384</v>
      </c>
      <c r="H25">
        <v>5.16387826309743</v>
      </c>
      <c r="I25">
        <v>4.4739245081512</v>
      </c>
      <c r="J25">
        <v>3.93303679978178</v>
      </c>
      <c r="K25">
        <v>7.44738673250621</v>
      </c>
      <c r="L25">
        <v>7.68726196045618</v>
      </c>
    </row>
    <row r="26" spans="1:12">
      <c r="B26" t="s">
        <v>42</v>
      </c>
      <c r="C26">
        <v>0</v>
      </c>
      <c r="D26">
        <v>0.922423716801031</v>
      </c>
      <c r="E26">
        <v>1</v>
      </c>
      <c r="F26">
        <v>0.88679058821388</v>
      </c>
      <c r="G26">
        <v>0.760691397457537</v>
      </c>
      <c r="H26">
        <v>0.640828797780938</v>
      </c>
      <c r="I26">
        <v>0.530760530973884</v>
      </c>
      <c r="J26">
        <v>0.429847193636026</v>
      </c>
      <c r="K26">
        <v>0.233492976445006</v>
      </c>
      <c r="L26">
        <v>-2.266153812634e-16</v>
      </c>
    </row>
    <row r="29" spans="1:12">
      <c r="A29" t="s">
        <v>64</v>
      </c>
      <c r="B29" t="s">
        <v>65</v>
      </c>
      <c r="C29">
        <v>13.0010922592307</v>
      </c>
    </row>
    <row r="30" spans="1:12">
      <c r="B30" t="s">
        <v>66</v>
      </c>
      <c r="C30">
        <v>25.5685861870282</v>
      </c>
    </row>
    <row r="31" spans="1:12">
      <c r="B31" t="s">
        <v>67</v>
      </c>
      <c r="C31">
        <v>22.2088540345063</v>
      </c>
    </row>
    <row r="32" spans="1:12">
      <c r="B32" t="s">
        <v>68</v>
      </c>
      <c r="C32">
        <v>6.01276561953194</v>
      </c>
    </row>
    <row r="33" spans="1:11">
      <c r="B33" t="s">
        <v>69</v>
      </c>
      <c r="C33">
        <v>262.619698958037</v>
      </c>
    </row>
    <row r="34" spans="1:11">
      <c r="B34" t="s">
        <v>70</v>
      </c>
      <c r="C34">
        <v>124.89600750496</v>
      </c>
    </row>
    <row r="35" spans="1:11">
      <c r="B35" t="s">
        <v>71</v>
      </c>
      <c r="C35">
        <v>0.475577452873849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22.2088540345063</v>
      </c>
      <c r="E37">
        <v>18.2414341038016</v>
      </c>
      <c r="F37">
        <v>16.315074706597</v>
      </c>
      <c r="G37">
        <v>14.1613533466203</v>
      </c>
      <c r="H37">
        <v>12.0118752834849</v>
      </c>
      <c r="I37">
        <v>9.9274502099598</v>
      </c>
      <c r="J37">
        <v>5.63656985971269</v>
      </c>
      <c r="K37">
        <v>-2.66453525910038e-15</v>
      </c>
    </row>
    <row r="38" spans="1:11">
      <c r="B38" t="s">
        <v>40</v>
      </c>
      <c r="C38">
        <v>0</v>
      </c>
      <c r="D38">
        <v>22.7402313242687</v>
      </c>
      <c r="E38">
        <v>3.46003665530708</v>
      </c>
      <c r="F38">
        <v>2.06634207804176</v>
      </c>
      <c r="G38">
        <v>1.40563824361102</v>
      </c>
      <c r="H38">
        <v>1.02278156359734</v>
      </c>
      <c r="I38">
        <v>0.768942712832723</v>
      </c>
      <c r="J38">
        <v>1.29078509835785</v>
      </c>
      <c r="K38">
        <v>0.366190577787497</v>
      </c>
    </row>
    <row r="39" spans="1:11">
      <c r="B39" t="s">
        <v>41</v>
      </c>
      <c r="C39">
        <v>0</v>
      </c>
      <c r="D39">
        <v>0.531377289762396</v>
      </c>
      <c r="E39">
        <v>7.42745658601176</v>
      </c>
      <c r="F39">
        <v>3.99270147524639</v>
      </c>
      <c r="G39">
        <v>3.55935960358765</v>
      </c>
      <c r="H39">
        <v>3.1722596267328</v>
      </c>
      <c r="I39">
        <v>2.8533677863578</v>
      </c>
      <c r="J39">
        <v>5.58166544860496</v>
      </c>
      <c r="K39">
        <v>6.00276043750019</v>
      </c>
    </row>
    <row r="40" spans="1:11">
      <c r="B40" t="s">
        <v>42</v>
      </c>
      <c r="C40">
        <v>0</v>
      </c>
      <c r="D40">
        <v>1</v>
      </c>
      <c r="E40">
        <v>0.821358638111609</v>
      </c>
      <c r="F40">
        <v>0.734620286181716</v>
      </c>
      <c r="G40">
        <v>0.637644487402078</v>
      </c>
      <c r="H40">
        <v>0.540859751917943</v>
      </c>
      <c r="I40">
        <v>0.447004163048456</v>
      </c>
      <c r="J40">
        <v>0.25379832074879</v>
      </c>
      <c r="K40">
        <v>-1.19976260592304e-16</v>
      </c>
    </row>
    <row r="43" spans="1:11">
      <c r="A43" t="s">
        <v>74</v>
      </c>
      <c r="B43" t="s">
        <v>75</v>
      </c>
      <c r="C43">
        <v>17.0776507629648</v>
      </c>
    </row>
    <row r="44" spans="1:11">
      <c r="B44" t="s">
        <v>76</v>
      </c>
      <c r="C44">
        <v>24.0135966008056</v>
      </c>
    </row>
    <row r="45" spans="1:11">
      <c r="B45" t="s">
        <v>77</v>
      </c>
      <c r="C45">
        <v>31.7636376853671</v>
      </c>
    </row>
    <row r="46" spans="1:11">
      <c r="B46" t="s">
        <v>78</v>
      </c>
      <c r="C46">
        <v>9.97410158637152</v>
      </c>
    </row>
    <row r="47" spans="1:11">
      <c r="B47" t="s">
        <v>79</v>
      </c>
      <c r="C47">
        <v>445.485018537273</v>
      </c>
    </row>
    <row r="48" spans="1:11">
      <c r="B48" t="s">
        <v>80</v>
      </c>
      <c r="C48">
        <v>188.774744803893</v>
      </c>
    </row>
    <row r="49" spans="1:11">
      <c r="B49" t="s">
        <v>81</v>
      </c>
      <c r="C49">
        <v>0.423751050986463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31.7636376853671</v>
      </c>
      <c r="E51">
        <v>25.303385521494</v>
      </c>
      <c r="F51">
        <v>21.879919080148</v>
      </c>
      <c r="G51">
        <v>18.5413772125912</v>
      </c>
      <c r="H51">
        <v>15.4307141633163</v>
      </c>
      <c r="I51">
        <v>12.5490319305043</v>
      </c>
      <c r="J51">
        <v>6.88045190347657</v>
      </c>
      <c r="K51">
        <v>-5.32907051820075e-15</v>
      </c>
    </row>
    <row r="52" spans="1:11">
      <c r="B52" t="s">
        <v>40</v>
      </c>
      <c r="C52">
        <v>0</v>
      </c>
      <c r="D52">
        <v>33.5986131010971</v>
      </c>
      <c r="E52">
        <v>3.46003665530708</v>
      </c>
      <c r="F52">
        <v>2.06634207804176</v>
      </c>
      <c r="G52">
        <v>1.40563824361102</v>
      </c>
      <c r="H52">
        <v>1.02278156359734</v>
      </c>
      <c r="I52">
        <v>0.768942712832723</v>
      </c>
      <c r="J52">
        <v>1.29078509835785</v>
      </c>
      <c r="K52">
        <v>0.366190577787497</v>
      </c>
    </row>
    <row r="53" spans="1:11">
      <c r="B53" t="s">
        <v>41</v>
      </c>
      <c r="C53">
        <v>0</v>
      </c>
      <c r="D53">
        <v>1.83497541573006</v>
      </c>
      <c r="E53">
        <v>9.9202888191802</v>
      </c>
      <c r="F53">
        <v>5.48980851938769</v>
      </c>
      <c r="G53">
        <v>4.74418011116784</v>
      </c>
      <c r="H53">
        <v>4.13344461287229</v>
      </c>
      <c r="I53">
        <v>3.65062494564471</v>
      </c>
      <c r="J53">
        <v>6.95936512538555</v>
      </c>
      <c r="K53">
        <v>7.24664248126407</v>
      </c>
    </row>
    <row r="54" spans="1:11">
      <c r="B54" t="s">
        <v>42</v>
      </c>
      <c r="C54">
        <v>0</v>
      </c>
      <c r="D54">
        <v>1</v>
      </c>
      <c r="E54">
        <v>0.796614851615398</v>
      </c>
      <c r="F54">
        <v>0.688835431787704</v>
      </c>
      <c r="G54">
        <v>0.583729653267418</v>
      </c>
      <c r="H54">
        <v>0.485798078802067</v>
      </c>
      <c r="I54">
        <v>0.395075402093677</v>
      </c>
      <c r="J54">
        <v>0.216614103574361</v>
      </c>
      <c r="K54">
        <v>-1.67772676762893e-16</v>
      </c>
    </row>
    <row r="57" spans="1:11">
      <c r="A57" t="s">
        <v>84</v>
      </c>
      <c r="B57" t="s">
        <v>85</v>
      </c>
      <c r="C57">
        <v>13.3142535850225</v>
      </c>
    </row>
    <row r="58" spans="1:11">
      <c r="B58" t="s">
        <v>86</v>
      </c>
      <c r="C58">
        <v>25.3783099411651</v>
      </c>
    </row>
    <row r="59" spans="1:11">
      <c r="B59" t="s">
        <v>87</v>
      </c>
      <c r="C59">
        <v>21.8205993635107</v>
      </c>
    </row>
    <row r="60" spans="1:11">
      <c r="B60" t="s">
        <v>88</v>
      </c>
      <c r="C60">
        <v>5.48239619919692</v>
      </c>
    </row>
    <row r="61" spans="1:11">
      <c r="B61" t="s">
        <v>89</v>
      </c>
      <c r="C61">
        <v>228.025263348687</v>
      </c>
    </row>
    <row r="62" spans="1:11">
      <c r="B62" t="s">
        <v>90</v>
      </c>
      <c r="C62">
        <v>93.997049552076</v>
      </c>
    </row>
    <row r="63" spans="1:11">
      <c r="B63" t="s">
        <v>91</v>
      </c>
      <c r="C63">
        <v>0.412222085271051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21.8205993635107</v>
      </c>
      <c r="E65">
        <v>15.0320759128984</v>
      </c>
      <c r="F65">
        <v>13.1515200145112</v>
      </c>
      <c r="G65">
        <v>11.2236472820836</v>
      </c>
      <c r="H65">
        <v>9.32303327405643</v>
      </c>
      <c r="I65">
        <v>5.34978750704934</v>
      </c>
      <c r="J65">
        <v>0</v>
      </c>
    </row>
    <row r="66" spans="1:10">
      <c r="B66" t="s">
        <v>40</v>
      </c>
      <c r="C66">
        <v>0</v>
      </c>
      <c r="D66">
        <v>22.2716826166133</v>
      </c>
      <c r="E66">
        <v>2.06634207804176</v>
      </c>
      <c r="F66">
        <v>1.40563824361102</v>
      </c>
      <c r="G66">
        <v>1.02278156359734</v>
      </c>
      <c r="H66">
        <v>0.768942712832723</v>
      </c>
      <c r="I66">
        <v>1.29078509835785</v>
      </c>
      <c r="J66">
        <v>0.366190577787497</v>
      </c>
    </row>
    <row r="67" spans="1:10">
      <c r="B67" t="s">
        <v>41</v>
      </c>
      <c r="C67">
        <v>0</v>
      </c>
      <c r="D67">
        <v>0.451083253102648</v>
      </c>
      <c r="E67">
        <v>8.85486552865406</v>
      </c>
      <c r="F67">
        <v>3.28619414199816</v>
      </c>
      <c r="G67">
        <v>2.95065429602501</v>
      </c>
      <c r="H67">
        <v>2.66955672085986</v>
      </c>
      <c r="I67">
        <v>5.26403086536494</v>
      </c>
      <c r="J67">
        <v>5.71597808483684</v>
      </c>
    </row>
    <row r="68" spans="1:10">
      <c r="B68" t="s">
        <v>42</v>
      </c>
      <c r="C68">
        <v>0</v>
      </c>
      <c r="D68">
        <v>1</v>
      </c>
      <c r="E68">
        <v>0.688893813706861</v>
      </c>
      <c r="F68">
        <v>0.602711217754346</v>
      </c>
      <c r="G68">
        <v>0.51436017384803</v>
      </c>
      <c r="H68">
        <v>0.427258349724655</v>
      </c>
      <c r="I68">
        <v>0.245171428058731</v>
      </c>
      <c r="J68">
        <v>0</v>
      </c>
    </row>
    <row r="71" spans="1:10">
      <c r="A71" t="s">
        <v>94</v>
      </c>
      <c r="B71" t="s">
        <v>95</v>
      </c>
      <c r="C71">
        <v>17.4567027586539</v>
      </c>
    </row>
    <row r="72" spans="1:10">
      <c r="B72" t="s">
        <v>96</v>
      </c>
      <c r="C72">
        <v>23.7123156562601</v>
      </c>
    </row>
    <row r="73" spans="1:10">
      <c r="B73" t="s">
        <v>97</v>
      </c>
      <c r="C73">
        <v>31.5046567953843</v>
      </c>
    </row>
    <row r="74" spans="1:10">
      <c r="B74" t="s">
        <v>98</v>
      </c>
      <c r="C74">
        <v>9.3127678080092</v>
      </c>
    </row>
    <row r="75" spans="1:10">
      <c r="B75" t="s">
        <v>99</v>
      </c>
      <c r="C75">
        <v>398.533908461611</v>
      </c>
    </row>
    <row r="76" spans="1:10">
      <c r="B76" t="s">
        <v>100</v>
      </c>
      <c r="C76">
        <v>153.146316918363</v>
      </c>
    </row>
    <row r="77" spans="1:10">
      <c r="B77" t="s">
        <v>101</v>
      </c>
      <c r="C77">
        <v>0.384274245344709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31.5046567953843</v>
      </c>
      <c r="E79">
        <v>21.3116136797022</v>
      </c>
      <c r="F79">
        <v>18.0940706843182</v>
      </c>
      <c r="G79">
        <v>15.0815679036478</v>
      </c>
      <c r="H79">
        <v>12.2813049377106</v>
      </c>
      <c r="I79">
        <v>6.75342141788952</v>
      </c>
      <c r="J79">
        <v>-6.21724893790088e-15</v>
      </c>
    </row>
    <row r="80" spans="1:10">
      <c r="B80" t="s">
        <v>40</v>
      </c>
      <c r="C80">
        <v>0</v>
      </c>
      <c r="D80">
        <v>33.0831694157389</v>
      </c>
      <c r="E80">
        <v>2.06634207804176</v>
      </c>
      <c r="F80">
        <v>1.40563824361102</v>
      </c>
      <c r="G80">
        <v>1.02278156359734</v>
      </c>
      <c r="H80">
        <v>0.768942712832723</v>
      </c>
      <c r="I80">
        <v>1.29078509835785</v>
      </c>
      <c r="J80">
        <v>0.366190577787497</v>
      </c>
    </row>
    <row r="81" spans="1:10">
      <c r="B81" t="s">
        <v>41</v>
      </c>
      <c r="C81">
        <v>0</v>
      </c>
      <c r="D81">
        <v>1.57851262035461</v>
      </c>
      <c r="E81">
        <v>12.2593851937238</v>
      </c>
      <c r="F81">
        <v>4.62318123899506</v>
      </c>
      <c r="G81">
        <v>4.0352843442677</v>
      </c>
      <c r="H81">
        <v>3.56920567876992</v>
      </c>
      <c r="I81">
        <v>6.81866861817896</v>
      </c>
      <c r="J81">
        <v>7.11961199567702</v>
      </c>
    </row>
    <row r="82" spans="1:10">
      <c r="B82" t="s">
        <v>42</v>
      </c>
      <c r="C82">
        <v>0</v>
      </c>
      <c r="D82">
        <v>1</v>
      </c>
      <c r="E82">
        <v>0.676459160247845</v>
      </c>
      <c r="F82">
        <v>0.574330036408114</v>
      </c>
      <c r="G82">
        <v>0.478709163588077</v>
      </c>
      <c r="H82">
        <v>0.389825066734577</v>
      </c>
      <c r="I82">
        <v>0.21436264047412</v>
      </c>
      <c r="J82">
        <v>-1.97343807878325e-16</v>
      </c>
    </row>
    <row r="85" spans="1:10">
      <c r="A85" t="s">
        <v>104</v>
      </c>
      <c r="B85" t="s">
        <v>105</v>
      </c>
      <c r="C85">
        <v>14.1139139873943</v>
      </c>
    </row>
    <row r="86" spans="1:10">
      <c r="B86" t="s">
        <v>106</v>
      </c>
      <c r="C86">
        <v>25.0088330559997</v>
      </c>
    </row>
    <row r="87" spans="1:10">
      <c r="B87" t="s">
        <v>107</v>
      </c>
      <c r="C87">
        <v>20.6494269101447</v>
      </c>
    </row>
    <row r="88" spans="1:10">
      <c r="B88" t="s">
        <v>108</v>
      </c>
      <c r="C88">
        <v>5.12154122300703</v>
      </c>
    </row>
    <row r="89" spans="1:10">
      <c r="B89" t="s">
        <v>109</v>
      </c>
      <c r="C89">
        <v>187.393549209563</v>
      </c>
    </row>
    <row r="90" spans="1:10">
      <c r="B90" t="s">
        <v>110</v>
      </c>
      <c r="C90">
        <v>71.683939898709</v>
      </c>
    </row>
    <row r="91" spans="1:10">
      <c r="B91" t="s">
        <v>111</v>
      </c>
      <c r="C91">
        <v>0.382531523636091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20.6494269101447</v>
      </c>
      <c r="E93">
        <v>12.6413084908117</v>
      </c>
      <c r="F93">
        <v>10.8254003666468</v>
      </c>
      <c r="G93">
        <v>9.0176556676617</v>
      </c>
      <c r="H93">
        <v>5.20489264522405</v>
      </c>
      <c r="I93">
        <v>-1.77635683940025e-15</v>
      </c>
    </row>
    <row r="94" spans="1:10">
      <c r="B94" t="s">
        <v>40</v>
      </c>
      <c r="C94">
        <v>0</v>
      </c>
      <c r="D94">
        <v>21.0416090560568</v>
      </c>
      <c r="E94">
        <v>1.40563824361102</v>
      </c>
      <c r="F94">
        <v>1.02278156359734</v>
      </c>
      <c r="G94">
        <v>0.768942712832723</v>
      </c>
      <c r="H94">
        <v>1.29078509835785</v>
      </c>
      <c r="I94">
        <v>0.366190577787497</v>
      </c>
    </row>
    <row r="95" spans="1:10">
      <c r="B95" t="s">
        <v>41</v>
      </c>
      <c r="C95">
        <v>0</v>
      </c>
      <c r="D95">
        <v>0.392182145912107</v>
      </c>
      <c r="E95">
        <v>9.41375666294406</v>
      </c>
      <c r="F95">
        <v>2.83868968776215</v>
      </c>
      <c r="G95">
        <v>2.57668741181786</v>
      </c>
      <c r="H95">
        <v>5.1035481207955</v>
      </c>
      <c r="I95">
        <v>5.57108322301155</v>
      </c>
    </row>
    <row r="96" spans="1:10">
      <c r="B96" t="s">
        <v>42</v>
      </c>
      <c r="C96">
        <v>0</v>
      </c>
      <c r="D96">
        <v>1</v>
      </c>
      <c r="E96">
        <v>0.612186892441127</v>
      </c>
      <c r="F96">
        <v>0.52424701245963</v>
      </c>
      <c r="G96">
        <v>0.436702466702913</v>
      </c>
      <c r="H96">
        <v>0.252059907903157</v>
      </c>
      <c r="I96">
        <v>-8.60245103716442e-17</v>
      </c>
    </row>
    <row r="99" spans="1:9">
      <c r="A99" t="s">
        <v>114</v>
      </c>
      <c r="B99" t="s">
        <v>115</v>
      </c>
      <c r="C99">
        <v>18.2706111967046</v>
      </c>
    </row>
    <row r="100" spans="1:9">
      <c r="B100" t="s">
        <v>116</v>
      </c>
      <c r="C100">
        <v>23.2741292402336</v>
      </c>
    </row>
    <row r="101" spans="1:9">
      <c r="B101" t="s">
        <v>117</v>
      </c>
      <c r="C101">
        <v>30.3181147128186</v>
      </c>
    </row>
    <row r="102" spans="1:9">
      <c r="B102" t="s">
        <v>118</v>
      </c>
      <c r="C102">
        <v>8.85107834181539</v>
      </c>
    </row>
    <row r="103" spans="1:9">
      <c r="B103" t="s">
        <v>119</v>
      </c>
      <c r="C103">
        <v>341.83674338703</v>
      </c>
    </row>
    <row r="104" spans="1:9">
      <c r="B104" t="s">
        <v>120</v>
      </c>
      <c r="C104">
        <v>125.584706320081</v>
      </c>
    </row>
    <row r="105" spans="1:9">
      <c r="B105" t="s">
        <v>121</v>
      </c>
      <c r="C105">
        <v>0.367382116608492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30.3181147128186</v>
      </c>
      <c r="E107">
        <v>18.3241034065007</v>
      </c>
      <c r="F107">
        <v>15.2611205358472</v>
      </c>
      <c r="G107">
        <v>12.4189867399232</v>
      </c>
      <c r="H107">
        <v>6.81874836161327</v>
      </c>
      <c r="I107">
        <v>0</v>
      </c>
    </row>
    <row r="108" spans="1:9">
      <c r="B108" t="s">
        <v>40</v>
      </c>
      <c r="C108">
        <v>0</v>
      </c>
      <c r="D108">
        <v>31.7165617127028</v>
      </c>
      <c r="E108">
        <v>1.40563824361102</v>
      </c>
      <c r="F108">
        <v>1.02278156359734</v>
      </c>
      <c r="G108">
        <v>0.768942712832723</v>
      </c>
      <c r="H108">
        <v>1.29078509835785</v>
      </c>
      <c r="I108">
        <v>0.366190577787497</v>
      </c>
    </row>
    <row r="109" spans="1:9">
      <c r="B109" t="s">
        <v>41</v>
      </c>
      <c r="C109">
        <v>0</v>
      </c>
      <c r="D109">
        <v>1.39844699988421</v>
      </c>
      <c r="E109">
        <v>13.399649549929</v>
      </c>
      <c r="F109">
        <v>4.08576443425086</v>
      </c>
      <c r="G109">
        <v>3.61107650875673</v>
      </c>
      <c r="H109">
        <v>6.89102347666774</v>
      </c>
      <c r="I109">
        <v>7.18493893940077</v>
      </c>
    </row>
    <row r="110" spans="1:9">
      <c r="B110" t="s">
        <v>42</v>
      </c>
      <c r="C110">
        <v>0</v>
      </c>
      <c r="D110">
        <v>1</v>
      </c>
      <c r="E110">
        <v>0.604394553555574</v>
      </c>
      <c r="F110">
        <v>0.503366409171699</v>
      </c>
      <c r="G110">
        <v>0.409622658188319</v>
      </c>
      <c r="H110">
        <v>0.224906740613732</v>
      </c>
      <c r="I110">
        <v>0</v>
      </c>
    </row>
    <row r="113" spans="1:8">
      <c r="A113" t="s">
        <v>124</v>
      </c>
      <c r="B113" t="s">
        <v>125</v>
      </c>
      <c r="C113">
        <v>15.3161039486367</v>
      </c>
    </row>
    <row r="114" spans="1:8">
      <c r="B114" t="s">
        <v>126</v>
      </c>
      <c r="C114">
        <v>24.466681673954</v>
      </c>
    </row>
    <row r="115" spans="1:8">
      <c r="B115" t="s">
        <v>127</v>
      </c>
      <c r="C115">
        <v>19.0540119045928</v>
      </c>
    </row>
    <row r="116" spans="1:8">
      <c r="B116" t="s">
        <v>128</v>
      </c>
      <c r="C116">
        <v>4.82018779563594</v>
      </c>
    </row>
    <row r="117" spans="1:8">
      <c r="B117" t="s">
        <v>129</v>
      </c>
      <c r="C117">
        <v>146.715891665364</v>
      </c>
    </row>
    <row r="118" spans="1:8">
      <c r="B118" t="s">
        <v>130</v>
      </c>
      <c r="C118">
        <v>53.9769510807652</v>
      </c>
    </row>
    <row r="119" spans="1:8">
      <c r="B119" t="s">
        <v>131</v>
      </c>
      <c r="C119">
        <v>0.367901189626261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19.0540119045928</v>
      </c>
      <c r="E121">
        <v>10.6239868038585</v>
      </c>
      <c r="F121">
        <v>8.86321080113393</v>
      </c>
      <c r="G121">
        <v>5.13161200143565</v>
      </c>
      <c r="H121">
        <v>2.66453525910038e-15</v>
      </c>
    </row>
    <row r="122" spans="1:8">
      <c r="B122" t="s">
        <v>40</v>
      </c>
      <c r="C122">
        <v>0</v>
      </c>
      <c r="D122">
        <v>19.4019881679625</v>
      </c>
      <c r="E122">
        <v>1.02278156359734</v>
      </c>
      <c r="F122">
        <v>0.768942712832723</v>
      </c>
      <c r="G122">
        <v>1.29078509835785</v>
      </c>
      <c r="H122">
        <v>0.366190577787497</v>
      </c>
    </row>
    <row r="123" spans="1:8">
      <c r="B123" t="s">
        <v>41</v>
      </c>
      <c r="C123">
        <v>0</v>
      </c>
      <c r="D123">
        <v>0.347976263369725</v>
      </c>
      <c r="E123">
        <v>9.45280666433156</v>
      </c>
      <c r="F123">
        <v>2.52971871555734</v>
      </c>
      <c r="G123">
        <v>5.02238389805613</v>
      </c>
      <c r="H123">
        <v>5.49780257922314</v>
      </c>
    </row>
    <row r="124" spans="1:8">
      <c r="B124" t="s">
        <v>42</v>
      </c>
      <c r="C124">
        <v>0</v>
      </c>
      <c r="D124">
        <v>1</v>
      </c>
      <c r="E124">
        <v>0.557572172047281</v>
      </c>
      <c r="F124">
        <v>0.465162446917415</v>
      </c>
      <c r="G124">
        <v>0.269319239807903</v>
      </c>
      <c r="H124">
        <v>1.39841166912366e-16</v>
      </c>
    </row>
    <row r="127" spans="1:8">
      <c r="A127" t="s">
        <v>134</v>
      </c>
      <c r="B127" t="s">
        <v>135</v>
      </c>
      <c r="C127">
        <v>19.3936177924368</v>
      </c>
    </row>
    <row r="128" spans="1:8">
      <c r="B128" t="s">
        <v>136</v>
      </c>
      <c r="C128">
        <v>22.7036838408223</v>
      </c>
    </row>
    <row r="129" spans="1:8">
      <c r="B129" t="s">
        <v>137</v>
      </c>
      <c r="C129">
        <v>28.651198768253</v>
      </c>
    </row>
    <row r="130" spans="1:8">
      <c r="B130" t="s">
        <v>138</v>
      </c>
      <c r="C130">
        <v>8.45663714713582</v>
      </c>
    </row>
    <row r="131" spans="1:8">
      <c r="B131" t="s">
        <v>139</v>
      </c>
      <c r="C131">
        <v>283.646867805705</v>
      </c>
    </row>
    <row r="132" spans="1:8">
      <c r="B132" t="s">
        <v>140</v>
      </c>
      <c r="C132">
        <v>102.354012952815</v>
      </c>
    </row>
    <row r="133" spans="1:8">
      <c r="B133" t="s">
        <v>141</v>
      </c>
      <c r="C133">
        <v>0.36085014350635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28.651198768253</v>
      </c>
      <c r="E135">
        <v>15.8143777355479</v>
      </c>
      <c r="F135">
        <v>12.8432269607921</v>
      </c>
      <c r="G135">
        <v>7.02004088240171</v>
      </c>
      <c r="H135">
        <v>-2.66453525910038e-15</v>
      </c>
    </row>
    <row r="136" spans="1:8">
      <c r="B136" t="s">
        <v>40</v>
      </c>
      <c r="C136">
        <v>0</v>
      </c>
      <c r="D136">
        <v>29.9231148588526</v>
      </c>
      <c r="E136">
        <v>1.02278156359734</v>
      </c>
      <c r="F136">
        <v>0.768942712832723</v>
      </c>
      <c r="G136">
        <v>1.29078509835785</v>
      </c>
      <c r="H136">
        <v>0.366190577787497</v>
      </c>
    </row>
    <row r="137" spans="1:8">
      <c r="B137" t="s">
        <v>41</v>
      </c>
      <c r="C137">
        <v>0</v>
      </c>
      <c r="D137">
        <v>1.27191609059961</v>
      </c>
      <c r="E137">
        <v>13.8596025963025</v>
      </c>
      <c r="F137">
        <v>3.7400934875885</v>
      </c>
      <c r="G137">
        <v>7.11397117674824</v>
      </c>
      <c r="H137">
        <v>7.38623146018921</v>
      </c>
    </row>
    <row r="138" spans="1:8">
      <c r="B138" t="s">
        <v>42</v>
      </c>
      <c r="C138">
        <v>0</v>
      </c>
      <c r="D138">
        <v>1</v>
      </c>
      <c r="E138">
        <v>0.551962166171945</v>
      </c>
      <c r="F138">
        <v>0.448261417076309</v>
      </c>
      <c r="G138">
        <v>0.24501735299747</v>
      </c>
      <c r="H138">
        <v>-9.29990846335134e-17</v>
      </c>
    </row>
    <row r="141" spans="1:8">
      <c r="A141" t="s">
        <v>144</v>
      </c>
      <c r="B141" t="s">
        <v>145</v>
      </c>
      <c r="C141">
        <v>17.054618305471</v>
      </c>
    </row>
    <row r="142" spans="1:8">
      <c r="B142" t="s">
        <v>146</v>
      </c>
      <c r="C142">
        <v>23.7111971017388</v>
      </c>
    </row>
    <row r="143" spans="1:8">
      <c r="B143" t="s">
        <v>147</v>
      </c>
      <c r="C143">
        <v>17.110516950221</v>
      </c>
    </row>
    <row r="144" spans="1:8">
      <c r="B144" t="s">
        <v>148</v>
      </c>
      <c r="C144">
        <v>4.54934688954165</v>
      </c>
    </row>
    <row r="145" spans="1:7">
      <c r="B145" t="s">
        <v>149</v>
      </c>
      <c r="C145">
        <v>108.224019710148</v>
      </c>
    </row>
    <row r="146" spans="1:7">
      <c r="B146" t="s">
        <v>150</v>
      </c>
      <c r="C146">
        <v>39.1629365197826</v>
      </c>
    </row>
    <row r="147" spans="1:7">
      <c r="B147" t="s">
        <v>151</v>
      </c>
      <c r="C147">
        <v>0.36186917307887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17.110516950221</v>
      </c>
      <c r="E149">
        <v>8.74087320192327</v>
      </c>
      <c r="F149">
        <v>5.07356553973553</v>
      </c>
      <c r="G149">
        <v>-4.44089209850063e-15</v>
      </c>
    </row>
    <row r="150" spans="1:7">
      <c r="B150" t="s">
        <v>40</v>
      </c>
      <c r="C150">
        <v>0</v>
      </c>
      <c r="D150">
        <v>17.4229951225585</v>
      </c>
      <c r="E150">
        <v>0.768942712832723</v>
      </c>
      <c r="F150">
        <v>1.29078509835785</v>
      </c>
      <c r="G150">
        <v>0.366190577787497</v>
      </c>
    </row>
    <row r="151" spans="1:7">
      <c r="B151" t="s">
        <v>41</v>
      </c>
      <c r="C151">
        <v>0</v>
      </c>
      <c r="D151">
        <v>0.312478172337481</v>
      </c>
      <c r="E151">
        <v>9.13858646113049</v>
      </c>
      <c r="F151">
        <v>4.9580927605456</v>
      </c>
      <c r="G151">
        <v>5.43975611752303</v>
      </c>
    </row>
    <row r="152" spans="1:7">
      <c r="B152" t="s">
        <v>42</v>
      </c>
      <c r="C152">
        <v>0</v>
      </c>
      <c r="D152">
        <v>1</v>
      </c>
      <c r="E152">
        <v>0.510847990586886</v>
      </c>
      <c r="F152">
        <v>0.296517373174396</v>
      </c>
      <c r="G152">
        <v>-2.59541667351158e-16</v>
      </c>
    </row>
    <row r="155" spans="1:7">
      <c r="A155" t="s">
        <v>154</v>
      </c>
      <c r="B155" t="s">
        <v>155</v>
      </c>
      <c r="C155">
        <v>20.8615240708469</v>
      </c>
    </row>
    <row r="156" spans="1:7">
      <c r="B156" t="s">
        <v>156</v>
      </c>
      <c r="C156">
        <v>21.9787351490505</v>
      </c>
    </row>
    <row r="157" spans="1:7">
      <c r="B157" t="s">
        <v>157</v>
      </c>
      <c r="C157">
        <v>26.6332772110997</v>
      </c>
    </row>
    <row r="158" spans="1:7">
      <c r="B158" t="s">
        <v>158</v>
      </c>
      <c r="C158">
        <v>8.09166184941507</v>
      </c>
    </row>
    <row r="159" spans="1:7">
      <c r="B159" t="s">
        <v>159</v>
      </c>
      <c r="C159">
        <v>227.048688224625</v>
      </c>
    </row>
    <row r="160" spans="1:7">
      <c r="B160" t="s">
        <v>160</v>
      </c>
      <c r="C160">
        <v>81.7334264875265</v>
      </c>
    </row>
    <row r="161" spans="1:7">
      <c r="B161" t="s">
        <v>161</v>
      </c>
      <c r="C161">
        <v>0.359981936590911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26.6332772110997</v>
      </c>
      <c r="E163">
        <v>13.4833036913056</v>
      </c>
      <c r="F163">
        <v>7.32374301210358</v>
      </c>
      <c r="G163">
        <v>2.66453525910038e-15</v>
      </c>
    </row>
    <row r="164" spans="1:7">
      <c r="B164" t="s">
        <v>40</v>
      </c>
      <c r="C164">
        <v>0</v>
      </c>
      <c r="D164">
        <v>27.8155980036398</v>
      </c>
      <c r="E164">
        <v>0.768942712832723</v>
      </c>
      <c r="F164">
        <v>1.29078509835785</v>
      </c>
      <c r="G164">
        <v>0.366190577787497</v>
      </c>
    </row>
    <row r="165" spans="1:7">
      <c r="B165" t="s">
        <v>41</v>
      </c>
      <c r="C165">
        <v>0</v>
      </c>
      <c r="D165">
        <v>1.18232079254007</v>
      </c>
      <c r="E165">
        <v>13.9189162326268</v>
      </c>
      <c r="F165">
        <v>7.45034577755988</v>
      </c>
      <c r="G165">
        <v>7.68993358989108</v>
      </c>
    </row>
    <row r="166" spans="1:7">
      <c r="B166" t="s">
        <v>42</v>
      </c>
      <c r="C166">
        <v>0</v>
      </c>
      <c r="D166">
        <v>1</v>
      </c>
      <c r="E166">
        <v>0.506257776105987</v>
      </c>
      <c r="F166">
        <v>0.274984672522814</v>
      </c>
      <c r="G166">
        <v>1.00045339444366e-16</v>
      </c>
    </row>
    <row r="169" spans="1:7">
      <c r="A169" t="s">
        <v>164</v>
      </c>
      <c r="B169" t="s">
        <v>165</v>
      </c>
      <c r="C169">
        <v>19.6853867259238</v>
      </c>
    </row>
    <row r="170" spans="1:7">
      <c r="B170" t="s">
        <v>166</v>
      </c>
      <c r="C170">
        <v>22.6424651904416</v>
      </c>
    </row>
    <row r="171" spans="1:7">
      <c r="B171" t="s">
        <v>167</v>
      </c>
      <c r="C171">
        <v>14.8019808308336</v>
      </c>
    </row>
    <row r="172" spans="1:7">
      <c r="B172" t="s">
        <v>168</v>
      </c>
      <c r="C172">
        <v>4.3035360096063</v>
      </c>
    </row>
    <row r="173" spans="1:7">
      <c r="B173" t="s">
        <v>169</v>
      </c>
      <c r="C173">
        <v>73.2698051126261</v>
      </c>
    </row>
    <row r="174" spans="1:7">
      <c r="B174" t="s">
        <v>170</v>
      </c>
      <c r="C174">
        <v>26.5315497983716</v>
      </c>
    </row>
    <row r="175" spans="1:7">
      <c r="B175" t="s">
        <v>171</v>
      </c>
      <c r="C175">
        <v>0.362107552457507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14.8019808308336</v>
      </c>
      <c r="E177">
        <v>4.96227570437952</v>
      </c>
      <c r="F177">
        <v>0</v>
      </c>
    </row>
    <row r="178" spans="1:6">
      <c r="B178" t="s">
        <v>40</v>
      </c>
      <c r="C178">
        <v>0</v>
      </c>
      <c r="D178">
        <v>15.0831779974648</v>
      </c>
      <c r="E178">
        <v>1.29078509835785</v>
      </c>
      <c r="F178">
        <v>0.366190577787497</v>
      </c>
    </row>
    <row r="179" spans="1:6">
      <c r="B179" t="s">
        <v>41</v>
      </c>
      <c r="C179">
        <v>0</v>
      </c>
      <c r="D179">
        <v>0.281197166631292</v>
      </c>
      <c r="E179">
        <v>11.1304902248119</v>
      </c>
      <c r="F179">
        <v>5.32846628216702</v>
      </c>
    </row>
    <row r="180" spans="1:6">
      <c r="B180" t="s">
        <v>42</v>
      </c>
      <c r="C180">
        <v>0</v>
      </c>
      <c r="D180">
        <v>1</v>
      </c>
      <c r="E180">
        <v>0.335244029910021</v>
      </c>
      <c r="F180">
        <v>0</v>
      </c>
    </row>
    <row r="183" spans="1:6">
      <c r="A183" t="s">
        <v>174</v>
      </c>
      <c r="B183" t="s">
        <v>175</v>
      </c>
      <c r="C183">
        <v>22.7564201197812</v>
      </c>
    </row>
    <row r="184" spans="1:6">
      <c r="B184" t="s">
        <v>176</v>
      </c>
      <c r="C184">
        <v>21.0454223021618</v>
      </c>
    </row>
    <row r="185" spans="1:6">
      <c r="B185" t="s">
        <v>177</v>
      </c>
      <c r="C185">
        <v>24.3360085383551</v>
      </c>
    </row>
    <row r="186" spans="1:6">
      <c r="B186" t="s">
        <v>178</v>
      </c>
      <c r="C186">
        <v>7.73129669342498</v>
      </c>
    </row>
    <row r="187" spans="1:6">
      <c r="B187" t="s">
        <v>179</v>
      </c>
      <c r="C187">
        <v>174.002461049239</v>
      </c>
    </row>
    <row r="188" spans="1:6">
      <c r="B188" t="s">
        <v>180</v>
      </c>
      <c r="C188">
        <v>63.0444691060645</v>
      </c>
    </row>
    <row r="189" spans="1:6">
      <c r="B189" t="s">
        <v>181</v>
      </c>
      <c r="C189">
        <v>0.362319410460661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24.3360085383551</v>
      </c>
      <c r="E191">
        <v>7.71437322149747</v>
      </c>
      <c r="F191">
        <v>-2.66453525910038e-15</v>
      </c>
    </row>
    <row r="192" spans="1:6">
      <c r="B192" t="s">
        <v>40</v>
      </c>
      <c r="C192">
        <v>0</v>
      </c>
      <c r="D192">
        <v>25.4588193612717</v>
      </c>
      <c r="E192">
        <v>1.29078509835785</v>
      </c>
      <c r="F192">
        <v>0.366190577787497</v>
      </c>
    </row>
    <row r="193" spans="1:6">
      <c r="B193" t="s">
        <v>41</v>
      </c>
      <c r="C193">
        <v>0</v>
      </c>
      <c r="D193">
        <v>1.12281082291656</v>
      </c>
      <c r="E193">
        <v>17.9124204152155</v>
      </c>
      <c r="F193">
        <v>8.08056379928497</v>
      </c>
    </row>
    <row r="194" spans="1:6">
      <c r="B194" t="s">
        <v>42</v>
      </c>
      <c r="C194">
        <v>0</v>
      </c>
      <c r="D194">
        <v>1</v>
      </c>
      <c r="E194">
        <v>0.316994186180495</v>
      </c>
      <c r="F194">
        <v>-1.09489411745599e-16</v>
      </c>
    </row>
    <row r="197" spans="1:6">
      <c r="A197" t="s">
        <v>184</v>
      </c>
      <c r="B197" t="s">
        <v>185</v>
      </c>
      <c r="C197">
        <v>23.8494822567029</v>
      </c>
    </row>
    <row r="198" spans="1:6">
      <c r="B198" t="s">
        <v>186</v>
      </c>
      <c r="C198">
        <v>21.2287761123293</v>
      </c>
    </row>
    <row r="199" spans="1:6">
      <c r="B199" t="s">
        <v>187</v>
      </c>
      <c r="C199">
        <v>12.1270493272991</v>
      </c>
    </row>
    <row r="200" spans="1:6">
      <c r="B200" t="s">
        <v>188</v>
      </c>
      <c r="C200">
        <v>4.01633606273677</v>
      </c>
    </row>
    <row r="201" spans="1:6">
      <c r="B201" t="s">
        <v>189</v>
      </c>
      <c r="C201">
        <v>43.3542013450942</v>
      </c>
    </row>
    <row r="202" spans="1:6">
      <c r="B202" t="s">
        <v>190</v>
      </c>
      <c r="C202">
        <v>17.0698782228885</v>
      </c>
    </row>
    <row r="203" spans="1:6">
      <c r="B203" t="s">
        <v>191</v>
      </c>
      <c r="C203">
        <v>0.393730658005075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12.1270493272991</v>
      </c>
      <c r="E205">
        <v>-1.77635683940025e-15</v>
      </c>
    </row>
    <row r="206" spans="1:6">
      <c r="B206" t="s">
        <v>40</v>
      </c>
      <c r="C206">
        <v>0</v>
      </c>
      <c r="D206">
        <v>12.4041761861108</v>
      </c>
      <c r="E206">
        <v>0.366190577787497</v>
      </c>
    </row>
    <row r="207" spans="1:6">
      <c r="B207" t="s">
        <v>41</v>
      </c>
      <c r="C207">
        <v>0</v>
      </c>
      <c r="D207">
        <v>0.27712685881174</v>
      </c>
      <c r="E207">
        <v>12.4932399050866</v>
      </c>
    </row>
    <row r="208" spans="1:6">
      <c r="B208" t="s">
        <v>42</v>
      </c>
      <c r="C208">
        <v>0</v>
      </c>
      <c r="D208">
        <v>1</v>
      </c>
      <c r="E208">
        <v>-1.46478899479819e-16</v>
      </c>
    </row>
    <row r="211" spans="1:5">
      <c r="A211" t="s">
        <v>194</v>
      </c>
      <c r="B211" t="s">
        <v>195</v>
      </c>
      <c r="C211">
        <v>24.9444027393655</v>
      </c>
    </row>
    <row r="212" spans="1:5">
      <c r="B212" t="s">
        <v>196</v>
      </c>
      <c r="C212">
        <v>19.9134740883315</v>
      </c>
    </row>
    <row r="213" spans="1:5">
      <c r="B213" t="s">
        <v>197</v>
      </c>
      <c r="C213">
        <v>21.8363326023581</v>
      </c>
    </row>
    <row r="214" spans="1:5">
      <c r="B214" t="s">
        <v>198</v>
      </c>
      <c r="C214">
        <v>7.23399268158064</v>
      </c>
    </row>
    <row r="215" spans="1:5">
      <c r="B215" t="s">
        <v>199</v>
      </c>
      <c r="C215">
        <v>126.104820778618</v>
      </c>
    </row>
    <row r="216" spans="1:5">
      <c r="B216" t="s">
        <v>200</v>
      </c>
      <c r="C216">
        <v>48.8212892822716</v>
      </c>
    </row>
    <row r="217" spans="1:5">
      <c r="B217" t="s">
        <v>201</v>
      </c>
      <c r="C217">
        <v>0.387148476805493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21.8363326023581</v>
      </c>
      <c r="E219">
        <v>0</v>
      </c>
    </row>
    <row r="220" spans="1:5">
      <c r="B220" t="s">
        <v>40</v>
      </c>
      <c r="C220">
        <v>0</v>
      </c>
      <c r="D220">
        <v>23.04269621394</v>
      </c>
      <c r="E220">
        <v>0.366190577787497</v>
      </c>
    </row>
    <row r="221" spans="1:5">
      <c r="B221" t="s">
        <v>41</v>
      </c>
      <c r="C221">
        <v>0</v>
      </c>
      <c r="D221">
        <v>1.20636361158193</v>
      </c>
      <c r="E221">
        <v>22.2025231801456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14.5314203362579</v>
      </c>
      <c r="C2">
        <v>25.4929773797705</v>
      </c>
      <c r="D2">
        <v>23.0790999297246</v>
      </c>
      <c r="E2">
        <v>7.52421914400692</v>
      </c>
      <c r="F2">
        <v>304.644119072365</v>
      </c>
      <c r="G2">
        <v>174.87973717721</v>
      </c>
      <c r="H2">
        <v>0.574045997374624</v>
      </c>
    </row>
    <row r="3" spans="1:8">
      <c r="A3" t="s">
        <v>62</v>
      </c>
      <c r="B3">
        <v>18.2576877491199</v>
      </c>
      <c r="C3">
        <v>24.102475795371</v>
      </c>
      <c r="D3">
        <v>31.3545678937927</v>
      </c>
      <c r="E3">
        <v>11.6655398276739</v>
      </c>
      <c r="F3">
        <v>482.860345564407</v>
      </c>
      <c r="G3">
        <v>242.04940149163</v>
      </c>
      <c r="H3">
        <v>0.501282417815244</v>
      </c>
    </row>
    <row r="4" spans="1:8">
      <c r="A4" t="s">
        <v>72</v>
      </c>
      <c r="B4">
        <v>13.0010922592307</v>
      </c>
      <c r="C4">
        <v>25.5685861870282</v>
      </c>
      <c r="D4">
        <v>22.2088540345063</v>
      </c>
      <c r="E4">
        <v>6.01276561953194</v>
      </c>
      <c r="F4">
        <v>262.619698958037</v>
      </c>
      <c r="G4">
        <v>124.89600750496</v>
      </c>
      <c r="H4">
        <v>0.475577452873849</v>
      </c>
    </row>
    <row r="5" spans="1:8">
      <c r="A5" t="s">
        <v>82</v>
      </c>
      <c r="B5">
        <v>17.0776507629648</v>
      </c>
      <c r="C5">
        <v>24.0135966008056</v>
      </c>
      <c r="D5">
        <v>31.7636376853671</v>
      </c>
      <c r="E5">
        <v>9.97410158637152</v>
      </c>
      <c r="F5">
        <v>445.485018537273</v>
      </c>
      <c r="G5">
        <v>188.774744803893</v>
      </c>
      <c r="H5">
        <v>0.423751050986463</v>
      </c>
    </row>
    <row r="6" spans="1:8">
      <c r="A6" t="s">
        <v>92</v>
      </c>
      <c r="B6">
        <v>13.3142535850225</v>
      </c>
      <c r="C6">
        <v>25.3783099411651</v>
      </c>
      <c r="D6">
        <v>21.8205993635107</v>
      </c>
      <c r="E6">
        <v>5.48239619919692</v>
      </c>
      <c r="F6">
        <v>228.025263348687</v>
      </c>
      <c r="G6">
        <v>93.997049552076</v>
      </c>
      <c r="H6">
        <v>0.412222085271051</v>
      </c>
    </row>
    <row r="7" spans="1:8">
      <c r="A7" t="s">
        <v>102</v>
      </c>
      <c r="B7">
        <v>17.4567027586539</v>
      </c>
      <c r="C7">
        <v>23.7123156562601</v>
      </c>
      <c r="D7">
        <v>31.5046567953843</v>
      </c>
      <c r="E7">
        <v>9.3127678080092</v>
      </c>
      <c r="F7">
        <v>398.533908461611</v>
      </c>
      <c r="G7">
        <v>153.146316918363</v>
      </c>
      <c r="H7">
        <v>0.384274245344709</v>
      </c>
    </row>
    <row r="8" spans="1:8">
      <c r="A8" t="s">
        <v>112</v>
      </c>
      <c r="B8">
        <v>14.1139139873943</v>
      </c>
      <c r="C8">
        <v>25.0088330559997</v>
      </c>
      <c r="D8">
        <v>20.6494269101447</v>
      </c>
      <c r="E8">
        <v>5.12154122300703</v>
      </c>
      <c r="F8">
        <v>187.393549209563</v>
      </c>
      <c r="G8">
        <v>71.683939898709</v>
      </c>
      <c r="H8">
        <v>0.382531523636091</v>
      </c>
    </row>
    <row r="9" spans="1:8">
      <c r="A9" t="s">
        <v>122</v>
      </c>
      <c r="B9">
        <v>18.2706111967046</v>
      </c>
      <c r="C9">
        <v>23.2741292402336</v>
      </c>
      <c r="D9">
        <v>30.3181147128186</v>
      </c>
      <c r="E9">
        <v>8.85107834181539</v>
      </c>
      <c r="F9">
        <v>341.83674338703</v>
      </c>
      <c r="G9">
        <v>125.584706320081</v>
      </c>
      <c r="H9">
        <v>0.367382116608492</v>
      </c>
    </row>
    <row r="10" spans="1:8">
      <c r="A10" t="s">
        <v>132</v>
      </c>
      <c r="B10">
        <v>15.3161039486367</v>
      </c>
      <c r="C10">
        <v>24.466681673954</v>
      </c>
      <c r="D10">
        <v>19.0540119045928</v>
      </c>
      <c r="E10">
        <v>4.82018779563594</v>
      </c>
      <c r="F10">
        <v>146.715891665364</v>
      </c>
      <c r="G10">
        <v>53.9769510807652</v>
      </c>
      <c r="H10">
        <v>0.367901189626261</v>
      </c>
    </row>
    <row r="11" spans="1:8">
      <c r="A11" t="s">
        <v>142</v>
      </c>
      <c r="B11">
        <v>19.3936177924368</v>
      </c>
      <c r="C11">
        <v>22.7036838408223</v>
      </c>
      <c r="D11">
        <v>28.651198768253</v>
      </c>
      <c r="E11">
        <v>8.45663714713582</v>
      </c>
      <c r="F11">
        <v>283.646867805705</v>
      </c>
      <c r="G11">
        <v>102.354012952815</v>
      </c>
      <c r="H11">
        <v>0.36085014350635</v>
      </c>
    </row>
    <row r="12" spans="1:8">
      <c r="A12" t="s">
        <v>152</v>
      </c>
      <c r="B12">
        <v>17.054618305471</v>
      </c>
      <c r="C12">
        <v>23.7111971017388</v>
      </c>
      <c r="D12">
        <v>17.110516950221</v>
      </c>
      <c r="E12">
        <v>4.54934688954165</v>
      </c>
      <c r="F12">
        <v>108.224019710148</v>
      </c>
      <c r="G12">
        <v>39.1629365197826</v>
      </c>
      <c r="H12">
        <v>0.36186917307887</v>
      </c>
    </row>
    <row r="13" spans="1:8">
      <c r="A13" t="s">
        <v>162</v>
      </c>
      <c r="B13">
        <v>20.8615240708469</v>
      </c>
      <c r="C13">
        <v>21.9787351490505</v>
      </c>
      <c r="D13">
        <v>26.6332772110997</v>
      </c>
      <c r="E13">
        <v>8.09166184941507</v>
      </c>
      <c r="F13">
        <v>227.048688224625</v>
      </c>
      <c r="G13">
        <v>81.7334264875265</v>
      </c>
      <c r="H13">
        <v>0.359981936590911</v>
      </c>
    </row>
    <row r="14" spans="1:8">
      <c r="A14" t="s">
        <v>172</v>
      </c>
      <c r="B14">
        <v>19.6853867259238</v>
      </c>
      <c r="C14">
        <v>22.6424651904416</v>
      </c>
      <c r="D14">
        <v>14.8019808308336</v>
      </c>
      <c r="E14">
        <v>4.3035360096063</v>
      </c>
      <c r="F14">
        <v>73.2698051126261</v>
      </c>
      <c r="G14">
        <v>26.5315497983716</v>
      </c>
      <c r="H14">
        <v>0.362107552457507</v>
      </c>
    </row>
    <row r="15" spans="1:8">
      <c r="A15" t="s">
        <v>182</v>
      </c>
      <c r="B15">
        <v>22.7564201197812</v>
      </c>
      <c r="C15">
        <v>21.0454223021618</v>
      </c>
      <c r="D15">
        <v>24.3360085383551</v>
      </c>
      <c r="E15">
        <v>7.73129669342498</v>
      </c>
      <c r="F15">
        <v>174.002461049239</v>
      </c>
      <c r="G15">
        <v>63.0444691060645</v>
      </c>
      <c r="H15">
        <v>0.362319410460661</v>
      </c>
    </row>
    <row r="16" spans="1:8">
      <c r="A16" t="s">
        <v>192</v>
      </c>
      <c r="B16">
        <v>23.8494822567029</v>
      </c>
      <c r="C16">
        <v>21.2287761123293</v>
      </c>
      <c r="D16">
        <v>12.1270493272991</v>
      </c>
      <c r="E16">
        <v>4.01633606273677</v>
      </c>
      <c r="F16">
        <v>43.3542013450942</v>
      </c>
      <c r="G16">
        <v>17.0698782228885</v>
      </c>
      <c r="H16">
        <v>0.393730658005075</v>
      </c>
    </row>
    <row r="17" spans="1:8">
      <c r="A17" t="s">
        <v>202</v>
      </c>
      <c r="B17">
        <v>24.9444027393655</v>
      </c>
      <c r="C17">
        <v>19.9134740883315</v>
      </c>
      <c r="D17">
        <v>21.8363326023581</v>
      </c>
      <c r="E17">
        <v>7.23399268158064</v>
      </c>
      <c r="F17">
        <v>126.104820778618</v>
      </c>
      <c r="G17">
        <v>48.8212892822716</v>
      </c>
      <c r="H17">
        <v>0.387148476805493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2015-04-04T22:45:43Z</dcterms:created>
  <dcterms:modified xsi:type="dcterms:W3CDTF">2015-04-04T22:45:43Z</dcterms:modified>
</cp:coreProperties>
</file>