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<sst xmlns="http://schemas.openxmlformats.org/spreadsheetml/2006/main" count="406" uniqueCount="219">
  <si>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</si>
  <si>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</si>
  <si>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</si>
  <si>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</si>
  <si>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</si>
  <si>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</si>
  <si>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</si>
  <si>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</si>
  <si>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</si>
  <si>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</si>
  <si>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</si>
  <si>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</si>
  <si>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</si>
  <si>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</si>
  <si>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</si>
  <si>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</si>
  <si>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</si>
  <si>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</si>
  <si>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</si>
  <si>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</si>
  <si>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</si>
  <si>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</si>
  <si>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</si>
  <si>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</si>
  <si>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</si>
  <si>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</si>
  <si>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</si>
  <si>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</si>
  <si>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</si>
  <si>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</si>
  <si>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</si>
  <si>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</si>
  <si>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</si>
  <si>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</si>
  <si>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</si>
  <si>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</si>
  <si>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</si>
  <si>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</si>
  <si>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</si>
  <si>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</si>
  <si>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</si>
  <si>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</si>
  <si>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</si>
  <si>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</si>
  <si>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</si>
  <si>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</si>
  <si>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</si>
  <si>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</si>
  <si>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</si>
  <si>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</si>
  <si>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</si>
  <si>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</si>
  <si>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</si>
  <si>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</si>
  <si>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</si>
  <si>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</si>
  <si>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</si>
  <si>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</si>
  <si>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</si>
  <si>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</si>
  <si>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</si>
  <si>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</si>
  <si>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</si>
  <si>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</si>
  <si>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</si>
  <si>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54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</si>
  <si>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</si>
  <si>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</si>
  <si>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</si>
  <si>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</si>
  <si>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</si>
  <si>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</si>
  <si>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</si>
  <si>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</si>
  <si>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</si>
  <si>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</si>
  <si>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</si>
  <si>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</si>
  <si>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</si>
  <si>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</si>
  <si>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</si>
  <si>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</si>
  <si>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</si>
  <si>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</si>
  <si>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</si>
  <si>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</si>
  <si>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</si>
  <si>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</si>
  <si>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</si>
  <si>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</si>
  <si>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</si>
  <si>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</si>
  <si>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</si>
  <si>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</si>
  <si>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</si>
  <si>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</si>
  <si>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</si>
  <si>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</si>
  <si>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</si>
  <si>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</si>
  <si>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</si>
  <si>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</si>
  <si>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</si>
  <si>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</si>
  <si>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</si>
  <si>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</si>
  <si>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</si>
  <si>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</si>
  <si>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</si>
  <si>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</si>
  <si>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</si>
  <si>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</si>
  <si>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</si>
  <si>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</si>
  <si>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</si>
  <si>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</si>
  <si>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</si>
  <si>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</si>
  <si>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</si>
  <si>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</si>
  <si>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</si>
  <si>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</si>
  <si>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</si>
  <si>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</si>
  <si>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</si>
  <si>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</si>
  <si>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</si>
  <si>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</si>
  <si>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</si>
  <si>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</si>
  <si>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</si>
  <si>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</si>
  <si>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</si>
  <si>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</si>
  <si>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</si>
  <si>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</si>
  <si>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</si>
  <si>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</si>
  <si>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</si>
  <si>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</si>
  <si>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</si>
  <si>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</si>
  <si>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</si>
  <si>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</si>
  <si>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</si>
  <si>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</si>
  <si>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</si>
  <si>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</si>
  <si>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</si>
  <si>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</si>
  <si>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</si>
  <si>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</si>
  <si>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</si>
  <si>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</si>
  <si>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</si>
  <si>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</si>
  <si>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</si>
  <si>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</si>
  <si>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</si>
  <si>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</si>
  <si>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</si>
  <si>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</si>
  <si>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</si>
  <si>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</si>
  <si>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</si>
  <si>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</si>
  <si>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</si>
  <si>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</si>
  <si>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</si>
  <si>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</si>
  <si>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</si>
  <si>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</si>
  <si>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</si>
  <si>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</si>
  <si>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</si>
  <si>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</si>
  <si>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</si>
  <si>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</si>
  <si>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</si>
  <si>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</si>
  <si>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</si>
  <si>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</si>
  <si>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</si>
  <si>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</si>
  <si>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</si>
  <si>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</si>
  <si>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</si>
  <si>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</si>
  <si>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</si>
  <si>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</si>
  <si>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</si>
  <si>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</si>
  <si>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</si>
  <si>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</si>
  <si>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</si>
  <si>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</si>
  <si>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</si>
  <si>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</si>
  <si>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</si>
  <si>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</si>
  <si>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</si>
  <si>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</si>
  <si>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</si>
  <si>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</si>
  <si>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</si>
  <si>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</si>
  <si>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</si>
  <si>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</si>
  <si>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</si>
  <si>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</si>
  <si>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</si>
  <si>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</si>
  <si>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</si>
  <si>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</si>
  <si>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</si>
  <si>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</si>
  <si>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69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</si>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</sst>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Main!$B$2:$B$593</c:f>
              <c:numCache>
                <c:formatCode>General</c:formatCode>
                <c:ptCount val="592"/>
                <c:pt idx="0">
                  <c:v>6755944.84034678</c:v>
                </c:pt>
                <c:pt idx="1">
                  <c:v>21258082.3798641</c:v>
                </c:pt>
                <c:pt idx="2">
                  <c:v>19815527.5258005</c:v>
                </c:pt>
                <c:pt idx="3">
                  <c:v>18741292.2841081</c:v>
                </c:pt>
                <c:pt idx="4">
                  <c:v>18456357.1104126</c:v>
                </c:pt>
                <c:pt idx="5">
                  <c:v>17958143.145855</c:v>
                </c:pt>
                <c:pt idx="6">
                  <c:v>17725140.6202716</c:v>
                </c:pt>
                <c:pt idx="7">
                  <c:v>17266999.0595415</c:v>
                </c:pt>
                <c:pt idx="8">
                  <c:v>17054885.4117493</c:v>
                </c:pt>
                <c:pt idx="9">
                  <c:v>16614724.193933</c:v>
                </c:pt>
                <c:pt idx="10">
                  <c:v>16413492.1392621</c:v>
                </c:pt>
                <c:pt idx="11">
                  <c:v>15984111.30009</c:v>
                </c:pt>
                <c:pt idx="12">
                  <c:v>15789294.7446843</c:v>
                </c:pt>
                <c:pt idx="13">
                  <c:v>15367371.3426698</c:v>
                </c:pt>
                <c:pt idx="14">
                  <c:v>15176436.6747639</c:v>
                </c:pt>
                <c:pt idx="15">
                  <c:v>14759375.1385461</c:v>
                </c:pt>
                <c:pt idx="16">
                  <c:v>14571231.6943893</c:v>
                </c:pt>
                <c:pt idx="17">
                  <c:v>14158924.0979301</c:v>
                </c:pt>
                <c:pt idx="18">
                  <c:v>13552448.1497243</c:v>
                </c:pt>
                <c:pt idx="19">
                  <c:v>12616303.1929106</c:v>
                </c:pt>
                <c:pt idx="20">
                  <c:v>12162615.0947597</c:v>
                </c:pt>
                <c:pt idx="21">
                  <c:v>11779982.7822396</c:v>
                </c:pt>
                <c:pt idx="22">
                  <c:v>11702958.3447153</c:v>
                </c:pt>
                <c:pt idx="23">
                  <c:v>11700845.6106012</c:v>
                </c:pt>
                <c:pt idx="24">
                  <c:v>11519594.7182774</c:v>
                </c:pt>
                <c:pt idx="25">
                  <c:v>11516083.9012458</c:v>
                </c:pt>
                <c:pt idx="26">
                  <c:v>11346534.2340124</c:v>
                </c:pt>
                <c:pt idx="27">
                  <c:v>11341990.5336054</c:v>
                </c:pt>
                <c:pt idx="28">
                  <c:v>11175773.735774</c:v>
                </c:pt>
                <c:pt idx="29">
                  <c:v>11170459.4854788</c:v>
                </c:pt>
                <c:pt idx="30">
                  <c:v>11006267.9416783</c:v>
                </c:pt>
                <c:pt idx="31">
                  <c:v>11000375.2803571</c:v>
                </c:pt>
                <c:pt idx="32">
                  <c:v>10838490.4384928</c:v>
                </c:pt>
                <c:pt idx="33">
                  <c:v>10832123.041971</c:v>
                </c:pt>
                <c:pt idx="34">
                  <c:v>10672922.6332036</c:v>
                </c:pt>
                <c:pt idx="35">
                  <c:v>10684970.8483656</c:v>
                </c:pt>
                <c:pt idx="36">
                  <c:v>10380146.3384912</c:v>
                </c:pt>
                <c:pt idx="37">
                  <c:v>10071803.0817216</c:v>
                </c:pt>
                <c:pt idx="38">
                  <c:v>9863313.84240708</c:v>
                </c:pt>
                <c:pt idx="39">
                  <c:v>9679573.50201793</c:v>
                </c:pt>
                <c:pt idx="40">
                  <c:v>9544249.23633572</c:v>
                </c:pt>
                <c:pt idx="41">
                  <c:v>9503743.3374074</c:v>
                </c:pt>
                <c:pt idx="42">
                  <c:v>9505130.8619297</c:v>
                </c:pt>
                <c:pt idx="43">
                  <c:v>9416354.9505941</c:v>
                </c:pt>
                <c:pt idx="44">
                  <c:v>9380509.34569688</c:v>
                </c:pt>
                <c:pt idx="45">
                  <c:v>9383295.26341051</c:v>
                </c:pt>
                <c:pt idx="46">
                  <c:v>9305840.11532222</c:v>
                </c:pt>
                <c:pt idx="47">
                  <c:v>9308473.58884857</c:v>
                </c:pt>
                <c:pt idx="48">
                  <c:v>9222456.53225924</c:v>
                </c:pt>
                <c:pt idx="49">
                  <c:v>9140820.84653739</c:v>
                </c:pt>
                <c:pt idx="50">
                  <c:v>9110414.50867723</c:v>
                </c:pt>
                <c:pt idx="51">
                  <c:v>9112543.3745799</c:v>
                </c:pt>
                <c:pt idx="52">
                  <c:v>9039428.26952815</c:v>
                </c:pt>
                <c:pt idx="53">
                  <c:v>9041337.66210852</c:v>
                </c:pt>
                <c:pt idx="54">
                  <c:v>8965430.48437956</c:v>
                </c:pt>
                <c:pt idx="55">
                  <c:v>8828135.1010548</c:v>
                </c:pt>
                <c:pt idx="56">
                  <c:v>8734039.95868188</c:v>
                </c:pt>
                <c:pt idx="57">
                  <c:v>8637010.96387462</c:v>
                </c:pt>
                <c:pt idx="58">
                  <c:v>8555198.02605483</c:v>
                </c:pt>
                <c:pt idx="59">
                  <c:v>8518161.79250303</c:v>
                </c:pt>
                <c:pt idx="60">
                  <c:v>8488379.81360769</c:v>
                </c:pt>
                <c:pt idx="61">
                  <c:v>8492959.69187218</c:v>
                </c:pt>
                <c:pt idx="62">
                  <c:v>8429658.8053174</c:v>
                </c:pt>
                <c:pt idx="63">
                  <c:v>8407784.42643706</c:v>
                </c:pt>
                <c:pt idx="64">
                  <c:v>8412800.45693092</c:v>
                </c:pt>
                <c:pt idx="65">
                  <c:v>8356832.39392415</c:v>
                </c:pt>
                <c:pt idx="66">
                  <c:v>8341261.50283192</c:v>
                </c:pt>
                <c:pt idx="67">
                  <c:v>8339111.42034167</c:v>
                </c:pt>
                <c:pt idx="68">
                  <c:v>8273643.7706845</c:v>
                </c:pt>
                <c:pt idx="69">
                  <c:v>8265661.61818515</c:v>
                </c:pt>
                <c:pt idx="70">
                  <c:v>8269520.79368743</c:v>
                </c:pt>
                <c:pt idx="71">
                  <c:v>8248688.34726592</c:v>
                </c:pt>
                <c:pt idx="72">
                  <c:v>8251344.8186287</c:v>
                </c:pt>
                <c:pt idx="73">
                  <c:v>8205791.24929863</c:v>
                </c:pt>
                <c:pt idx="74">
                  <c:v>8137187.20380866</c:v>
                </c:pt>
                <c:pt idx="75">
                  <c:v>8082221.45444795</c:v>
                </c:pt>
                <c:pt idx="76">
                  <c:v>8028680.4773554</c:v>
                </c:pt>
                <c:pt idx="77">
                  <c:v>8001561.17917248</c:v>
                </c:pt>
                <c:pt idx="78">
                  <c:v>7977612.95010371</c:v>
                </c:pt>
                <c:pt idx="79">
                  <c:v>7971121.50805206</c:v>
                </c:pt>
                <c:pt idx="80">
                  <c:v>7972268.18310109</c:v>
                </c:pt>
                <c:pt idx="81">
                  <c:v>7927902.09810265</c:v>
                </c:pt>
                <c:pt idx="82">
                  <c:v>7905707.50927964</c:v>
                </c:pt>
                <c:pt idx="83">
                  <c:v>7898572.92638408</c:v>
                </c:pt>
                <c:pt idx="84">
                  <c:v>7899763.15523295</c:v>
                </c:pt>
                <c:pt idx="85">
                  <c:v>7867489.82496666</c:v>
                </c:pt>
                <c:pt idx="86">
                  <c:v>7828980.06211881</c:v>
                </c:pt>
                <c:pt idx="87">
                  <c:v>7807718.97605804</c:v>
                </c:pt>
                <c:pt idx="88">
                  <c:v>7799801.58415935</c:v>
                </c:pt>
                <c:pt idx="89">
                  <c:v>7800696.81113875</c:v>
                </c:pt>
                <c:pt idx="90">
                  <c:v>7795345.57275228</c:v>
                </c:pt>
                <c:pt idx="91">
                  <c:v>7795023.07040445</c:v>
                </c:pt>
                <c:pt idx="92">
                  <c:v>7758899.01993831</c:v>
                </c:pt>
                <c:pt idx="93">
                  <c:v>7728979.73345204</c:v>
                </c:pt>
                <c:pt idx="94">
                  <c:v>7698110.98777985</c:v>
                </c:pt>
                <c:pt idx="95">
                  <c:v>7680223.60238085</c:v>
                </c:pt>
                <c:pt idx="96">
                  <c:v>7664617.20672809</c:v>
                </c:pt>
                <c:pt idx="97">
                  <c:v>7650994.80668358</c:v>
                </c:pt>
                <c:pt idx="98">
                  <c:v>7640927.85828357</c:v>
                </c:pt>
                <c:pt idx="99">
                  <c:v>7640570.57069353</c:v>
                </c:pt>
                <c:pt idx="100">
                  <c:v>7615310.56538977</c:v>
                </c:pt>
                <c:pt idx="101">
                  <c:v>7599006.3725802</c:v>
                </c:pt>
                <c:pt idx="102">
                  <c:v>7593644.50090089</c:v>
                </c:pt>
                <c:pt idx="103">
                  <c:v>7594162.02482289</c:v>
                </c:pt>
                <c:pt idx="104">
                  <c:v>7575588.19038976</c:v>
                </c:pt>
                <c:pt idx="105">
                  <c:v>7555499.83612513</c:v>
                </c:pt>
                <c:pt idx="106">
                  <c:v>7542473.99192002</c:v>
                </c:pt>
                <c:pt idx="107">
                  <c:v>7530011.2929933</c:v>
                </c:pt>
                <c:pt idx="108">
                  <c:v>7525172.63553591</c:v>
                </c:pt>
                <c:pt idx="109">
                  <c:v>7525507.56755918</c:v>
                </c:pt>
                <c:pt idx="110">
                  <c:v>7521624.30964579</c:v>
                </c:pt>
                <c:pt idx="111">
                  <c:v>7520349.46086447</c:v>
                </c:pt>
                <c:pt idx="112">
                  <c:v>7500065.27846917</c:v>
                </c:pt>
                <c:pt idx="113">
                  <c:v>7491481.18794849</c:v>
                </c:pt>
                <c:pt idx="114">
                  <c:v>7479748.46897529</c:v>
                </c:pt>
                <c:pt idx="115">
                  <c:v>7469501.59424729</c:v>
                </c:pt>
                <c:pt idx="116">
                  <c:v>7460936.42111906</c:v>
                </c:pt>
                <c:pt idx="117">
                  <c:v>7454132.61100651</c:v>
                </c:pt>
                <c:pt idx="118">
                  <c:v>7440658.5934283</c:v>
                </c:pt>
                <c:pt idx="119">
                  <c:v>7431124.17357041</c:v>
                </c:pt>
                <c:pt idx="120">
                  <c:v>7427781.22893792</c:v>
                </c:pt>
                <c:pt idx="121">
                  <c:v>7427880.5748801</c:v>
                </c:pt>
                <c:pt idx="122">
                  <c:v>7417905.88692951</c:v>
                </c:pt>
                <c:pt idx="123">
                  <c:v>7406991.93516409</c:v>
                </c:pt>
                <c:pt idx="124">
                  <c:v>7400507.05853821</c:v>
                </c:pt>
                <c:pt idx="125">
                  <c:v>7394120.42401328</c:v>
                </c:pt>
                <c:pt idx="126">
                  <c:v>7391684.93787277</c:v>
                </c:pt>
                <c:pt idx="127">
                  <c:v>7392043.43614783</c:v>
                </c:pt>
                <c:pt idx="128">
                  <c:v>7384570.71931376</c:v>
                </c:pt>
                <c:pt idx="129">
                  <c:v>7377129.44840208</c:v>
                </c:pt>
                <c:pt idx="130">
                  <c:v>7368921.47469235</c:v>
                </c:pt>
                <c:pt idx="131">
                  <c:v>7364881.53589273</c:v>
                </c:pt>
                <c:pt idx="132">
                  <c:v>7359400.3676719</c:v>
                </c:pt>
                <c:pt idx="133">
                  <c:v>7354501.63468478</c:v>
                </c:pt>
                <c:pt idx="134">
                  <c:v>7350434.09925373</c:v>
                </c:pt>
                <c:pt idx="135">
                  <c:v>7347447.10689141</c:v>
                </c:pt>
                <c:pt idx="136">
                  <c:v>7347461.99212031</c:v>
                </c:pt>
                <c:pt idx="137">
                  <c:v>7340392.20036584</c:v>
                </c:pt>
                <c:pt idx="138">
                  <c:v>7337827.74712057</c:v>
                </c:pt>
                <c:pt idx="139">
                  <c:v>7336525.97265398</c:v>
                </c:pt>
                <c:pt idx="140">
                  <c:v>7336713.54465033</c:v>
                </c:pt>
                <c:pt idx="141">
                  <c:v>7331603.70869955</c:v>
                </c:pt>
                <c:pt idx="142">
                  <c:v>7326242.47322373</c:v>
                </c:pt>
                <c:pt idx="143">
                  <c:v>7323434.37660633</c:v>
                </c:pt>
                <c:pt idx="144">
                  <c:v>7322632.02602258</c:v>
                </c:pt>
                <c:pt idx="145">
                  <c:v>7322630.50318108</c:v>
                </c:pt>
                <c:pt idx="146">
                  <c:v>7318893.37545962</c:v>
                </c:pt>
                <c:pt idx="147">
                  <c:v>7315232.36374406</c:v>
                </c:pt>
                <c:pt idx="148">
                  <c:v>7311326.13544613</c:v>
                </c:pt>
                <c:pt idx="149">
                  <c:v>7309364.43944111</c:v>
                </c:pt>
                <c:pt idx="150">
                  <c:v>7306727.67225789</c:v>
                </c:pt>
                <c:pt idx="151">
                  <c:v>7304594.97334377</c:v>
                </c:pt>
                <c:pt idx="152">
                  <c:v>7302965.84637802</c:v>
                </c:pt>
                <c:pt idx="153">
                  <c:v>7301765.09274053</c:v>
                </c:pt>
                <c:pt idx="154">
                  <c:v>7301852.83588087</c:v>
                </c:pt>
                <c:pt idx="155">
                  <c:v>7298924.29304705</c:v>
                </c:pt>
                <c:pt idx="156">
                  <c:v>7298064.28296555</c:v>
                </c:pt>
                <c:pt idx="157">
                  <c:v>7298139.20016637</c:v>
                </c:pt>
                <c:pt idx="158">
                  <c:v>7296862.90388468</c:v>
                </c:pt>
                <c:pt idx="159">
                  <c:v>7296957.52789365</c:v>
                </c:pt>
                <c:pt idx="160">
                  <c:v>7295098.523945</c:v>
                </c:pt>
                <c:pt idx="161">
                  <c:v>7292908.01545848</c:v>
                </c:pt>
                <c:pt idx="162">
                  <c:v>7292457.88225882</c:v>
                </c:pt>
                <c:pt idx="163">
                  <c:v>7292256.47420669</c:v>
                </c:pt>
                <c:pt idx="164">
                  <c:v>7291245.32472036</c:v>
                </c:pt>
                <c:pt idx="165">
                  <c:v>7290041.01537696</c:v>
                </c:pt>
                <c:pt idx="166">
                  <c:v>7288645.61122614</c:v>
                </c:pt>
                <c:pt idx="167">
                  <c:v>7287876.53683615</c:v>
                </c:pt>
                <c:pt idx="168">
                  <c:v>7287992.82082228</c:v>
                </c:pt>
                <c:pt idx="169">
                  <c:v>7286950.48750102</c:v>
                </c:pt>
                <c:pt idx="170">
                  <c:v>7286465.66872755</c:v>
                </c:pt>
                <c:pt idx="171">
                  <c:v>7286595.93480578</c:v>
                </c:pt>
                <c:pt idx="172">
                  <c:v>7286156.41451474</c:v>
                </c:pt>
                <c:pt idx="173">
                  <c:v>7286293.73741282</c:v>
                </c:pt>
                <c:pt idx="174">
                  <c:v>7285167.2823628</c:v>
                </c:pt>
                <c:pt idx="175">
                  <c:v>7285077.05986131</c:v>
                </c:pt>
                <c:pt idx="176">
                  <c:v>7285178.51073442</c:v>
                </c:pt>
                <c:pt idx="177">
                  <c:v>7284768.83289133</c:v>
                </c:pt>
                <c:pt idx="178">
                  <c:v>7284873.71178057</c:v>
                </c:pt>
                <c:pt idx="179">
                  <c:v>7284425.52225576</c:v>
                </c:pt>
                <c:pt idx="180">
                  <c:v>7284336.31634602</c:v>
                </c:pt>
                <c:pt idx="181">
                  <c:v>7283764.41551481</c:v>
                </c:pt>
                <c:pt idx="182">
                  <c:v>7283442.90912291</c:v>
                </c:pt>
                <c:pt idx="183">
                  <c:v>7283409.48410817</c:v>
                </c:pt>
                <c:pt idx="184">
                  <c:v>7283042.21402413</c:v>
                </c:pt>
                <c:pt idx="185">
                  <c:v>7282946.86258403</c:v>
                </c:pt>
                <c:pt idx="186">
                  <c:v>7282965.77663</c:v>
                </c:pt>
                <c:pt idx="187">
                  <c:v>7282746.46282158</c:v>
                </c:pt>
                <c:pt idx="188">
                  <c:v>7282666.57207244</c:v>
                </c:pt>
                <c:pt idx="189">
                  <c:v>7282783.67689167</c:v>
                </c:pt>
                <c:pt idx="190">
                  <c:v>7282620.4528569</c:v>
                </c:pt>
                <c:pt idx="191">
                  <c:v>7282622.72613164</c:v>
                </c:pt>
                <c:pt idx="192">
                  <c:v>7282696.31106916</c:v>
                </c:pt>
                <c:pt idx="193">
                  <c:v>7282638.3082625</c:v>
                </c:pt>
                <c:pt idx="194">
                  <c:v>7282920.96960258</c:v>
                </c:pt>
                <c:pt idx="195">
                  <c:v>7282589.01552427</c:v>
                </c:pt>
                <c:pt idx="196">
                  <c:v>7282662.56529425</c:v>
                </c:pt>
                <c:pt idx="197">
                  <c:v>7282600.41261744</c:v>
                </c:pt>
                <c:pt idx="198">
                  <c:v>7282543.89146026</c:v>
                </c:pt>
                <c:pt idx="199">
                  <c:v>7282506.58669167</c:v>
                </c:pt>
                <c:pt idx="200">
                  <c:v>7282550.98075877</c:v>
                </c:pt>
                <c:pt idx="201">
                  <c:v>7282554.05402542</c:v>
                </c:pt>
                <c:pt idx="202">
                  <c:v>7282550.16244355</c:v>
                </c:pt>
                <c:pt idx="203">
                  <c:v>7282562.64842904</c:v>
                </c:pt>
                <c:pt idx="204">
                  <c:v>7282752.38325034</c:v>
                </c:pt>
                <c:pt idx="205">
                  <c:v>7282607.53298611</c:v>
                </c:pt>
                <c:pt idx="206">
                  <c:v>7282724.86705983</c:v>
                </c:pt>
                <c:pt idx="207">
                  <c:v>7282561.70497664</c:v>
                </c:pt>
                <c:pt idx="208">
                  <c:v>7282598.33193289</c:v>
                </c:pt>
                <c:pt idx="209">
                  <c:v>7282568.18604096</c:v>
                </c:pt>
                <c:pt idx="210">
                  <c:v>7282526.24893567</c:v>
                </c:pt>
                <c:pt idx="211">
                  <c:v>7282464.0023637</c:v>
                </c:pt>
                <c:pt idx="212">
                  <c:v>7282467.40217129</c:v>
                </c:pt>
                <c:pt idx="213">
                  <c:v>7282429.83796814</c:v>
                </c:pt>
                <c:pt idx="214">
                  <c:v>7282435.37445004</c:v>
                </c:pt>
                <c:pt idx="215">
                  <c:v>7282429.11466246</c:v>
                </c:pt>
                <c:pt idx="216">
                  <c:v>7282419.25424927</c:v>
                </c:pt>
                <c:pt idx="217">
                  <c:v>7282454.50742367</c:v>
                </c:pt>
                <c:pt idx="218">
                  <c:v>7282444.08593145</c:v>
                </c:pt>
                <c:pt idx="219">
                  <c:v>7282435.01643302</c:v>
                </c:pt>
                <c:pt idx="220">
                  <c:v>7282450.13395195</c:v>
                </c:pt>
                <c:pt idx="221">
                  <c:v>7282455.95278284</c:v>
                </c:pt>
                <c:pt idx="222">
                  <c:v>7282411.37444071</c:v>
                </c:pt>
                <c:pt idx="223">
                  <c:v>7282416.16453641</c:v>
                </c:pt>
                <c:pt idx="224">
                  <c:v>7282422.77630575</c:v>
                </c:pt>
                <c:pt idx="225">
                  <c:v>7282450.81128252</c:v>
                </c:pt>
                <c:pt idx="226">
                  <c:v>7282430.81189432</c:v>
                </c:pt>
                <c:pt idx="227">
                  <c:v>7282428.53554227</c:v>
                </c:pt>
                <c:pt idx="228">
                  <c:v>7282413.78189662</c:v>
                </c:pt>
                <c:pt idx="229">
                  <c:v>7282451.98914052</c:v>
                </c:pt>
                <c:pt idx="230">
                  <c:v>7282420.16789345</c:v>
                </c:pt>
                <c:pt idx="231">
                  <c:v>7282417.45595005</c:v>
                </c:pt>
                <c:pt idx="232">
                  <c:v>7282408.50054046</c:v>
                </c:pt>
                <c:pt idx="233">
                  <c:v>7282418.77007323</c:v>
                </c:pt>
                <c:pt idx="234">
                  <c:v>7282400.00858073</c:v>
                </c:pt>
                <c:pt idx="235">
                  <c:v>7282404.31424822</c:v>
                </c:pt>
                <c:pt idx="236">
                  <c:v>7282396.8189492</c:v>
                </c:pt>
                <c:pt idx="237">
                  <c:v>7282411.42873601</c:v>
                </c:pt>
                <c:pt idx="238">
                  <c:v>7282391.6538166</c:v>
                </c:pt>
                <c:pt idx="239">
                  <c:v>7282395.41320948</c:v>
                </c:pt>
                <c:pt idx="240">
                  <c:v>7282382.55354985</c:v>
                </c:pt>
                <c:pt idx="241">
                  <c:v>7282394.86263691</c:v>
                </c:pt>
                <c:pt idx="242">
                  <c:v>7282395.36278623</c:v>
                </c:pt>
                <c:pt idx="243">
                  <c:v>7282377.32255779</c:v>
                </c:pt>
                <c:pt idx="244">
                  <c:v>7282381.10172696</c:v>
                </c:pt>
                <c:pt idx="245">
                  <c:v>7282380.6589321</c:v>
                </c:pt>
                <c:pt idx="246">
                  <c:v>7282382.2147823</c:v>
                </c:pt>
                <c:pt idx="247">
                  <c:v>7282363.27839471</c:v>
                </c:pt>
                <c:pt idx="248">
                  <c:v>7282367.39305254</c:v>
                </c:pt>
                <c:pt idx="249">
                  <c:v>7282370.75281869</c:v>
                </c:pt>
                <c:pt idx="250">
                  <c:v>7282363.33090626</c:v>
                </c:pt>
                <c:pt idx="251">
                  <c:v>7282368.26747802</c:v>
                </c:pt>
                <c:pt idx="252">
                  <c:v>7282356.72043641</c:v>
                </c:pt>
                <c:pt idx="253">
                  <c:v>7282358.2860968</c:v>
                </c:pt>
                <c:pt idx="254">
                  <c:v>7282352.57542025</c:v>
                </c:pt>
                <c:pt idx="255">
                  <c:v>7282357.49116723</c:v>
                </c:pt>
                <c:pt idx="256">
                  <c:v>7282355.24707223</c:v>
                </c:pt>
                <c:pt idx="257">
                  <c:v>7282354.53875855</c:v>
                </c:pt>
                <c:pt idx="258">
                  <c:v>7282358.71697106</c:v>
                </c:pt>
                <c:pt idx="259">
                  <c:v>7282353.65573928</c:v>
                </c:pt>
                <c:pt idx="260">
                  <c:v>7282361.78496149</c:v>
                </c:pt>
                <c:pt idx="261">
                  <c:v>7282355.65123676</c:v>
                </c:pt>
                <c:pt idx="262">
                  <c:v>7282354.63868801</c:v>
                </c:pt>
                <c:pt idx="263">
                  <c:v>7282351.54526016</c:v>
                </c:pt>
                <c:pt idx="264">
                  <c:v>7282355.41567116</c:v>
                </c:pt>
                <c:pt idx="265">
                  <c:v>7282355.85825439</c:v>
                </c:pt>
                <c:pt idx="266">
                  <c:v>7282360.83126009</c:v>
                </c:pt>
                <c:pt idx="267">
                  <c:v>7282348.04811222</c:v>
                </c:pt>
                <c:pt idx="268">
                  <c:v>7282352.55658497</c:v>
                </c:pt>
                <c:pt idx="269">
                  <c:v>7282355.85929282</c:v>
                </c:pt>
                <c:pt idx="270">
                  <c:v>7282352.26928573</c:v>
                </c:pt>
                <c:pt idx="271">
                  <c:v>7282349.64080041</c:v>
                </c:pt>
                <c:pt idx="272">
                  <c:v>7282349.52936385</c:v>
                </c:pt>
                <c:pt idx="273">
                  <c:v>7282348.55132365</c:v>
                </c:pt>
                <c:pt idx="274">
                  <c:v>7282348.86300666</c:v>
                </c:pt>
                <c:pt idx="275">
                  <c:v>7282348.07612797</c:v>
                </c:pt>
                <c:pt idx="276">
                  <c:v>7282349.36677641</c:v>
                </c:pt>
                <c:pt idx="277">
                  <c:v>7282348.54995071</c:v>
                </c:pt>
                <c:pt idx="278">
                  <c:v>7282349.8950153</c:v>
                </c:pt>
                <c:pt idx="279">
                  <c:v>7282348.69785415</c:v>
                </c:pt>
                <c:pt idx="280">
                  <c:v>7282346.60685114</c:v>
                </c:pt>
                <c:pt idx="281">
                  <c:v>7282349.82725652</c:v>
                </c:pt>
                <c:pt idx="282">
                  <c:v>7282346.35533453</c:v>
                </c:pt>
                <c:pt idx="283">
                  <c:v>7282344.86892872</c:v>
                </c:pt>
                <c:pt idx="284">
                  <c:v>7282343.29764235</c:v>
                </c:pt>
                <c:pt idx="285">
                  <c:v>7282344.81991135</c:v>
                </c:pt>
                <c:pt idx="286">
                  <c:v>7282344.72565726</c:v>
                </c:pt>
                <c:pt idx="287">
                  <c:v>7282343.67326481</c:v>
                </c:pt>
                <c:pt idx="288">
                  <c:v>7282343.25345312</c:v>
                </c:pt>
                <c:pt idx="289">
                  <c:v>7282345.0183732</c:v>
                </c:pt>
                <c:pt idx="290">
                  <c:v>7282343.67586454</c:v>
                </c:pt>
                <c:pt idx="291">
                  <c:v>7282344.78044929</c:v>
                </c:pt>
                <c:pt idx="292">
                  <c:v>7282344.18308684</c:v>
                </c:pt>
                <c:pt idx="293">
                  <c:v>7282344.59436407</c:v>
                </c:pt>
                <c:pt idx="294">
                  <c:v>7282347.12504759</c:v>
                </c:pt>
                <c:pt idx="295">
                  <c:v>7282345.89462048</c:v>
                </c:pt>
                <c:pt idx="296">
                  <c:v>7282343.64254142</c:v>
                </c:pt>
                <c:pt idx="297">
                  <c:v>7282343.95083417</c:v>
                </c:pt>
                <c:pt idx="298">
                  <c:v>7282343.28070221</c:v>
                </c:pt>
                <c:pt idx="299">
                  <c:v>7282343.56251539</c:v>
                </c:pt>
                <c:pt idx="300">
                  <c:v>7282343.51996914</c:v>
                </c:pt>
                <c:pt idx="301">
                  <c:v>7282343.63684542</c:v>
                </c:pt>
                <c:pt idx="302">
                  <c:v>7282343.29808404</c:v>
                </c:pt>
                <c:pt idx="303">
                  <c:v>7282342.70807216</c:v>
                </c:pt>
                <c:pt idx="304">
                  <c:v>7282342.80116907</c:v>
                </c:pt>
                <c:pt idx="305">
                  <c:v>7282341.88080187</c:v>
                </c:pt>
                <c:pt idx="306">
                  <c:v>7282342.57203486</c:v>
                </c:pt>
                <c:pt idx="307">
                  <c:v>7282342.11431711</c:v>
                </c:pt>
                <c:pt idx="308">
                  <c:v>7282342.3412199</c:v>
                </c:pt>
                <c:pt idx="309">
                  <c:v>7282341.00399979</c:v>
                </c:pt>
                <c:pt idx="310">
                  <c:v>7282341.00825133</c:v>
                </c:pt>
                <c:pt idx="311">
                  <c:v>7282340.2532026</c:v>
                </c:pt>
                <c:pt idx="312">
                  <c:v>7282340.19246774</c:v>
                </c:pt>
                <c:pt idx="313">
                  <c:v>7282340.49497244</c:v>
                </c:pt>
                <c:pt idx="314">
                  <c:v>7282340.68449815</c:v>
                </c:pt>
                <c:pt idx="315">
                  <c:v>7282340.45207197</c:v>
                </c:pt>
                <c:pt idx="316">
                  <c:v>7282340.84392237</c:v>
                </c:pt>
                <c:pt idx="317">
                  <c:v>7282340.37022911</c:v>
                </c:pt>
                <c:pt idx="318">
                  <c:v>7282340.19718938</c:v>
                </c:pt>
                <c:pt idx="319">
                  <c:v>7282340.66508361</c:v>
                </c:pt>
                <c:pt idx="320">
                  <c:v>7282340.30674063</c:v>
                </c:pt>
                <c:pt idx="321">
                  <c:v>7282340.23562319</c:v>
                </c:pt>
                <c:pt idx="322">
                  <c:v>7282340.07101044</c:v>
                </c:pt>
                <c:pt idx="323">
                  <c:v>7282339.92059579</c:v>
                </c:pt>
                <c:pt idx="324">
                  <c:v>7282340.0408814</c:v>
                </c:pt>
                <c:pt idx="325">
                  <c:v>7282340.00900979</c:v>
                </c:pt>
                <c:pt idx="326">
                  <c:v>7282340.71404323</c:v>
                </c:pt>
                <c:pt idx="327">
                  <c:v>7282339.97917616</c:v>
                </c:pt>
                <c:pt idx="328">
                  <c:v>7282340.04630606</c:v>
                </c:pt>
                <c:pt idx="329">
                  <c:v>7282340.16612942</c:v>
                </c:pt>
                <c:pt idx="330">
                  <c:v>7282340.00503123</c:v>
                </c:pt>
                <c:pt idx="331">
                  <c:v>7282339.88368508</c:v>
                </c:pt>
                <c:pt idx="332">
                  <c:v>7282339.81254899</c:v>
                </c:pt>
                <c:pt idx="333">
                  <c:v>7282339.96915925</c:v>
                </c:pt>
                <c:pt idx="334">
                  <c:v>7282339.80334843</c:v>
                </c:pt>
                <c:pt idx="335">
                  <c:v>7282340.15335708</c:v>
                </c:pt>
                <c:pt idx="336">
                  <c:v>7282339.81336005</c:v>
                </c:pt>
                <c:pt idx="337">
                  <c:v>7282340.01531719</c:v>
                </c:pt>
                <c:pt idx="338">
                  <c:v>7282339.89883941</c:v>
                </c:pt>
                <c:pt idx="339">
                  <c:v>7282339.88194324</c:v>
                </c:pt>
                <c:pt idx="340">
                  <c:v>7282339.76286369</c:v>
                </c:pt>
                <c:pt idx="341">
                  <c:v>7282339.68733044</c:v>
                </c:pt>
                <c:pt idx="342">
                  <c:v>7282339.72544952</c:v>
                </c:pt>
                <c:pt idx="343">
                  <c:v>7282339.49174595</c:v>
                </c:pt>
                <c:pt idx="344">
                  <c:v>7282339.5414671</c:v>
                </c:pt>
                <c:pt idx="345">
                  <c:v>7282339.51309973</c:v>
                </c:pt>
                <c:pt idx="346">
                  <c:v>7282339.5200358</c:v>
                </c:pt>
                <c:pt idx="347">
                  <c:v>7282339.53549441</c:v>
                </c:pt>
                <c:pt idx="348">
                  <c:v>7282339.54239944</c:v>
                </c:pt>
                <c:pt idx="349">
                  <c:v>7282339.61467563</c:v>
                </c:pt>
                <c:pt idx="350">
                  <c:v>7282339.56387295</c:v>
                </c:pt>
                <c:pt idx="351">
                  <c:v>7282339.54945843</c:v>
                </c:pt>
                <c:pt idx="352">
                  <c:v>7282339.50794333</c:v>
                </c:pt>
                <c:pt idx="353">
                  <c:v>7282339.49724865</c:v>
                </c:pt>
                <c:pt idx="354">
                  <c:v>7282339.46908341</c:v>
                </c:pt>
                <c:pt idx="355">
                  <c:v>7282339.4643548</c:v>
                </c:pt>
                <c:pt idx="356">
                  <c:v>7282339.50119438</c:v>
                </c:pt>
                <c:pt idx="357">
                  <c:v>7282339.47948961</c:v>
                </c:pt>
                <c:pt idx="358">
                  <c:v>7282339.46315288</c:v>
                </c:pt>
                <c:pt idx="359">
                  <c:v>7282339.46623071</c:v>
                </c:pt>
                <c:pt idx="360">
                  <c:v>7282339.43993632</c:v>
                </c:pt>
                <c:pt idx="361">
                  <c:v>7282339.4653313</c:v>
                </c:pt>
                <c:pt idx="362">
                  <c:v>7282339.44786052</c:v>
                </c:pt>
                <c:pt idx="363">
                  <c:v>7282339.47315522</c:v>
                </c:pt>
                <c:pt idx="364">
                  <c:v>7282339.43730746</c:v>
                </c:pt>
                <c:pt idx="365">
                  <c:v>7282339.47546687</c:v>
                </c:pt>
                <c:pt idx="366">
                  <c:v>7282339.43779098</c:v>
                </c:pt>
                <c:pt idx="367">
                  <c:v>7282339.45549592</c:v>
                </c:pt>
                <c:pt idx="368">
                  <c:v>7282339.43169578</c:v>
                </c:pt>
                <c:pt idx="369">
                  <c:v>7282339.44967792</c:v>
                </c:pt>
                <c:pt idx="370">
                  <c:v>7282339.44154731</c:v>
                </c:pt>
                <c:pt idx="371">
                  <c:v>7282339.45496922</c:v>
                </c:pt>
                <c:pt idx="372">
                  <c:v>7282339.43854684</c:v>
                </c:pt>
                <c:pt idx="373">
                  <c:v>7282339.43302426</c:v>
                </c:pt>
                <c:pt idx="374">
                  <c:v>7282339.4587462</c:v>
                </c:pt>
                <c:pt idx="375">
                  <c:v>7282339.45364587</c:v>
                </c:pt>
                <c:pt idx="376">
                  <c:v>7282339.43201288</c:v>
                </c:pt>
                <c:pt idx="377">
                  <c:v>7282339.4387795</c:v>
                </c:pt>
                <c:pt idx="378">
                  <c:v>7282339.45385223</c:v>
                </c:pt>
                <c:pt idx="379">
                  <c:v>7282339.4321218</c:v>
                </c:pt>
                <c:pt idx="380">
                  <c:v>7282339.43555687</c:v>
                </c:pt>
                <c:pt idx="381">
                  <c:v>7282339.44214654</c:v>
                </c:pt>
                <c:pt idx="382">
                  <c:v>7282339.44097461</c:v>
                </c:pt>
                <c:pt idx="383">
                  <c:v>7282339.45806801</c:v>
                </c:pt>
                <c:pt idx="384">
                  <c:v>7282339.44549939</c:v>
                </c:pt>
                <c:pt idx="385">
                  <c:v>7282339.43171512</c:v>
                </c:pt>
                <c:pt idx="386">
                  <c:v>7282339.41902144</c:v>
                </c:pt>
                <c:pt idx="387">
                  <c:v>7282339.41260413</c:v>
                </c:pt>
                <c:pt idx="388">
                  <c:v>7282339.41735337</c:v>
                </c:pt>
                <c:pt idx="389">
                  <c:v>7282339.40287744</c:v>
                </c:pt>
                <c:pt idx="390">
                  <c:v>7282339.40450201</c:v>
                </c:pt>
                <c:pt idx="391">
                  <c:v>7282339.40568097</c:v>
                </c:pt>
                <c:pt idx="392">
                  <c:v>7282339.39046538</c:v>
                </c:pt>
                <c:pt idx="393">
                  <c:v>7282339.39209731</c:v>
                </c:pt>
                <c:pt idx="394">
                  <c:v>7282339.38128666</c:v>
                </c:pt>
                <c:pt idx="395">
                  <c:v>7282339.376474</c:v>
                </c:pt>
                <c:pt idx="396">
                  <c:v>7282339.37277076</c:v>
                </c:pt>
                <c:pt idx="397">
                  <c:v>7282339.37066729</c:v>
                </c:pt>
                <c:pt idx="398">
                  <c:v>7282339.36683166</c:v>
                </c:pt>
                <c:pt idx="399">
                  <c:v>7282339.36330021</c:v>
                </c:pt>
                <c:pt idx="400">
                  <c:v>7282339.36565981</c:v>
                </c:pt>
                <c:pt idx="401">
                  <c:v>7282339.36501025</c:v>
                </c:pt>
                <c:pt idx="402">
                  <c:v>7282339.36417852</c:v>
                </c:pt>
                <c:pt idx="403">
                  <c:v>7282339.36197187</c:v>
                </c:pt>
                <c:pt idx="404">
                  <c:v>7282339.35943933</c:v>
                </c:pt>
                <c:pt idx="405">
                  <c:v>7282339.35615695</c:v>
                </c:pt>
                <c:pt idx="406">
                  <c:v>7282339.35536099</c:v>
                </c:pt>
                <c:pt idx="407">
                  <c:v>7282339.35373043</c:v>
                </c:pt>
                <c:pt idx="408">
                  <c:v>7282339.35587047</c:v>
                </c:pt>
                <c:pt idx="409">
                  <c:v>7282339.35479525</c:v>
                </c:pt>
                <c:pt idx="410">
                  <c:v>7282339.35382001</c:v>
                </c:pt>
                <c:pt idx="411">
                  <c:v>7282339.35061031</c:v>
                </c:pt>
                <c:pt idx="412">
                  <c:v>7282339.35441964</c:v>
                </c:pt>
                <c:pt idx="413">
                  <c:v>7282339.35097014</c:v>
                </c:pt>
                <c:pt idx="414">
                  <c:v>7282339.35097953</c:v>
                </c:pt>
                <c:pt idx="415">
                  <c:v>7282339.35074979</c:v>
                </c:pt>
                <c:pt idx="416">
                  <c:v>7282339.35013439</c:v>
                </c:pt>
                <c:pt idx="417">
                  <c:v>7282339.35143052</c:v>
                </c:pt>
                <c:pt idx="418">
                  <c:v>7282339.35219109</c:v>
                </c:pt>
                <c:pt idx="419">
                  <c:v>7282339.3508774</c:v>
                </c:pt>
                <c:pt idx="420">
                  <c:v>7282339.34981796</c:v>
                </c:pt>
                <c:pt idx="421">
                  <c:v>7282339.34908482</c:v>
                </c:pt>
                <c:pt idx="422">
                  <c:v>7282339.35140055</c:v>
                </c:pt>
                <c:pt idx="423">
                  <c:v>7282339.34981096</c:v>
                </c:pt>
                <c:pt idx="424">
                  <c:v>7282339.34987843</c:v>
                </c:pt>
                <c:pt idx="425">
                  <c:v>7282339.3506287</c:v>
                </c:pt>
                <c:pt idx="426">
                  <c:v>7282339.35060458</c:v>
                </c:pt>
                <c:pt idx="427">
                  <c:v>7282339.35026409</c:v>
                </c:pt>
                <c:pt idx="428">
                  <c:v>7282339.34984231</c:v>
                </c:pt>
                <c:pt idx="429">
                  <c:v>7282339.3495705</c:v>
                </c:pt>
                <c:pt idx="430">
                  <c:v>7282339.35103177</c:v>
                </c:pt>
                <c:pt idx="431">
                  <c:v>7282339.34979678</c:v>
                </c:pt>
                <c:pt idx="432">
                  <c:v>7282339.34942303</c:v>
                </c:pt>
                <c:pt idx="433">
                  <c:v>7282339.34974803</c:v>
                </c:pt>
                <c:pt idx="434">
                  <c:v>7282339.34984729</c:v>
                </c:pt>
                <c:pt idx="435">
                  <c:v>7282339.34906835</c:v>
                </c:pt>
                <c:pt idx="436">
                  <c:v>7282339.34961638</c:v>
                </c:pt>
                <c:pt idx="437">
                  <c:v>7282339.34978303</c:v>
                </c:pt>
                <c:pt idx="438">
                  <c:v>7282339.3489475</c:v>
                </c:pt>
                <c:pt idx="439">
                  <c:v>7282339.34858399</c:v>
                </c:pt>
                <c:pt idx="440">
                  <c:v>7282339.34902058</c:v>
                </c:pt>
                <c:pt idx="441">
                  <c:v>7282339.34817491</c:v>
                </c:pt>
                <c:pt idx="442">
                  <c:v>7282339.34856913</c:v>
                </c:pt>
                <c:pt idx="443">
                  <c:v>7282339.34735606</c:v>
                </c:pt>
                <c:pt idx="444">
                  <c:v>7282339.34773233</c:v>
                </c:pt>
                <c:pt idx="445">
                  <c:v>7282339.34749877</c:v>
                </c:pt>
                <c:pt idx="446">
                  <c:v>7282339.3476358</c:v>
                </c:pt>
                <c:pt idx="447">
                  <c:v>7282339.34749651</c:v>
                </c:pt>
                <c:pt idx="448">
                  <c:v>7282339.34754296</c:v>
                </c:pt>
                <c:pt idx="449">
                  <c:v>7282339.34765308</c:v>
                </c:pt>
                <c:pt idx="450">
                  <c:v>7282339.34752533</c:v>
                </c:pt>
                <c:pt idx="451">
                  <c:v>7282339.34780673</c:v>
                </c:pt>
                <c:pt idx="452">
                  <c:v>7282339.34772502</c:v>
                </c:pt>
                <c:pt idx="453">
                  <c:v>7282339.34771586</c:v>
                </c:pt>
                <c:pt idx="454">
                  <c:v>7282339.34806006</c:v>
                </c:pt>
                <c:pt idx="455">
                  <c:v>7282339.34765176</c:v>
                </c:pt>
                <c:pt idx="456">
                  <c:v>7282339.34737905</c:v>
                </c:pt>
                <c:pt idx="457">
                  <c:v>7282339.34740373</c:v>
                </c:pt>
                <c:pt idx="458">
                  <c:v>7282339.34719866</c:v>
                </c:pt>
                <c:pt idx="459">
                  <c:v>7282339.34716868</c:v>
                </c:pt>
                <c:pt idx="460">
                  <c:v>7282339.34730661</c:v>
                </c:pt>
                <c:pt idx="461">
                  <c:v>7282339.34721556</c:v>
                </c:pt>
                <c:pt idx="462">
                  <c:v>7282339.34726851</c:v>
                </c:pt>
                <c:pt idx="463">
                  <c:v>7282339.34718159</c:v>
                </c:pt>
                <c:pt idx="464">
                  <c:v>7282339.34719325</c:v>
                </c:pt>
                <c:pt idx="465">
                  <c:v>7282339.34726938</c:v>
                </c:pt>
                <c:pt idx="466">
                  <c:v>7282339.34710985</c:v>
                </c:pt>
                <c:pt idx="467">
                  <c:v>7282339.34713366</c:v>
                </c:pt>
                <c:pt idx="468">
                  <c:v>7282339.34688028</c:v>
                </c:pt>
                <c:pt idx="469">
                  <c:v>7282339.34691145</c:v>
                </c:pt>
                <c:pt idx="470">
                  <c:v>7282339.34713381</c:v>
                </c:pt>
                <c:pt idx="471">
                  <c:v>7282339.34696871</c:v>
                </c:pt>
                <c:pt idx="472">
                  <c:v>7282339.34691906</c:v>
                </c:pt>
                <c:pt idx="473">
                  <c:v>7282339.34699431</c:v>
                </c:pt>
                <c:pt idx="474">
                  <c:v>7282339.34687277</c:v>
                </c:pt>
                <c:pt idx="475">
                  <c:v>7282339.34683884</c:v>
                </c:pt>
                <c:pt idx="476">
                  <c:v>7282339.34676615</c:v>
                </c:pt>
                <c:pt idx="477">
                  <c:v>7282339.34678608</c:v>
                </c:pt>
                <c:pt idx="478">
                  <c:v>7282339.34672668</c:v>
                </c:pt>
                <c:pt idx="479">
                  <c:v>7282339.34686958</c:v>
                </c:pt>
                <c:pt idx="480">
                  <c:v>7282339.34675906</c:v>
                </c:pt>
                <c:pt idx="481">
                  <c:v>7282339.34674725</c:v>
                </c:pt>
                <c:pt idx="482">
                  <c:v>7282339.34685995</c:v>
                </c:pt>
                <c:pt idx="483">
                  <c:v>7282339.34675233</c:v>
                </c:pt>
                <c:pt idx="484">
                  <c:v>7282339.34679391</c:v>
                </c:pt>
                <c:pt idx="485">
                  <c:v>7282339.34675969</c:v>
                </c:pt>
                <c:pt idx="486">
                  <c:v>7282339.34684944</c:v>
                </c:pt>
                <c:pt idx="487">
                  <c:v>7282339.34679311</c:v>
                </c:pt>
                <c:pt idx="488">
                  <c:v>7282339.34672109</c:v>
                </c:pt>
                <c:pt idx="489">
                  <c:v>7282339.34679452</c:v>
                </c:pt>
                <c:pt idx="490">
                  <c:v>7282339.34679934</c:v>
                </c:pt>
                <c:pt idx="491">
                  <c:v>7282339.34678179</c:v>
                </c:pt>
                <c:pt idx="492">
                  <c:v>7282339.34680162</c:v>
                </c:pt>
                <c:pt idx="493">
                  <c:v>7282339.34676606</c:v>
                </c:pt>
                <c:pt idx="494">
                  <c:v>7282339.34676628</c:v>
                </c:pt>
                <c:pt idx="495">
                  <c:v>7282339.34672866</c:v>
                </c:pt>
                <c:pt idx="496">
                  <c:v>7282339.34681861</c:v>
                </c:pt>
                <c:pt idx="497">
                  <c:v>7282339.34675237</c:v>
                </c:pt>
                <c:pt idx="498">
                  <c:v>7282339.34674565</c:v>
                </c:pt>
                <c:pt idx="499">
                  <c:v>7282339.3467033</c:v>
                </c:pt>
                <c:pt idx="500">
                  <c:v>7282339.3467588</c:v>
                </c:pt>
                <c:pt idx="501">
                  <c:v>7282339.34670529</c:v>
                </c:pt>
                <c:pt idx="502">
                  <c:v>7282339.34672095</c:v>
                </c:pt>
                <c:pt idx="503">
                  <c:v>7282339.34672718</c:v>
                </c:pt>
                <c:pt idx="504">
                  <c:v>7282339.34671197</c:v>
                </c:pt>
                <c:pt idx="505">
                  <c:v>7282339.34668201</c:v>
                </c:pt>
                <c:pt idx="506">
                  <c:v>7282339.34669896</c:v>
                </c:pt>
                <c:pt idx="507">
                  <c:v>7282339.34666512</c:v>
                </c:pt>
                <c:pt idx="508">
                  <c:v>7282339.34669023</c:v>
                </c:pt>
                <c:pt idx="509">
                  <c:v>7282339.34664122</c:v>
                </c:pt>
                <c:pt idx="510">
                  <c:v>7282339.34662932</c:v>
                </c:pt>
                <c:pt idx="511">
                  <c:v>7282339.34664246</c:v>
                </c:pt>
                <c:pt idx="512">
                  <c:v>7282339.34664682</c:v>
                </c:pt>
                <c:pt idx="513">
                  <c:v>7282339.34663903</c:v>
                </c:pt>
                <c:pt idx="514">
                  <c:v>7282339.34664788</c:v>
                </c:pt>
                <c:pt idx="515">
                  <c:v>7282339.34662422</c:v>
                </c:pt>
                <c:pt idx="516">
                  <c:v>7282339.34662995</c:v>
                </c:pt>
                <c:pt idx="517">
                  <c:v>7282339.34664209</c:v>
                </c:pt>
                <c:pt idx="518">
                  <c:v>7282339.34665805</c:v>
                </c:pt>
                <c:pt idx="519">
                  <c:v>7282339.3466544</c:v>
                </c:pt>
                <c:pt idx="520">
                  <c:v>7282339.34663837</c:v>
                </c:pt>
                <c:pt idx="521">
                  <c:v>7282339.34662944</c:v>
                </c:pt>
                <c:pt idx="522">
                  <c:v>7282339.34664072</c:v>
                </c:pt>
                <c:pt idx="523">
                  <c:v>7282339.34663464</c:v>
                </c:pt>
                <c:pt idx="524">
                  <c:v>7282339.34662885</c:v>
                </c:pt>
                <c:pt idx="525">
                  <c:v>7282339.3466379</c:v>
                </c:pt>
                <c:pt idx="526">
                  <c:v>7282339.34661665</c:v>
                </c:pt>
                <c:pt idx="527">
                  <c:v>7282339.34662737</c:v>
                </c:pt>
                <c:pt idx="528">
                  <c:v>7282339.34661662</c:v>
                </c:pt>
                <c:pt idx="529">
                  <c:v>7282339.34661074</c:v>
                </c:pt>
                <c:pt idx="530">
                  <c:v>7282339.34661539</c:v>
                </c:pt>
                <c:pt idx="531">
                  <c:v>7282339.34660222</c:v>
                </c:pt>
                <c:pt idx="532">
                  <c:v>7282339.34659603</c:v>
                </c:pt>
                <c:pt idx="533">
                  <c:v>7282339.34659749</c:v>
                </c:pt>
                <c:pt idx="534">
                  <c:v>7282339.34659689</c:v>
                </c:pt>
                <c:pt idx="535">
                  <c:v>7282339.34659435</c:v>
                </c:pt>
                <c:pt idx="536">
                  <c:v>7282339.3465829</c:v>
                </c:pt>
                <c:pt idx="537">
                  <c:v>7282339.34657814</c:v>
                </c:pt>
                <c:pt idx="538">
                  <c:v>7282339.34657193</c:v>
                </c:pt>
                <c:pt idx="539">
                  <c:v>7282339.34657877</c:v>
                </c:pt>
                <c:pt idx="540">
                  <c:v>7282339.34657018</c:v>
                </c:pt>
                <c:pt idx="541">
                  <c:v>7282339.34657701</c:v>
                </c:pt>
                <c:pt idx="542">
                  <c:v>7282339.34657408</c:v>
                </c:pt>
                <c:pt idx="543">
                  <c:v>7282339.34657109</c:v>
                </c:pt>
                <c:pt idx="544">
                  <c:v>7282339.34656994</c:v>
                </c:pt>
                <c:pt idx="545">
                  <c:v>7282339.34657773</c:v>
                </c:pt>
                <c:pt idx="546">
                  <c:v>7282339.34657427</c:v>
                </c:pt>
                <c:pt idx="547">
                  <c:v>7282339.34657638</c:v>
                </c:pt>
                <c:pt idx="548">
                  <c:v>7282339.34657098</c:v>
                </c:pt>
                <c:pt idx="549">
                  <c:v>7282339.34658033</c:v>
                </c:pt>
                <c:pt idx="550">
                  <c:v>7282339.34656814</c:v>
                </c:pt>
                <c:pt idx="551">
                  <c:v>7282339.34657938</c:v>
                </c:pt>
                <c:pt idx="552">
                  <c:v>7282339.3465731</c:v>
                </c:pt>
                <c:pt idx="553">
                  <c:v>7282339.34657844</c:v>
                </c:pt>
                <c:pt idx="554">
                  <c:v>7282339.34656992</c:v>
                </c:pt>
                <c:pt idx="555">
                  <c:v>7282339.34657636</c:v>
                </c:pt>
                <c:pt idx="556">
                  <c:v>7282339.3465694</c:v>
                </c:pt>
                <c:pt idx="557">
                  <c:v>7282339.34657481</c:v>
                </c:pt>
                <c:pt idx="558">
                  <c:v>7282339.34656742</c:v>
                </c:pt>
                <c:pt idx="559">
                  <c:v>7282339.34656772</c:v>
                </c:pt>
                <c:pt idx="560">
                  <c:v>7282339.34656675</c:v>
                </c:pt>
                <c:pt idx="561">
                  <c:v>7282339.34656888</c:v>
                </c:pt>
                <c:pt idx="562">
                  <c:v>7282339.34656877</c:v>
                </c:pt>
                <c:pt idx="563">
                  <c:v>7282339.34656729</c:v>
                </c:pt>
                <c:pt idx="564">
                  <c:v>7282339.34656561</c:v>
                </c:pt>
                <c:pt idx="565">
                  <c:v>7282339.34656619</c:v>
                </c:pt>
                <c:pt idx="566">
                  <c:v>7282339.34656527</c:v>
                </c:pt>
                <c:pt idx="567">
                  <c:v>7282339.34656553</c:v>
                </c:pt>
                <c:pt idx="568">
                  <c:v>7282339.34656512</c:v>
                </c:pt>
                <c:pt idx="569">
                  <c:v>7282339.34656555</c:v>
                </c:pt>
                <c:pt idx="570">
                  <c:v>7282339.34656269</c:v>
                </c:pt>
                <c:pt idx="571">
                  <c:v>7282339.34656339</c:v>
                </c:pt>
                <c:pt idx="572">
                  <c:v>7282339.34656292</c:v>
                </c:pt>
                <c:pt idx="573">
                  <c:v>7282339.34656519</c:v>
                </c:pt>
                <c:pt idx="574">
                  <c:v>7282339.34656386</c:v>
                </c:pt>
                <c:pt idx="575">
                  <c:v>7282339.34656184</c:v>
                </c:pt>
                <c:pt idx="576">
                  <c:v>7282339.34656212</c:v>
                </c:pt>
                <c:pt idx="577">
                  <c:v>7282339.34656168</c:v>
                </c:pt>
                <c:pt idx="578">
                  <c:v>7282339.34656232</c:v>
                </c:pt>
                <c:pt idx="579">
                  <c:v>7282339.34656277</c:v>
                </c:pt>
                <c:pt idx="580">
                  <c:v>7282339.34656275</c:v>
                </c:pt>
                <c:pt idx="581">
                  <c:v>7282339.34656245</c:v>
                </c:pt>
                <c:pt idx="582">
                  <c:v>7282339.34656212</c:v>
                </c:pt>
                <c:pt idx="583">
                  <c:v>7282339.34656218</c:v>
                </c:pt>
                <c:pt idx="584">
                  <c:v>7282339.34656204</c:v>
                </c:pt>
                <c:pt idx="585">
                  <c:v>7282339.34656183</c:v>
                </c:pt>
                <c:pt idx="586">
                  <c:v>7282339.34656232</c:v>
                </c:pt>
                <c:pt idx="587">
                  <c:v>7282339.34656269</c:v>
                </c:pt>
                <c:pt idx="588">
                  <c:v>7282339.34656161</c:v>
                </c:pt>
                <c:pt idx="589">
                  <c:v>7282339.34656229</c:v>
                </c:pt>
                <c:pt idx="590">
                  <c:v>7282339.34656213</c:v>
                </c:pt>
                <c:pt idx="591">
                  <c:v>7282339.34656335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Main!$C$2:$C$593</c:f>
              <c:numCache>
                <c:formatCode>General</c:formatCode>
                <c:ptCount val="592"/>
                <c:pt idx="0">
                  <c:v>0</c:v>
                </c:pt>
                <c:pt idx="1">
                  <c:v>488676.180022214</c:v>
                </c:pt>
                <c:pt idx="2">
                  <c:v>481699.264746452</c:v>
                </c:pt>
                <c:pt idx="3">
                  <c:v>476945.037840232</c:v>
                </c:pt>
                <c:pt idx="4">
                  <c:v>477545.698894531</c:v>
                </c:pt>
                <c:pt idx="5">
                  <c:v>477157.667325844</c:v>
                </c:pt>
                <c:pt idx="6">
                  <c:v>478496.451176699</c:v>
                </c:pt>
                <c:pt idx="7">
                  <c:v>478424.955955983</c:v>
                </c:pt>
                <c:pt idx="8">
                  <c:v>479747.98809412</c:v>
                </c:pt>
                <c:pt idx="9">
                  <c:v>479594.010487528</c:v>
                </c:pt>
                <c:pt idx="10">
                  <c:v>480733.276391595</c:v>
                </c:pt>
                <c:pt idx="11">
                  <c:v>480365.683451142</c:v>
                </c:pt>
                <c:pt idx="12">
                  <c:v>481246.501003962</c:v>
                </c:pt>
                <c:pt idx="13">
                  <c:v>480603.924795389</c:v>
                </c:pt>
                <c:pt idx="14">
                  <c:v>481187.548654913</c:v>
                </c:pt>
                <c:pt idx="15">
                  <c:v>480237.218910957</c:v>
                </c:pt>
                <c:pt idx="16">
                  <c:v>480501.578338134</c:v>
                </c:pt>
                <c:pt idx="17">
                  <c:v>479224.515320594</c:v>
                </c:pt>
                <c:pt idx="18">
                  <c:v>478930.131968308</c:v>
                </c:pt>
                <c:pt idx="19">
                  <c:v>484308.835050595</c:v>
                </c:pt>
                <c:pt idx="20">
                  <c:v>489293.402519448</c:v>
                </c:pt>
                <c:pt idx="21">
                  <c:v>495427.0708008</c:v>
                </c:pt>
                <c:pt idx="22">
                  <c:v>495938.957617669</c:v>
                </c:pt>
                <c:pt idx="23">
                  <c:v>496478.537166516</c:v>
                </c:pt>
                <c:pt idx="24">
                  <c:v>499106.152776178</c:v>
                </c:pt>
                <c:pt idx="25">
                  <c:v>499554.282314842</c:v>
                </c:pt>
                <c:pt idx="26">
                  <c:v>502142.056691328</c:v>
                </c:pt>
                <c:pt idx="27">
                  <c:v>502504.142082198</c:v>
                </c:pt>
                <c:pt idx="28">
                  <c:v>505405.942792943</c:v>
                </c:pt>
                <c:pt idx="29">
                  <c:v>505678.341672711</c:v>
                </c:pt>
                <c:pt idx="30">
                  <c:v>509061.13902411</c:v>
                </c:pt>
                <c:pt idx="31">
                  <c:v>509240.30951558</c:v>
                </c:pt>
                <c:pt idx="32">
                  <c:v>513203.727097542</c:v>
                </c:pt>
                <c:pt idx="33">
                  <c:v>513283.163006494</c:v>
                </c:pt>
                <c:pt idx="34">
                  <c:v>517906.514719321</c:v>
                </c:pt>
                <c:pt idx="35">
                  <c:v>517913.517222453</c:v>
                </c:pt>
                <c:pt idx="36">
                  <c:v>526265.233731783</c:v>
                </c:pt>
                <c:pt idx="37">
                  <c:v>536358.007956603</c:v>
                </c:pt>
                <c:pt idx="38">
                  <c:v>545529.481099646</c:v>
                </c:pt>
                <c:pt idx="39">
                  <c:v>555002.100525864</c:v>
                </c:pt>
                <c:pt idx="40">
                  <c:v>560432.598237307</c:v>
                </c:pt>
                <c:pt idx="41">
                  <c:v>563286.992157236</c:v>
                </c:pt>
                <c:pt idx="42">
                  <c:v>563775.685724959</c:v>
                </c:pt>
                <c:pt idx="43">
                  <c:v>569243.178868099</c:v>
                </c:pt>
                <c:pt idx="44">
                  <c:v>572408.579698208</c:v>
                </c:pt>
                <c:pt idx="45">
                  <c:v>572692.765928491</c:v>
                </c:pt>
                <c:pt idx="46">
                  <c:v>577420.748240861</c:v>
                </c:pt>
                <c:pt idx="47">
                  <c:v>577602.399129926</c:v>
                </c:pt>
                <c:pt idx="48">
                  <c:v>583042.157841988</c:v>
                </c:pt>
                <c:pt idx="49">
                  <c:v>588443.244647418</c:v>
                </c:pt>
                <c:pt idx="50">
                  <c:v>590549.941410125</c:v>
                </c:pt>
                <c:pt idx="51">
                  <c:v>590479.716013197</c:v>
                </c:pt>
                <c:pt idx="52">
                  <c:v>595273.213803506</c:v>
                </c:pt>
                <c:pt idx="53">
                  <c:v>594948.227391964</c:v>
                </c:pt>
                <c:pt idx="54">
                  <c:v>599947.642652892</c:v>
                </c:pt>
                <c:pt idx="55">
                  <c:v>611871.315001837</c:v>
                </c:pt>
                <c:pt idx="56">
                  <c:v>621022.430798797</c:v>
                </c:pt>
                <c:pt idx="57">
                  <c:v>631137.622760689</c:v>
                </c:pt>
                <c:pt idx="58">
                  <c:v>642167.525032683</c:v>
                </c:pt>
                <c:pt idx="59">
                  <c:v>648088.199117839</c:v>
                </c:pt>
                <c:pt idx="60">
                  <c:v>651119.317980332</c:v>
                </c:pt>
                <c:pt idx="61">
                  <c:v>650580.652202396</c:v>
                </c:pt>
                <c:pt idx="62">
                  <c:v>657874.977489465</c:v>
                </c:pt>
                <c:pt idx="63">
                  <c:v>660297.674585484</c:v>
                </c:pt>
                <c:pt idx="64">
                  <c:v>659875.310179958</c:v>
                </c:pt>
                <c:pt idx="65">
                  <c:v>666749.639942344</c:v>
                </c:pt>
                <c:pt idx="66">
                  <c:v>669582.402548432</c:v>
                </c:pt>
                <c:pt idx="67">
                  <c:v>669651.344388443</c:v>
                </c:pt>
                <c:pt idx="68">
                  <c:v>678975.84687869</c:v>
                </c:pt>
                <c:pt idx="69">
                  <c:v>680420.258470379</c:v>
                </c:pt>
                <c:pt idx="70">
                  <c:v>680381.857810092</c:v>
                </c:pt>
                <c:pt idx="71">
                  <c:v>683491.540849351</c:v>
                </c:pt>
                <c:pt idx="72">
                  <c:v>683684.531990008</c:v>
                </c:pt>
                <c:pt idx="73">
                  <c:v>690418.007194323</c:v>
                </c:pt>
                <c:pt idx="74">
                  <c:v>702769.178759472</c:v>
                </c:pt>
                <c:pt idx="75">
                  <c:v>714013.519530985</c:v>
                </c:pt>
                <c:pt idx="76">
                  <c:v>723551.103761539</c:v>
                </c:pt>
                <c:pt idx="77">
                  <c:v>728691.464365032</c:v>
                </c:pt>
                <c:pt idx="78">
                  <c:v>734615.232779638</c:v>
                </c:pt>
                <c:pt idx="79">
                  <c:v>736391.198062125</c:v>
                </c:pt>
                <c:pt idx="80">
                  <c:v>736353.663229785</c:v>
                </c:pt>
                <c:pt idx="81">
                  <c:v>747169.846076586</c:v>
                </c:pt>
                <c:pt idx="82">
                  <c:v>753863.215753498</c:v>
                </c:pt>
                <c:pt idx="83">
                  <c:v>756280.600050258</c:v>
                </c:pt>
                <c:pt idx="84">
                  <c:v>756055.82745885</c:v>
                </c:pt>
                <c:pt idx="85">
                  <c:v>764298.565991321</c:v>
                </c:pt>
                <c:pt idx="86">
                  <c:v>775195.545333602</c:v>
                </c:pt>
                <c:pt idx="87">
                  <c:v>781592.98975382</c:v>
                </c:pt>
                <c:pt idx="88">
                  <c:v>784178.858429046</c:v>
                </c:pt>
                <c:pt idx="89">
                  <c:v>783701.811370689</c:v>
                </c:pt>
                <c:pt idx="90">
                  <c:v>786742.041552486</c:v>
                </c:pt>
                <c:pt idx="91">
                  <c:v>786373.725513589</c:v>
                </c:pt>
                <c:pt idx="92">
                  <c:v>797118.04122885</c:v>
                </c:pt>
                <c:pt idx="93">
                  <c:v>806172.404947119</c:v>
                </c:pt>
                <c:pt idx="94">
                  <c:v>818790.459117311</c:v>
                </c:pt>
                <c:pt idx="95">
                  <c:v>826373.587237486</c:v>
                </c:pt>
                <c:pt idx="96">
                  <c:v>832050.904251125</c:v>
                </c:pt>
                <c:pt idx="97">
                  <c:v>837698.965754281</c:v>
                </c:pt>
                <c:pt idx="98">
                  <c:v>841733.426152109</c:v>
                </c:pt>
                <c:pt idx="99">
                  <c:v>842364.113620189</c:v>
                </c:pt>
                <c:pt idx="100">
                  <c:v>852660.247661258</c:v>
                </c:pt>
                <c:pt idx="101">
                  <c:v>860172.582390262</c:v>
                </c:pt>
                <c:pt idx="102">
                  <c:v>863628.908279899</c:v>
                </c:pt>
                <c:pt idx="103">
                  <c:v>863342.224181807</c:v>
                </c:pt>
                <c:pt idx="104">
                  <c:v>871917.462511481</c:v>
                </c:pt>
                <c:pt idx="105">
                  <c:v>882213.020683568</c:v>
                </c:pt>
                <c:pt idx="106">
                  <c:v>889475.650292407</c:v>
                </c:pt>
                <c:pt idx="107">
                  <c:v>898510.522442642</c:v>
                </c:pt>
                <c:pt idx="108">
                  <c:v>903453.954723712</c:v>
                </c:pt>
                <c:pt idx="109">
                  <c:v>903623.980313101</c:v>
                </c:pt>
                <c:pt idx="110">
                  <c:v>905677.234769307</c:v>
                </c:pt>
                <c:pt idx="111">
                  <c:v>907409.1043471</c:v>
                </c:pt>
                <c:pt idx="112">
                  <c:v>918934.724731732</c:v>
                </c:pt>
                <c:pt idx="113">
                  <c:v>926219.974744577</c:v>
                </c:pt>
                <c:pt idx="114">
                  <c:v>933264.343856896</c:v>
                </c:pt>
                <c:pt idx="115">
                  <c:v>940819.141713727</c:v>
                </c:pt>
                <c:pt idx="116">
                  <c:v>947205.340662758</c:v>
                </c:pt>
                <c:pt idx="117">
                  <c:v>952244.425051178</c:v>
                </c:pt>
                <c:pt idx="118">
                  <c:v>962961.228231987</c:v>
                </c:pt>
                <c:pt idx="119">
                  <c:v>971007.791527444</c:v>
                </c:pt>
                <c:pt idx="120">
                  <c:v>975056.639443989</c:v>
                </c:pt>
                <c:pt idx="121">
                  <c:v>974668.407511073</c:v>
                </c:pt>
                <c:pt idx="122">
                  <c:v>983633.916100921</c:v>
                </c:pt>
                <c:pt idx="123">
                  <c:v>993496.431019307</c:v>
                </c:pt>
                <c:pt idx="124">
                  <c:v>999802.754082134</c:v>
                </c:pt>
                <c:pt idx="125">
                  <c:v>1003931.96888087</c:v>
                </c:pt>
                <c:pt idx="126">
                  <c:v>1004122.64261363</c:v>
                </c:pt>
                <c:pt idx="127">
                  <c:v>1003785.14188818</c:v>
                </c:pt>
                <c:pt idx="128">
                  <c:v>1014563.19473932</c:v>
                </c:pt>
                <c:pt idx="129">
                  <c:v>1023253.14528595</c:v>
                </c:pt>
                <c:pt idx="130">
                  <c:v>1032464.10027548</c:v>
                </c:pt>
                <c:pt idx="131">
                  <c:v>1036025.36379058</c:v>
                </c:pt>
                <c:pt idx="132">
                  <c:v>1044352.12994891</c:v>
                </c:pt>
                <c:pt idx="133">
                  <c:v>1050561.80278553</c:v>
                </c:pt>
                <c:pt idx="134">
                  <c:v>1056001.44567035</c:v>
                </c:pt>
                <c:pt idx="135">
                  <c:v>1060490.88714653</c:v>
                </c:pt>
                <c:pt idx="136">
                  <c:v>1060729.76410236</c:v>
                </c:pt>
                <c:pt idx="137">
                  <c:v>1071000.51617179</c:v>
                </c:pt>
                <c:pt idx="138">
                  <c:v>1076344.88090679</c:v>
                </c:pt>
                <c:pt idx="139">
                  <c:v>1077851.3695518</c:v>
                </c:pt>
                <c:pt idx="140">
                  <c:v>1078153.64754773</c:v>
                </c:pt>
                <c:pt idx="141">
                  <c:v>1086183.24344893</c:v>
                </c:pt>
                <c:pt idx="142">
                  <c:v>1096320.24856158</c:v>
                </c:pt>
                <c:pt idx="143">
                  <c:v>1105033.11367092</c:v>
                </c:pt>
                <c:pt idx="144">
                  <c:v>1109757.03833427</c:v>
                </c:pt>
                <c:pt idx="145">
                  <c:v>1109945.4496876</c:v>
                </c:pt>
                <c:pt idx="146">
                  <c:v>1114361.41276965</c:v>
                </c:pt>
                <c:pt idx="147">
                  <c:v>1122092.09006483</c:v>
                </c:pt>
                <c:pt idx="148">
                  <c:v>1131886.45777271</c:v>
                </c:pt>
                <c:pt idx="149">
                  <c:v>1138194.14232885</c:v>
                </c:pt>
                <c:pt idx="150">
                  <c:v>1143663.87766971</c:v>
                </c:pt>
                <c:pt idx="151">
                  <c:v>1150185.85148893</c:v>
                </c:pt>
                <c:pt idx="152">
                  <c:v>1155506.18459016</c:v>
                </c:pt>
                <c:pt idx="153">
                  <c:v>1158976.57813262</c:v>
                </c:pt>
                <c:pt idx="154">
                  <c:v>1158718.08294904</c:v>
                </c:pt>
                <c:pt idx="155">
                  <c:v>1169156.41163307</c:v>
                </c:pt>
                <c:pt idx="156">
                  <c:v>1175464.8160262</c:v>
                </c:pt>
                <c:pt idx="157">
                  <c:v>1174917.51391077</c:v>
                </c:pt>
                <c:pt idx="158">
                  <c:v>1178709.83534673</c:v>
                </c:pt>
                <c:pt idx="159">
                  <c:v>1178092.49346825</c:v>
                </c:pt>
                <c:pt idx="160">
                  <c:v>1186333.99465988</c:v>
                </c:pt>
                <c:pt idx="161">
                  <c:v>1192173.70058335</c:v>
                </c:pt>
                <c:pt idx="162">
                  <c:v>1197665.50925063</c:v>
                </c:pt>
                <c:pt idx="163">
                  <c:v>1195831.27976466</c:v>
                </c:pt>
                <c:pt idx="164">
                  <c:v>1203600.73685361</c:v>
                </c:pt>
                <c:pt idx="165">
                  <c:v>1210295.72855764</c:v>
                </c:pt>
                <c:pt idx="166">
                  <c:v>1217402.98049925</c:v>
                </c:pt>
                <c:pt idx="167">
                  <c:v>1220000.68127628</c:v>
                </c:pt>
                <c:pt idx="168">
                  <c:v>1220915.964213</c:v>
                </c:pt>
                <c:pt idx="169">
                  <c:v>1227542.54015206</c:v>
                </c:pt>
                <c:pt idx="170">
                  <c:v>1230394.29129173</c:v>
                </c:pt>
                <c:pt idx="171">
                  <c:v>1230400.51243981</c:v>
                </c:pt>
                <c:pt idx="172">
                  <c:v>1233059.01935041</c:v>
                </c:pt>
                <c:pt idx="173">
                  <c:v>1234710.37230154</c:v>
                </c:pt>
                <c:pt idx="174">
                  <c:v>1237808.97039987</c:v>
                </c:pt>
                <c:pt idx="175">
                  <c:v>1246410.72663669</c:v>
                </c:pt>
                <c:pt idx="176">
                  <c:v>1246626.97742309</c:v>
                </c:pt>
                <c:pt idx="177">
                  <c:v>1247178.20770225</c:v>
                </c:pt>
                <c:pt idx="178">
                  <c:v>1247535.36845203</c:v>
                </c:pt>
                <c:pt idx="179">
                  <c:v>1250817.97111703</c:v>
                </c:pt>
                <c:pt idx="180">
                  <c:v>1248169.4434264</c:v>
                </c:pt>
                <c:pt idx="181">
                  <c:v>1252990.25620775</c:v>
                </c:pt>
                <c:pt idx="182">
                  <c:v>1251397.47313788</c:v>
                </c:pt>
                <c:pt idx="183">
                  <c:v>1251150.60078776</c:v>
                </c:pt>
                <c:pt idx="184">
                  <c:v>1253072.64804326</c:v>
                </c:pt>
                <c:pt idx="185">
                  <c:v>1255802.23246522</c:v>
                </c:pt>
                <c:pt idx="186">
                  <c:v>1257632.09315414</c:v>
                </c:pt>
                <c:pt idx="187">
                  <c:v>1254970.95057408</c:v>
                </c:pt>
                <c:pt idx="188">
                  <c:v>1255241.60416535</c:v>
                </c:pt>
                <c:pt idx="189">
                  <c:v>1256118.29032955</c:v>
                </c:pt>
                <c:pt idx="190">
                  <c:v>1255645.07664171</c:v>
                </c:pt>
                <c:pt idx="191">
                  <c:v>1257925.70716658</c:v>
                </c:pt>
                <c:pt idx="192">
                  <c:v>1258205.35995292</c:v>
                </c:pt>
                <c:pt idx="193">
                  <c:v>1259925.37028836</c:v>
                </c:pt>
                <c:pt idx="194">
                  <c:v>1255334.62021858</c:v>
                </c:pt>
                <c:pt idx="195">
                  <c:v>1256039.77208966</c:v>
                </c:pt>
                <c:pt idx="196">
                  <c:v>1257261.74589442</c:v>
                </c:pt>
                <c:pt idx="197">
                  <c:v>1257315.59530925</c:v>
                </c:pt>
                <c:pt idx="198">
                  <c:v>1254821.21315305</c:v>
                </c:pt>
                <c:pt idx="199">
                  <c:v>1258142.47121558</c:v>
                </c:pt>
                <c:pt idx="200">
                  <c:v>1256094.92887182</c:v>
                </c:pt>
                <c:pt idx="201">
                  <c:v>1258063.52199903</c:v>
                </c:pt>
                <c:pt idx="202">
                  <c:v>1260820.08588473</c:v>
                </c:pt>
                <c:pt idx="203">
                  <c:v>1259261.10543884</c:v>
                </c:pt>
                <c:pt idx="204">
                  <c:v>1255827.00406003</c:v>
                </c:pt>
                <c:pt idx="205">
                  <c:v>1256571.51780914</c:v>
                </c:pt>
                <c:pt idx="206">
                  <c:v>1260527.00350239</c:v>
                </c:pt>
                <c:pt idx="207">
                  <c:v>1254843.21156653</c:v>
                </c:pt>
                <c:pt idx="208">
                  <c:v>1263109.12246635</c:v>
                </c:pt>
                <c:pt idx="209">
                  <c:v>1257472.81894549</c:v>
                </c:pt>
                <c:pt idx="210">
                  <c:v>1258734.45375227</c:v>
                </c:pt>
                <c:pt idx="211">
                  <c:v>1257661.76462358</c:v>
                </c:pt>
                <c:pt idx="212">
                  <c:v>1256875.98240326</c:v>
                </c:pt>
                <c:pt idx="213">
                  <c:v>1259700.63644316</c:v>
                </c:pt>
                <c:pt idx="214">
                  <c:v>1259412.79996383</c:v>
                </c:pt>
                <c:pt idx="215">
                  <c:v>1261592.26457769</c:v>
                </c:pt>
                <c:pt idx="216">
                  <c:v>1261989.04617401</c:v>
                </c:pt>
                <c:pt idx="217">
                  <c:v>1261929.03057889</c:v>
                </c:pt>
                <c:pt idx="218">
                  <c:v>1261598.18295647</c:v>
                </c:pt>
                <c:pt idx="219">
                  <c:v>1265585.83768982</c:v>
                </c:pt>
                <c:pt idx="220">
                  <c:v>1262401.14341244</c:v>
                </c:pt>
                <c:pt idx="221">
                  <c:v>1261438.19855315</c:v>
                </c:pt>
                <c:pt idx="222">
                  <c:v>1262719.83643377</c:v>
                </c:pt>
                <c:pt idx="223">
                  <c:v>1263144.70630471</c:v>
                </c:pt>
                <c:pt idx="224">
                  <c:v>1264288.26492654</c:v>
                </c:pt>
                <c:pt idx="225">
                  <c:v>1262024.82549104</c:v>
                </c:pt>
                <c:pt idx="226">
                  <c:v>1264001.00850839</c:v>
                </c:pt>
                <c:pt idx="227">
                  <c:v>1260783.95901633</c:v>
                </c:pt>
                <c:pt idx="228">
                  <c:v>1263188.48222948</c:v>
                </c:pt>
                <c:pt idx="229">
                  <c:v>1263897.7813997</c:v>
                </c:pt>
                <c:pt idx="230">
                  <c:v>1263101.20789961</c:v>
                </c:pt>
                <c:pt idx="231">
                  <c:v>1262981.27929395</c:v>
                </c:pt>
                <c:pt idx="232">
                  <c:v>1262090.62183708</c:v>
                </c:pt>
                <c:pt idx="233">
                  <c:v>1262552.88248158</c:v>
                </c:pt>
                <c:pt idx="234">
                  <c:v>1260902.65761656</c:v>
                </c:pt>
                <c:pt idx="235">
                  <c:v>1260797.28881616</c:v>
                </c:pt>
                <c:pt idx="236">
                  <c:v>1260052.17965764</c:v>
                </c:pt>
                <c:pt idx="237">
                  <c:v>1259305.20104987</c:v>
                </c:pt>
                <c:pt idx="238">
                  <c:v>1260642.55539925</c:v>
                </c:pt>
                <c:pt idx="239">
                  <c:v>1260879.2357929</c:v>
                </c:pt>
                <c:pt idx="240">
                  <c:v>1259636.10458549</c:v>
                </c:pt>
                <c:pt idx="241">
                  <c:v>1259733.84561521</c:v>
                </c:pt>
                <c:pt idx="242">
                  <c:v>1259526.10800111</c:v>
                </c:pt>
                <c:pt idx="243">
                  <c:v>1258952.31831675</c:v>
                </c:pt>
                <c:pt idx="244">
                  <c:v>1258269.86991107</c:v>
                </c:pt>
                <c:pt idx="245">
                  <c:v>1259349.00114912</c:v>
                </c:pt>
                <c:pt idx="246">
                  <c:v>1259268.00150129</c:v>
                </c:pt>
                <c:pt idx="247">
                  <c:v>1260257.60766428</c:v>
                </c:pt>
                <c:pt idx="248">
                  <c:v>1260748.80276463</c:v>
                </c:pt>
                <c:pt idx="249">
                  <c:v>1260079.98945615</c:v>
                </c:pt>
                <c:pt idx="250">
                  <c:v>1261253.856039</c:v>
                </c:pt>
                <c:pt idx="251">
                  <c:v>1259935.35978364</c:v>
                </c:pt>
                <c:pt idx="252">
                  <c:v>1260354.94060241</c:v>
                </c:pt>
                <c:pt idx="253">
                  <c:v>1261110.06225629</c:v>
                </c:pt>
                <c:pt idx="254">
                  <c:v>1259677.32609032</c:v>
                </c:pt>
                <c:pt idx="255">
                  <c:v>1259358.00137492</c:v>
                </c:pt>
                <c:pt idx="256">
                  <c:v>1260518.59145071</c:v>
                </c:pt>
                <c:pt idx="257">
                  <c:v>1259343.92672794</c:v>
                </c:pt>
                <c:pt idx="258">
                  <c:v>1259922.81778194</c:v>
                </c:pt>
                <c:pt idx="259">
                  <c:v>1260188.3875324</c:v>
                </c:pt>
                <c:pt idx="260">
                  <c:v>1260488.42057411</c:v>
                </c:pt>
                <c:pt idx="261">
                  <c:v>1259525.56195877</c:v>
                </c:pt>
                <c:pt idx="262">
                  <c:v>1260945.32263359</c:v>
                </c:pt>
                <c:pt idx="263">
                  <c:v>1260120.20390008</c:v>
                </c:pt>
                <c:pt idx="264">
                  <c:v>1259347.24530768</c:v>
                </c:pt>
                <c:pt idx="265">
                  <c:v>1259401.73547355</c:v>
                </c:pt>
                <c:pt idx="266">
                  <c:v>1260585.27982774</c:v>
                </c:pt>
                <c:pt idx="267">
                  <c:v>1260405.11495326</c:v>
                </c:pt>
                <c:pt idx="268">
                  <c:v>1261094.35164612</c:v>
                </c:pt>
                <c:pt idx="269">
                  <c:v>1260044.14921658</c:v>
                </c:pt>
                <c:pt idx="270">
                  <c:v>1259772.59388109</c:v>
                </c:pt>
                <c:pt idx="271">
                  <c:v>1260704.73038887</c:v>
                </c:pt>
                <c:pt idx="272">
                  <c:v>1260017.27051716</c:v>
                </c:pt>
                <c:pt idx="273">
                  <c:v>1260964.70795061</c:v>
                </c:pt>
                <c:pt idx="274">
                  <c:v>1260269.84514267</c:v>
                </c:pt>
                <c:pt idx="275">
                  <c:v>1260759.12968943</c:v>
                </c:pt>
                <c:pt idx="276">
                  <c:v>1260226.61070135</c:v>
                </c:pt>
                <c:pt idx="277">
                  <c:v>1261090.32215831</c:v>
                </c:pt>
                <c:pt idx="278">
                  <c:v>1260113.04198321</c:v>
                </c:pt>
                <c:pt idx="279">
                  <c:v>1261098.58343685</c:v>
                </c:pt>
                <c:pt idx="280">
                  <c:v>1260322.60697554</c:v>
                </c:pt>
                <c:pt idx="281">
                  <c:v>1260657.37073969</c:v>
                </c:pt>
                <c:pt idx="282">
                  <c:v>1260567.87852084</c:v>
                </c:pt>
                <c:pt idx="283">
                  <c:v>1260874.75012633</c:v>
                </c:pt>
                <c:pt idx="284">
                  <c:v>1260827.40263485</c:v>
                </c:pt>
                <c:pt idx="285">
                  <c:v>1260844.15515227</c:v>
                </c:pt>
                <c:pt idx="286">
                  <c:v>1260868.17326011</c:v>
                </c:pt>
                <c:pt idx="287">
                  <c:v>1260577.87798259</c:v>
                </c:pt>
                <c:pt idx="288">
                  <c:v>1260666.47392186</c:v>
                </c:pt>
                <c:pt idx="289">
                  <c:v>1260423.9338887</c:v>
                </c:pt>
                <c:pt idx="290">
                  <c:v>1260908.21278891</c:v>
                </c:pt>
                <c:pt idx="291">
                  <c:v>1260333.4958332</c:v>
                </c:pt>
                <c:pt idx="292">
                  <c:v>1261441.93152112</c:v>
                </c:pt>
                <c:pt idx="293">
                  <c:v>1260354.1529697</c:v>
                </c:pt>
                <c:pt idx="294">
                  <c:v>1260604.82818829</c:v>
                </c:pt>
                <c:pt idx="295">
                  <c:v>1260252.39162474</c:v>
                </c:pt>
                <c:pt idx="296">
                  <c:v>1260708.04483573</c:v>
                </c:pt>
                <c:pt idx="297">
                  <c:v>1260437.8811014</c:v>
                </c:pt>
                <c:pt idx="298">
                  <c:v>1261072.30384637</c:v>
                </c:pt>
                <c:pt idx="299">
                  <c:v>1260756.17914035</c:v>
                </c:pt>
                <c:pt idx="300">
                  <c:v>1261337.71209711</c:v>
                </c:pt>
                <c:pt idx="301">
                  <c:v>1260951.47926832</c:v>
                </c:pt>
                <c:pt idx="302">
                  <c:v>1260573.82665632</c:v>
                </c:pt>
                <c:pt idx="303">
                  <c:v>1260606.59366264</c:v>
                </c:pt>
                <c:pt idx="304">
                  <c:v>1260602.15933747</c:v>
                </c:pt>
                <c:pt idx="305">
                  <c:v>1260925.02249821</c:v>
                </c:pt>
                <c:pt idx="306">
                  <c:v>1260933.73887095</c:v>
                </c:pt>
                <c:pt idx="307">
                  <c:v>1261120.22326669</c:v>
                </c:pt>
                <c:pt idx="308">
                  <c:v>1260962.30994362</c:v>
                </c:pt>
                <c:pt idx="309">
                  <c:v>1261415.70643028</c:v>
                </c:pt>
                <c:pt idx="310">
                  <c:v>1261360.9860504</c:v>
                </c:pt>
                <c:pt idx="311">
                  <c:v>1261758.23865665</c:v>
                </c:pt>
                <c:pt idx="312">
                  <c:v>1261970.81662247</c:v>
                </c:pt>
                <c:pt idx="313">
                  <c:v>1261956.61351106</c:v>
                </c:pt>
                <c:pt idx="314">
                  <c:v>1262110.71096034</c:v>
                </c:pt>
                <c:pt idx="315">
                  <c:v>1261978.30389236</c:v>
                </c:pt>
                <c:pt idx="316">
                  <c:v>1261915.75644791</c:v>
                </c:pt>
                <c:pt idx="317">
                  <c:v>1261792.55152485</c:v>
                </c:pt>
                <c:pt idx="318">
                  <c:v>1262078.45607406</c:v>
                </c:pt>
                <c:pt idx="319">
                  <c:v>1262072.27331152</c:v>
                </c:pt>
                <c:pt idx="320">
                  <c:v>1262063.63557417</c:v>
                </c:pt>
                <c:pt idx="321">
                  <c:v>1261984.68678356</c:v>
                </c:pt>
                <c:pt idx="322">
                  <c:v>1262135.63751281</c:v>
                </c:pt>
                <c:pt idx="323">
                  <c:v>1261975.07657111</c:v>
                </c:pt>
                <c:pt idx="324">
                  <c:v>1261957.26712277</c:v>
                </c:pt>
                <c:pt idx="325">
                  <c:v>1261948.87589351</c:v>
                </c:pt>
                <c:pt idx="326">
                  <c:v>1262335.02091709</c:v>
                </c:pt>
                <c:pt idx="327">
                  <c:v>1261810.00699098</c:v>
                </c:pt>
                <c:pt idx="328">
                  <c:v>1261756.89184303</c:v>
                </c:pt>
                <c:pt idx="329">
                  <c:v>1261948.21003493</c:v>
                </c:pt>
                <c:pt idx="330">
                  <c:v>1261943.33811964</c:v>
                </c:pt>
                <c:pt idx="331">
                  <c:v>1261787.30575703</c:v>
                </c:pt>
                <c:pt idx="332">
                  <c:v>1261820.66636977</c:v>
                </c:pt>
                <c:pt idx="333">
                  <c:v>1261851.26802931</c:v>
                </c:pt>
                <c:pt idx="334">
                  <c:v>1261876.74606813</c:v>
                </c:pt>
                <c:pt idx="335">
                  <c:v>1261877.50939467</c:v>
                </c:pt>
                <c:pt idx="336">
                  <c:v>1261896.61463548</c:v>
                </c:pt>
                <c:pt idx="337">
                  <c:v>1261945.74099592</c:v>
                </c:pt>
                <c:pt idx="338">
                  <c:v>1261956.51131636</c:v>
                </c:pt>
                <c:pt idx="339">
                  <c:v>1261759.51531446</c:v>
                </c:pt>
                <c:pt idx="340">
                  <c:v>1261826.92010298</c:v>
                </c:pt>
                <c:pt idx="341">
                  <c:v>1261871.51280553</c:v>
                </c:pt>
                <c:pt idx="342">
                  <c:v>1261844.17526357</c:v>
                </c:pt>
                <c:pt idx="343">
                  <c:v>1261767.50925999</c:v>
                </c:pt>
                <c:pt idx="344">
                  <c:v>1261692.40085235</c:v>
                </c:pt>
                <c:pt idx="345">
                  <c:v>1261774.17708456</c:v>
                </c:pt>
                <c:pt idx="346">
                  <c:v>1261829.0766387</c:v>
                </c:pt>
                <c:pt idx="347">
                  <c:v>1261630.46319417</c:v>
                </c:pt>
                <c:pt idx="348">
                  <c:v>1261737.93490011</c:v>
                </c:pt>
                <c:pt idx="349">
                  <c:v>1261673.79627738</c:v>
                </c:pt>
                <c:pt idx="350">
                  <c:v>1261755.73159286</c:v>
                </c:pt>
                <c:pt idx="351">
                  <c:v>1261723.33963322</c:v>
                </c:pt>
                <c:pt idx="352">
                  <c:v>1261811.6624165</c:v>
                </c:pt>
                <c:pt idx="353">
                  <c:v>1261796.63840504</c:v>
                </c:pt>
                <c:pt idx="354">
                  <c:v>1261788.09744913</c:v>
                </c:pt>
                <c:pt idx="355">
                  <c:v>1261745.72609582</c:v>
                </c:pt>
                <c:pt idx="356">
                  <c:v>1261818.26841985</c:v>
                </c:pt>
                <c:pt idx="357">
                  <c:v>1261712.59237738</c:v>
                </c:pt>
                <c:pt idx="358">
                  <c:v>1261757.28734833</c:v>
                </c:pt>
                <c:pt idx="359">
                  <c:v>1261763.48507177</c:v>
                </c:pt>
                <c:pt idx="360">
                  <c:v>1261748.28919971</c:v>
                </c:pt>
                <c:pt idx="361">
                  <c:v>1261782.50213277</c:v>
                </c:pt>
                <c:pt idx="362">
                  <c:v>1261790.7523053</c:v>
                </c:pt>
                <c:pt idx="363">
                  <c:v>1261778.76994226</c:v>
                </c:pt>
                <c:pt idx="364">
                  <c:v>1261726.06453366</c:v>
                </c:pt>
                <c:pt idx="365">
                  <c:v>1261723.60617841</c:v>
                </c:pt>
                <c:pt idx="366">
                  <c:v>1261706.84970429</c:v>
                </c:pt>
                <c:pt idx="367">
                  <c:v>1261680.73691525</c:v>
                </c:pt>
                <c:pt idx="368">
                  <c:v>1261708.44108451</c:v>
                </c:pt>
                <c:pt idx="369">
                  <c:v>1261681.08885962</c:v>
                </c:pt>
                <c:pt idx="370">
                  <c:v>1261662.00072344</c:v>
                </c:pt>
                <c:pt idx="371">
                  <c:v>1261690.01433099</c:v>
                </c:pt>
                <c:pt idx="372">
                  <c:v>1261801.27428763</c:v>
                </c:pt>
                <c:pt idx="373">
                  <c:v>1261720.05849545</c:v>
                </c:pt>
                <c:pt idx="374">
                  <c:v>1261647.12901285</c:v>
                </c:pt>
                <c:pt idx="375">
                  <c:v>1261681.54223414</c:v>
                </c:pt>
                <c:pt idx="376">
                  <c:v>1261801.14914118</c:v>
                </c:pt>
                <c:pt idx="377">
                  <c:v>1261750.35368289</c:v>
                </c:pt>
                <c:pt idx="378">
                  <c:v>1261715.37618829</c:v>
                </c:pt>
                <c:pt idx="379">
                  <c:v>1261747.79154824</c:v>
                </c:pt>
                <c:pt idx="380">
                  <c:v>1261711.13826832</c:v>
                </c:pt>
                <c:pt idx="381">
                  <c:v>1261703.10573877</c:v>
                </c:pt>
                <c:pt idx="382">
                  <c:v>1261705.07423747</c:v>
                </c:pt>
                <c:pt idx="383">
                  <c:v>1261711.49845452</c:v>
                </c:pt>
                <c:pt idx="384">
                  <c:v>1261699.71966224</c:v>
                </c:pt>
                <c:pt idx="385">
                  <c:v>1261749.26134362</c:v>
                </c:pt>
                <c:pt idx="386">
                  <c:v>1261704.36186477</c:v>
                </c:pt>
                <c:pt idx="387">
                  <c:v>1261694.50698825</c:v>
                </c:pt>
                <c:pt idx="388">
                  <c:v>1261700.39942105</c:v>
                </c:pt>
                <c:pt idx="389">
                  <c:v>1261692.22230239</c:v>
                </c:pt>
                <c:pt idx="390">
                  <c:v>1261692.73114423</c:v>
                </c:pt>
                <c:pt idx="391">
                  <c:v>1261687.42383287</c:v>
                </c:pt>
                <c:pt idx="392">
                  <c:v>1261722.82111718</c:v>
                </c:pt>
                <c:pt idx="393">
                  <c:v>1261724.55248467</c:v>
                </c:pt>
                <c:pt idx="394">
                  <c:v>1261725.79820838</c:v>
                </c:pt>
                <c:pt idx="395">
                  <c:v>1261723.46642726</c:v>
                </c:pt>
                <c:pt idx="396">
                  <c:v>1261726.4661799</c:v>
                </c:pt>
                <c:pt idx="397">
                  <c:v>1261738.34071925</c:v>
                </c:pt>
                <c:pt idx="398">
                  <c:v>1261750.64007996</c:v>
                </c:pt>
                <c:pt idx="399">
                  <c:v>1261757.79076331</c:v>
                </c:pt>
                <c:pt idx="400">
                  <c:v>1261755.04082254</c:v>
                </c:pt>
                <c:pt idx="401">
                  <c:v>1261766.39208671</c:v>
                </c:pt>
                <c:pt idx="402">
                  <c:v>1261747.64298082</c:v>
                </c:pt>
                <c:pt idx="403">
                  <c:v>1261750.68276747</c:v>
                </c:pt>
                <c:pt idx="404">
                  <c:v>1261754.46968072</c:v>
                </c:pt>
                <c:pt idx="405">
                  <c:v>1261781.26885345</c:v>
                </c:pt>
                <c:pt idx="406">
                  <c:v>1261785.1354194</c:v>
                </c:pt>
                <c:pt idx="407">
                  <c:v>1261815.79581053</c:v>
                </c:pt>
                <c:pt idx="408">
                  <c:v>1261814.21608429</c:v>
                </c:pt>
                <c:pt idx="409">
                  <c:v>1261817.12481077</c:v>
                </c:pt>
                <c:pt idx="410">
                  <c:v>1261810.23052497</c:v>
                </c:pt>
                <c:pt idx="411">
                  <c:v>1261809.3737064</c:v>
                </c:pt>
                <c:pt idx="412">
                  <c:v>1261827.0920727</c:v>
                </c:pt>
                <c:pt idx="413">
                  <c:v>1261811.34345978</c:v>
                </c:pt>
                <c:pt idx="414">
                  <c:v>1261823.18730033</c:v>
                </c:pt>
                <c:pt idx="415">
                  <c:v>1261805.60335552</c:v>
                </c:pt>
                <c:pt idx="416">
                  <c:v>1261796.91015352</c:v>
                </c:pt>
                <c:pt idx="417">
                  <c:v>1261791.63508667</c:v>
                </c:pt>
                <c:pt idx="418">
                  <c:v>1261804.02965338</c:v>
                </c:pt>
                <c:pt idx="419">
                  <c:v>1261805.46115708</c:v>
                </c:pt>
                <c:pt idx="420">
                  <c:v>1261794.15555909</c:v>
                </c:pt>
                <c:pt idx="421">
                  <c:v>1261798.55392729</c:v>
                </c:pt>
                <c:pt idx="422">
                  <c:v>1261804.5486122</c:v>
                </c:pt>
                <c:pt idx="423">
                  <c:v>1261796.18567514</c:v>
                </c:pt>
                <c:pt idx="424">
                  <c:v>1261776.08367517</c:v>
                </c:pt>
                <c:pt idx="425">
                  <c:v>1261788.02552923</c:v>
                </c:pt>
                <c:pt idx="426">
                  <c:v>1261777.11113742</c:v>
                </c:pt>
                <c:pt idx="427">
                  <c:v>1261794.97244707</c:v>
                </c:pt>
                <c:pt idx="428">
                  <c:v>1261805.24146354</c:v>
                </c:pt>
                <c:pt idx="429">
                  <c:v>1261801.60663246</c:v>
                </c:pt>
                <c:pt idx="430">
                  <c:v>1261824.3712791</c:v>
                </c:pt>
                <c:pt idx="431">
                  <c:v>1261804.88755392</c:v>
                </c:pt>
                <c:pt idx="432">
                  <c:v>1261801.40369096</c:v>
                </c:pt>
                <c:pt idx="433">
                  <c:v>1261801.96707932</c:v>
                </c:pt>
                <c:pt idx="434">
                  <c:v>1261795.31178353</c:v>
                </c:pt>
                <c:pt idx="435">
                  <c:v>1261801.57122533</c:v>
                </c:pt>
                <c:pt idx="436">
                  <c:v>1261798.88090898</c:v>
                </c:pt>
                <c:pt idx="437">
                  <c:v>1261794.34262634</c:v>
                </c:pt>
                <c:pt idx="438">
                  <c:v>1261803.37961088</c:v>
                </c:pt>
                <c:pt idx="439">
                  <c:v>1261812.2061534</c:v>
                </c:pt>
                <c:pt idx="440">
                  <c:v>1261818.96542394</c:v>
                </c:pt>
                <c:pt idx="441">
                  <c:v>1261819.31859465</c:v>
                </c:pt>
                <c:pt idx="442">
                  <c:v>1261824.45742473</c:v>
                </c:pt>
                <c:pt idx="443">
                  <c:v>1261816.83745884</c:v>
                </c:pt>
                <c:pt idx="444">
                  <c:v>1261808.81893192</c:v>
                </c:pt>
                <c:pt idx="445">
                  <c:v>1261817.75968036</c:v>
                </c:pt>
                <c:pt idx="446">
                  <c:v>1261813.07067676</c:v>
                </c:pt>
                <c:pt idx="447">
                  <c:v>1261813.78685366</c:v>
                </c:pt>
                <c:pt idx="448">
                  <c:v>1261820.94847261</c:v>
                </c:pt>
                <c:pt idx="449">
                  <c:v>1261816.66133873</c:v>
                </c:pt>
                <c:pt idx="450">
                  <c:v>1261822.81827187</c:v>
                </c:pt>
                <c:pt idx="451">
                  <c:v>1261818.58071752</c:v>
                </c:pt>
                <c:pt idx="452">
                  <c:v>1261807.72197476</c:v>
                </c:pt>
                <c:pt idx="453">
                  <c:v>1261818.41643591</c:v>
                </c:pt>
                <c:pt idx="454">
                  <c:v>1261822.36481605</c:v>
                </c:pt>
                <c:pt idx="455">
                  <c:v>1261810.2495246</c:v>
                </c:pt>
                <c:pt idx="456">
                  <c:v>1261822.88918062</c:v>
                </c:pt>
                <c:pt idx="457">
                  <c:v>1261817.31282625</c:v>
                </c:pt>
                <c:pt idx="458">
                  <c:v>1261811.9060447</c:v>
                </c:pt>
                <c:pt idx="459">
                  <c:v>1261809.14440536</c:v>
                </c:pt>
                <c:pt idx="460">
                  <c:v>1261810.17703448</c:v>
                </c:pt>
                <c:pt idx="461">
                  <c:v>1261808.02234741</c:v>
                </c:pt>
                <c:pt idx="462">
                  <c:v>1261810.62438991</c:v>
                </c:pt>
                <c:pt idx="463">
                  <c:v>1261808.38846164</c:v>
                </c:pt>
                <c:pt idx="464">
                  <c:v>1261802.45376388</c:v>
                </c:pt>
                <c:pt idx="465">
                  <c:v>1261809.31158302</c:v>
                </c:pt>
                <c:pt idx="466">
                  <c:v>1261804.5262968</c:v>
                </c:pt>
                <c:pt idx="467">
                  <c:v>1261804.2944238</c:v>
                </c:pt>
                <c:pt idx="468">
                  <c:v>1261807.27788051</c:v>
                </c:pt>
                <c:pt idx="469">
                  <c:v>1261807.20472991</c:v>
                </c:pt>
                <c:pt idx="470">
                  <c:v>1261807.95861519</c:v>
                </c:pt>
                <c:pt idx="471">
                  <c:v>1261806.8241208</c:v>
                </c:pt>
                <c:pt idx="472">
                  <c:v>1261806.63065554</c:v>
                </c:pt>
                <c:pt idx="473">
                  <c:v>1261804.06975564</c:v>
                </c:pt>
                <c:pt idx="474">
                  <c:v>1261805.50772958</c:v>
                </c:pt>
                <c:pt idx="475">
                  <c:v>1261804.63007547</c:v>
                </c:pt>
                <c:pt idx="476">
                  <c:v>1261809.56486333</c:v>
                </c:pt>
                <c:pt idx="477">
                  <c:v>1261809.32154647</c:v>
                </c:pt>
                <c:pt idx="478">
                  <c:v>1261812.15818085</c:v>
                </c:pt>
                <c:pt idx="479">
                  <c:v>1261815.4695761</c:v>
                </c:pt>
                <c:pt idx="480">
                  <c:v>1261811.37712776</c:v>
                </c:pt>
                <c:pt idx="481">
                  <c:v>1261809.22710538</c:v>
                </c:pt>
                <c:pt idx="482">
                  <c:v>1261813.36082353</c:v>
                </c:pt>
                <c:pt idx="483">
                  <c:v>1261812.74960732</c:v>
                </c:pt>
                <c:pt idx="484">
                  <c:v>1261811.16659079</c:v>
                </c:pt>
                <c:pt idx="485">
                  <c:v>1261814.45598842</c:v>
                </c:pt>
                <c:pt idx="486">
                  <c:v>1261813.30994146</c:v>
                </c:pt>
                <c:pt idx="487">
                  <c:v>1261812.12124216</c:v>
                </c:pt>
                <c:pt idx="488">
                  <c:v>1261809.35004656</c:v>
                </c:pt>
                <c:pt idx="489">
                  <c:v>1261807.74257139</c:v>
                </c:pt>
                <c:pt idx="490">
                  <c:v>1261803.52926349</c:v>
                </c:pt>
                <c:pt idx="491">
                  <c:v>1261809.57445999</c:v>
                </c:pt>
                <c:pt idx="492">
                  <c:v>1261809.87719741</c:v>
                </c:pt>
                <c:pt idx="493">
                  <c:v>1261808.56697941</c:v>
                </c:pt>
                <c:pt idx="494">
                  <c:v>1261811.29691519</c:v>
                </c:pt>
                <c:pt idx="495">
                  <c:v>1261806.77281938</c:v>
                </c:pt>
                <c:pt idx="496">
                  <c:v>1261808.27969233</c:v>
                </c:pt>
                <c:pt idx="497">
                  <c:v>1261810.2222559</c:v>
                </c:pt>
                <c:pt idx="498">
                  <c:v>1261809.54359724</c:v>
                </c:pt>
                <c:pt idx="499">
                  <c:v>1261808.73823883</c:v>
                </c:pt>
                <c:pt idx="500">
                  <c:v>1261809.31387575</c:v>
                </c:pt>
                <c:pt idx="501">
                  <c:v>1261809.57676612</c:v>
                </c:pt>
                <c:pt idx="502">
                  <c:v>1261809.22004625</c:v>
                </c:pt>
                <c:pt idx="503">
                  <c:v>1261810.48446281</c:v>
                </c:pt>
                <c:pt idx="504">
                  <c:v>1261807.19615636</c:v>
                </c:pt>
                <c:pt idx="505">
                  <c:v>1261807.70425877</c:v>
                </c:pt>
                <c:pt idx="506">
                  <c:v>1261806.43268141</c:v>
                </c:pt>
                <c:pt idx="507">
                  <c:v>1261808.19119062</c:v>
                </c:pt>
                <c:pt idx="508">
                  <c:v>1261807.87872607</c:v>
                </c:pt>
                <c:pt idx="509">
                  <c:v>1261805.27580032</c:v>
                </c:pt>
                <c:pt idx="510">
                  <c:v>1261805.9888152</c:v>
                </c:pt>
                <c:pt idx="511">
                  <c:v>1261804.83187659</c:v>
                </c:pt>
                <c:pt idx="512">
                  <c:v>1261806.37021356</c:v>
                </c:pt>
                <c:pt idx="513">
                  <c:v>1261805.51131984</c:v>
                </c:pt>
                <c:pt idx="514">
                  <c:v>1261807.34006063</c:v>
                </c:pt>
                <c:pt idx="515">
                  <c:v>1261805.91585828</c:v>
                </c:pt>
                <c:pt idx="516">
                  <c:v>1261805.43618802</c:v>
                </c:pt>
                <c:pt idx="517">
                  <c:v>1261807.25372907</c:v>
                </c:pt>
                <c:pt idx="518">
                  <c:v>1261805.70491262</c:v>
                </c:pt>
                <c:pt idx="519">
                  <c:v>1261806.17430044</c:v>
                </c:pt>
                <c:pt idx="520">
                  <c:v>1261805.5244217</c:v>
                </c:pt>
                <c:pt idx="521">
                  <c:v>1261806.67137963</c:v>
                </c:pt>
                <c:pt idx="522">
                  <c:v>1261804.34926896</c:v>
                </c:pt>
                <c:pt idx="523">
                  <c:v>1261804.91546732</c:v>
                </c:pt>
                <c:pt idx="524">
                  <c:v>1261804.54044381</c:v>
                </c:pt>
                <c:pt idx="525">
                  <c:v>1261805.98625408</c:v>
                </c:pt>
                <c:pt idx="526">
                  <c:v>1261805.69379409</c:v>
                </c:pt>
                <c:pt idx="527">
                  <c:v>1261804.94016198</c:v>
                </c:pt>
                <c:pt idx="528">
                  <c:v>1261806.52002519</c:v>
                </c:pt>
                <c:pt idx="529">
                  <c:v>1261806.14631175</c:v>
                </c:pt>
                <c:pt idx="530">
                  <c:v>1261807.02583812</c:v>
                </c:pt>
                <c:pt idx="531">
                  <c:v>1261805.99784007</c:v>
                </c:pt>
                <c:pt idx="532">
                  <c:v>1261807.01016419</c:v>
                </c:pt>
                <c:pt idx="533">
                  <c:v>1261807.29446072</c:v>
                </c:pt>
                <c:pt idx="534">
                  <c:v>1261808.5457676</c:v>
                </c:pt>
                <c:pt idx="535">
                  <c:v>1261806.94802607</c:v>
                </c:pt>
                <c:pt idx="536">
                  <c:v>1261807.07942829</c:v>
                </c:pt>
                <c:pt idx="537">
                  <c:v>1261806.72897135</c:v>
                </c:pt>
                <c:pt idx="538">
                  <c:v>1261806.9079759</c:v>
                </c:pt>
                <c:pt idx="539">
                  <c:v>1261807.89030586</c:v>
                </c:pt>
                <c:pt idx="540">
                  <c:v>1261806.54654643</c:v>
                </c:pt>
                <c:pt idx="541">
                  <c:v>1261805.73086097</c:v>
                </c:pt>
                <c:pt idx="542">
                  <c:v>1261806.93066689</c:v>
                </c:pt>
                <c:pt idx="543">
                  <c:v>1261805.47245903</c:v>
                </c:pt>
                <c:pt idx="544">
                  <c:v>1261806.90219956</c:v>
                </c:pt>
                <c:pt idx="545">
                  <c:v>1261805.9182628</c:v>
                </c:pt>
                <c:pt idx="546">
                  <c:v>1261807.31762334</c:v>
                </c:pt>
                <c:pt idx="547">
                  <c:v>1261807.84008048</c:v>
                </c:pt>
                <c:pt idx="548">
                  <c:v>1261807.12537876</c:v>
                </c:pt>
                <c:pt idx="549">
                  <c:v>1261807.40965777</c:v>
                </c:pt>
                <c:pt idx="550">
                  <c:v>1261806.56405817</c:v>
                </c:pt>
                <c:pt idx="551">
                  <c:v>1261805.39272238</c:v>
                </c:pt>
                <c:pt idx="552">
                  <c:v>1261805.77479264</c:v>
                </c:pt>
                <c:pt idx="553">
                  <c:v>1261806.41726404</c:v>
                </c:pt>
                <c:pt idx="554">
                  <c:v>1261806.78355298</c:v>
                </c:pt>
                <c:pt idx="555">
                  <c:v>1261807.16434616</c:v>
                </c:pt>
                <c:pt idx="556">
                  <c:v>1261806.57532973</c:v>
                </c:pt>
                <c:pt idx="557">
                  <c:v>1261806.95586561</c:v>
                </c:pt>
                <c:pt idx="558">
                  <c:v>1261806.61672037</c:v>
                </c:pt>
                <c:pt idx="559">
                  <c:v>1261806.90526287</c:v>
                </c:pt>
                <c:pt idx="560">
                  <c:v>1261806.56027594</c:v>
                </c:pt>
                <c:pt idx="561">
                  <c:v>1261806.79000692</c:v>
                </c:pt>
                <c:pt idx="562">
                  <c:v>1261806.9019131</c:v>
                </c:pt>
                <c:pt idx="563">
                  <c:v>1261806.28681325</c:v>
                </c:pt>
                <c:pt idx="564">
                  <c:v>1261806.38847295</c:v>
                </c:pt>
                <c:pt idx="565">
                  <c:v>1261806.27640481</c:v>
                </c:pt>
                <c:pt idx="566">
                  <c:v>1261805.96589524</c:v>
                </c:pt>
                <c:pt idx="567">
                  <c:v>1261805.86427161</c:v>
                </c:pt>
                <c:pt idx="568">
                  <c:v>1261805.95178879</c:v>
                </c:pt>
                <c:pt idx="569">
                  <c:v>1261805.9919295</c:v>
                </c:pt>
                <c:pt idx="570">
                  <c:v>1261805.93422478</c:v>
                </c:pt>
                <c:pt idx="571">
                  <c:v>1261806.17623697</c:v>
                </c:pt>
                <c:pt idx="572">
                  <c:v>1261806.2061747</c:v>
                </c:pt>
                <c:pt idx="573">
                  <c:v>1261805.22930621</c:v>
                </c:pt>
                <c:pt idx="574">
                  <c:v>1261805.98246141</c:v>
                </c:pt>
                <c:pt idx="575">
                  <c:v>1261806.01128208</c:v>
                </c:pt>
                <c:pt idx="576">
                  <c:v>1261805.93169522</c:v>
                </c:pt>
                <c:pt idx="577">
                  <c:v>1261806.28612285</c:v>
                </c:pt>
                <c:pt idx="578">
                  <c:v>1261806.03216141</c:v>
                </c:pt>
                <c:pt idx="579">
                  <c:v>1261806.82436054</c:v>
                </c:pt>
                <c:pt idx="580">
                  <c:v>1261806.11829745</c:v>
                </c:pt>
                <c:pt idx="581">
                  <c:v>1261805.88043916</c:v>
                </c:pt>
                <c:pt idx="582">
                  <c:v>1261806.42593703</c:v>
                </c:pt>
                <c:pt idx="583">
                  <c:v>1261806.29167988</c:v>
                </c:pt>
                <c:pt idx="584">
                  <c:v>1261806.0540037</c:v>
                </c:pt>
                <c:pt idx="585">
                  <c:v>1261806.3967204</c:v>
                </c:pt>
                <c:pt idx="586">
                  <c:v>1261806.28603327</c:v>
                </c:pt>
                <c:pt idx="587">
                  <c:v>1261806.43370513</c:v>
                </c:pt>
                <c:pt idx="588">
                  <c:v>1261805.89120774</c:v>
                </c:pt>
                <c:pt idx="589">
                  <c:v>1261806.13896637</c:v>
                </c:pt>
                <c:pt idx="590">
                  <c:v>1261806.07031252</c:v>
                </c:pt>
                <c:pt idx="591">
                  <c:v>1261805.23757543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Main!$D$2:$D$593</c:f>
              <c:numCache>
                <c:formatCode>General</c:formatCode>
                <c:ptCount val="592"/>
                <c:pt idx="0">
                  <c:v>1779419.83501448</c:v>
                </c:pt>
                <c:pt idx="1">
                  <c:v>6824274.71957902</c:v>
                </c:pt>
                <c:pt idx="2">
                  <c:v>6128302.7827312</c:v>
                </c:pt>
                <c:pt idx="3">
                  <c:v>5658402.78521312</c:v>
                </c:pt>
                <c:pt idx="4">
                  <c:v>5543754.98463008</c:v>
                </c:pt>
                <c:pt idx="5">
                  <c:v>5360111.6372694</c:v>
                </c:pt>
                <c:pt idx="6">
                  <c:v>5283893.62876465</c:v>
                </c:pt>
                <c:pt idx="7">
                  <c:v>5130367.34284656</c:v>
                </c:pt>
                <c:pt idx="8">
                  <c:v>5070802.81457835</c:v>
                </c:pt>
                <c:pt idx="9">
                  <c:v>4931803.66075793</c:v>
                </c:pt>
                <c:pt idx="10">
                  <c:v>4881448.64653933</c:v>
                </c:pt>
                <c:pt idx="11">
                  <c:v>4751826.282306</c:v>
                </c:pt>
                <c:pt idx="12">
                  <c:v>4707226.65843131</c:v>
                </c:pt>
                <c:pt idx="13">
                  <c:v>4584513.64723334</c:v>
                </c:pt>
                <c:pt idx="14">
                  <c:v>4543611.01873526</c:v>
                </c:pt>
                <c:pt idx="15">
                  <c:v>4425627.55454531</c:v>
                </c:pt>
                <c:pt idx="16">
                  <c:v>4387579.49240957</c:v>
                </c:pt>
                <c:pt idx="17">
                  <c:v>4274440.00120888</c:v>
                </c:pt>
                <c:pt idx="18">
                  <c:v>4110945.69023234</c:v>
                </c:pt>
                <c:pt idx="19">
                  <c:v>3739116.44665126</c:v>
                </c:pt>
                <c:pt idx="20">
                  <c:v>3583462.88378909</c:v>
                </c:pt>
                <c:pt idx="21">
                  <c:v>3462498.29744776</c:v>
                </c:pt>
                <c:pt idx="22">
                  <c:v>3426549.63037097</c:v>
                </c:pt>
                <c:pt idx="23">
                  <c:v>3426991.59852469</c:v>
                </c:pt>
                <c:pt idx="24">
                  <c:v>3356457.95678349</c:v>
                </c:pt>
                <c:pt idx="25">
                  <c:v>3356527.5425119</c:v>
                </c:pt>
                <c:pt idx="26">
                  <c:v>3286322.2191251</c:v>
                </c:pt>
                <c:pt idx="27">
                  <c:v>3286190.45983768</c:v>
                </c:pt>
                <c:pt idx="28">
                  <c:v>3215995.84166217</c:v>
                </c:pt>
                <c:pt idx="29">
                  <c:v>3215686.10803481</c:v>
                </c:pt>
                <c:pt idx="30">
                  <c:v>3145941.65292673</c:v>
                </c:pt>
                <c:pt idx="31">
                  <c:v>3145450.53886996</c:v>
                </c:pt>
                <c:pt idx="32">
                  <c:v>3076704.08775886</c:v>
                </c:pt>
                <c:pt idx="33">
                  <c:v>3076075.85758017</c:v>
                </c:pt>
                <c:pt idx="34">
                  <c:v>3008769.72013643</c:v>
                </c:pt>
                <c:pt idx="35">
                  <c:v>3012421.20247883</c:v>
                </c:pt>
                <c:pt idx="36">
                  <c:v>2894014.34454206</c:v>
                </c:pt>
                <c:pt idx="37">
                  <c:v>2784802.08569031</c:v>
                </c:pt>
                <c:pt idx="38">
                  <c:v>2701573.81608635</c:v>
                </c:pt>
                <c:pt idx="39">
                  <c:v>2623549.00084018</c:v>
                </c:pt>
                <c:pt idx="40">
                  <c:v>2583288.36611457</c:v>
                </c:pt>
                <c:pt idx="41">
                  <c:v>2567830.28800701</c:v>
                </c:pt>
                <c:pt idx="42">
                  <c:v>2568694.43092357</c:v>
                </c:pt>
                <c:pt idx="43">
                  <c:v>2531498.12944642</c:v>
                </c:pt>
                <c:pt idx="44">
                  <c:v>2518211.32405111</c:v>
                </c:pt>
                <c:pt idx="45">
                  <c:v>2519816.69426501</c:v>
                </c:pt>
                <c:pt idx="46">
                  <c:v>2488029.88088963</c:v>
                </c:pt>
                <c:pt idx="47">
                  <c:v>2489721.02147937</c:v>
                </c:pt>
                <c:pt idx="48">
                  <c:v>2456628.73541396</c:v>
                </c:pt>
                <c:pt idx="49">
                  <c:v>2426907.63478012</c:v>
                </c:pt>
                <c:pt idx="50">
                  <c:v>2417484.95341382</c:v>
                </c:pt>
                <c:pt idx="51">
                  <c:v>2419115.82299083</c:v>
                </c:pt>
                <c:pt idx="52">
                  <c:v>2390959.28875102</c:v>
                </c:pt>
                <c:pt idx="53">
                  <c:v>2392059.10676129</c:v>
                </c:pt>
                <c:pt idx="54">
                  <c:v>2365098.45860308</c:v>
                </c:pt>
                <c:pt idx="55">
                  <c:v>2308446.21514013</c:v>
                </c:pt>
                <c:pt idx="56">
                  <c:v>2270621.03210015</c:v>
                </c:pt>
                <c:pt idx="57">
                  <c:v>2234512.84461891</c:v>
                </c:pt>
                <c:pt idx="58">
                  <c:v>2195035.69618786</c:v>
                </c:pt>
                <c:pt idx="59">
                  <c:v>2180020.242244</c:v>
                </c:pt>
                <c:pt idx="60">
                  <c:v>2167880.16250282</c:v>
                </c:pt>
                <c:pt idx="61">
                  <c:v>2168896.95763353</c:v>
                </c:pt>
                <c:pt idx="62">
                  <c:v>2144814.05386324</c:v>
                </c:pt>
                <c:pt idx="63">
                  <c:v>2134903.93719558</c:v>
                </c:pt>
                <c:pt idx="64">
                  <c:v>2135894.40303245</c:v>
                </c:pt>
                <c:pt idx="65">
                  <c:v>2114754.00587123</c:v>
                </c:pt>
                <c:pt idx="66">
                  <c:v>2105834.26030843</c:v>
                </c:pt>
                <c:pt idx="67">
                  <c:v>2105707.95573</c:v>
                </c:pt>
                <c:pt idx="68">
                  <c:v>2078227.97229375</c:v>
                </c:pt>
                <c:pt idx="69">
                  <c:v>2075956.20223176</c:v>
                </c:pt>
                <c:pt idx="70">
                  <c:v>2076430.29363072</c:v>
                </c:pt>
                <c:pt idx="71">
                  <c:v>2067322.10439462</c:v>
                </c:pt>
                <c:pt idx="72">
                  <c:v>2067798.22198685</c:v>
                </c:pt>
                <c:pt idx="73">
                  <c:v>2049074.05028225</c:v>
                </c:pt>
                <c:pt idx="74">
                  <c:v>2019478.55627253</c:v>
                </c:pt>
                <c:pt idx="75">
                  <c:v>1992702.6984967</c:v>
                </c:pt>
                <c:pt idx="76">
                  <c:v>1971786.96091392</c:v>
                </c:pt>
                <c:pt idx="77">
                  <c:v>1959063.2199389</c:v>
                </c:pt>
                <c:pt idx="78">
                  <c:v>1948051.36125384</c:v>
                </c:pt>
                <c:pt idx="79">
                  <c:v>1943681.13562016</c:v>
                </c:pt>
                <c:pt idx="80">
                  <c:v>1943431.69927169</c:v>
                </c:pt>
                <c:pt idx="81">
                  <c:v>1923657.74278732</c:v>
                </c:pt>
                <c:pt idx="82">
                  <c:v>1911628.42259218</c:v>
                </c:pt>
                <c:pt idx="83">
                  <c:v>1906773.9783145</c:v>
                </c:pt>
                <c:pt idx="84">
                  <c:v>1907485.28628875</c:v>
                </c:pt>
                <c:pt idx="85">
                  <c:v>1892951.91030146</c:v>
                </c:pt>
                <c:pt idx="86">
                  <c:v>1874985.87070471</c:v>
                </c:pt>
                <c:pt idx="87">
                  <c:v>1864408.6478874</c:v>
                </c:pt>
                <c:pt idx="88">
                  <c:v>1860002.88970608</c:v>
                </c:pt>
                <c:pt idx="89">
                  <c:v>1860523.3246142</c:v>
                </c:pt>
                <c:pt idx="90">
                  <c:v>1856130.1771623</c:v>
                </c:pt>
                <c:pt idx="91">
                  <c:v>1856682.17243342</c:v>
                </c:pt>
                <c:pt idx="92">
                  <c:v>1839661.72303309</c:v>
                </c:pt>
                <c:pt idx="93">
                  <c:v>1826975.5227463</c:v>
                </c:pt>
                <c:pt idx="94">
                  <c:v>1809635.8841468</c:v>
                </c:pt>
                <c:pt idx="95">
                  <c:v>1800694.01379047</c:v>
                </c:pt>
                <c:pt idx="96">
                  <c:v>1792812.39335964</c:v>
                </c:pt>
                <c:pt idx="97">
                  <c:v>1785765.86234216</c:v>
                </c:pt>
                <c:pt idx="98">
                  <c:v>1781381.79667731</c:v>
                </c:pt>
                <c:pt idx="99">
                  <c:v>1780551.47585093</c:v>
                </c:pt>
                <c:pt idx="100">
                  <c:v>1767599.79217478</c:v>
                </c:pt>
                <c:pt idx="101">
                  <c:v>1758478.30423883</c:v>
                </c:pt>
                <c:pt idx="102">
                  <c:v>1754349.83861378</c:v>
                </c:pt>
                <c:pt idx="103">
                  <c:v>1754861.06172883</c:v>
                </c:pt>
                <c:pt idx="104">
                  <c:v>1744739.38275776</c:v>
                </c:pt>
                <c:pt idx="105">
                  <c:v>1733547.67857257</c:v>
                </c:pt>
                <c:pt idx="106">
                  <c:v>1726279.76607741</c:v>
                </c:pt>
                <c:pt idx="107">
                  <c:v>1717478.53459236</c:v>
                </c:pt>
                <c:pt idx="108">
                  <c:v>1712174.37643017</c:v>
                </c:pt>
                <c:pt idx="109">
                  <c:v>1712152.47277197</c:v>
                </c:pt>
                <c:pt idx="110">
                  <c:v>1710195.150575</c:v>
                </c:pt>
                <c:pt idx="111">
                  <c:v>1708529.18743533</c:v>
                </c:pt>
                <c:pt idx="112">
                  <c:v>1697199.20454908</c:v>
                </c:pt>
                <c:pt idx="113">
                  <c:v>1690655.9456924</c:v>
                </c:pt>
                <c:pt idx="114">
                  <c:v>1683462.2631676</c:v>
                </c:pt>
                <c:pt idx="115">
                  <c:v>1676942.48978914</c:v>
                </c:pt>
                <c:pt idx="116">
                  <c:v>1671244.43907769</c:v>
                </c:pt>
                <c:pt idx="117">
                  <c:v>1666387.25502026</c:v>
                </c:pt>
                <c:pt idx="118">
                  <c:v>1657575.21370355</c:v>
                </c:pt>
                <c:pt idx="119">
                  <c:v>1651164.83854456</c:v>
                </c:pt>
                <c:pt idx="120">
                  <c:v>1647826.40180715</c:v>
                </c:pt>
                <c:pt idx="121">
                  <c:v>1648141.3436252</c:v>
                </c:pt>
                <c:pt idx="122">
                  <c:v>1641186.70142731</c:v>
                </c:pt>
                <c:pt idx="123">
                  <c:v>1633430.3529878</c:v>
                </c:pt>
                <c:pt idx="124">
                  <c:v>1628444.40638543</c:v>
                </c:pt>
                <c:pt idx="125">
                  <c:v>1625004.36634473</c:v>
                </c:pt>
                <c:pt idx="126">
                  <c:v>1625144.28354227</c:v>
                </c:pt>
                <c:pt idx="127">
                  <c:v>1625350.58387663</c:v>
                </c:pt>
                <c:pt idx="128">
                  <c:v>1617670.42573123</c:v>
                </c:pt>
                <c:pt idx="129">
                  <c:v>1611727.27908795</c:v>
                </c:pt>
                <c:pt idx="130">
                  <c:v>1605209.77962031</c:v>
                </c:pt>
                <c:pt idx="131">
                  <c:v>1602704.66189668</c:v>
                </c:pt>
                <c:pt idx="132">
                  <c:v>1597677.88792302</c:v>
                </c:pt>
                <c:pt idx="133">
                  <c:v>1593441.36480028</c:v>
                </c:pt>
                <c:pt idx="134">
                  <c:v>1589957.8934835</c:v>
                </c:pt>
                <c:pt idx="135">
                  <c:v>1587472.67733784</c:v>
                </c:pt>
                <c:pt idx="136">
                  <c:v>1587403.67361754</c:v>
                </c:pt>
                <c:pt idx="137">
                  <c:v>1580672.47574014</c:v>
                </c:pt>
                <c:pt idx="138">
                  <c:v>1577503.27683258</c:v>
                </c:pt>
                <c:pt idx="139">
                  <c:v>1576722.7581965</c:v>
                </c:pt>
                <c:pt idx="140">
                  <c:v>1576566.34604099</c:v>
                </c:pt>
                <c:pt idx="141">
                  <c:v>1571548.94082826</c:v>
                </c:pt>
                <c:pt idx="142">
                  <c:v>1565744.94488746</c:v>
                </c:pt>
                <c:pt idx="143">
                  <c:v>1560977.14485887</c:v>
                </c:pt>
                <c:pt idx="144">
                  <c:v>1558022.2773409</c:v>
                </c:pt>
                <c:pt idx="145">
                  <c:v>1557887.76644213</c:v>
                </c:pt>
                <c:pt idx="146">
                  <c:v>1555432.08242323</c:v>
                </c:pt>
                <c:pt idx="147">
                  <c:v>1551055.88252088</c:v>
                </c:pt>
                <c:pt idx="148">
                  <c:v>1545873.41600653</c:v>
                </c:pt>
                <c:pt idx="149">
                  <c:v>1542554.80802889</c:v>
                </c:pt>
                <c:pt idx="150">
                  <c:v>1539320.24913475</c:v>
                </c:pt>
                <c:pt idx="151">
                  <c:v>1536091.37820263</c:v>
                </c:pt>
                <c:pt idx="152">
                  <c:v>1533349.6727636</c:v>
                </c:pt>
                <c:pt idx="153">
                  <c:v>1531298.22992359</c:v>
                </c:pt>
                <c:pt idx="154">
                  <c:v>1531413.78126469</c:v>
                </c:pt>
                <c:pt idx="155">
                  <c:v>1526459.78061761</c:v>
                </c:pt>
                <c:pt idx="156">
                  <c:v>1523424.37144188</c:v>
                </c:pt>
                <c:pt idx="157">
                  <c:v>1523757.97256997</c:v>
                </c:pt>
                <c:pt idx="158">
                  <c:v>1521754.26179304</c:v>
                </c:pt>
                <c:pt idx="159">
                  <c:v>1522079.86744761</c:v>
                </c:pt>
                <c:pt idx="160">
                  <c:v>1518257.35610574</c:v>
                </c:pt>
                <c:pt idx="161">
                  <c:v>1515340.51618374</c:v>
                </c:pt>
                <c:pt idx="162">
                  <c:v>1512673.22345836</c:v>
                </c:pt>
                <c:pt idx="163">
                  <c:v>1513670.983655</c:v>
                </c:pt>
                <c:pt idx="164">
                  <c:v>1510094.51855885</c:v>
                </c:pt>
                <c:pt idx="165">
                  <c:v>1507187.00962373</c:v>
                </c:pt>
                <c:pt idx="166">
                  <c:v>1503982.59776406</c:v>
                </c:pt>
                <c:pt idx="167">
                  <c:v>1502853.40132362</c:v>
                </c:pt>
                <c:pt idx="168">
                  <c:v>1502606.3904678</c:v>
                </c:pt>
                <c:pt idx="169">
                  <c:v>1499759.70906451</c:v>
                </c:pt>
                <c:pt idx="170">
                  <c:v>1498592.09137292</c:v>
                </c:pt>
                <c:pt idx="171">
                  <c:v>1498668.25822011</c:v>
                </c:pt>
                <c:pt idx="172">
                  <c:v>1497723.37378598</c:v>
                </c:pt>
                <c:pt idx="173">
                  <c:v>1496997.69935327</c:v>
                </c:pt>
                <c:pt idx="174">
                  <c:v>1495572.92041383</c:v>
                </c:pt>
                <c:pt idx="175">
                  <c:v>1491972.34602797</c:v>
                </c:pt>
                <c:pt idx="176">
                  <c:v>1491811.92113394</c:v>
                </c:pt>
                <c:pt idx="177">
                  <c:v>1491445.54218442</c:v>
                </c:pt>
                <c:pt idx="178">
                  <c:v>1491293.19489347</c:v>
                </c:pt>
                <c:pt idx="179">
                  <c:v>1489998.61152213</c:v>
                </c:pt>
                <c:pt idx="180">
                  <c:v>1491317.12814854</c:v>
                </c:pt>
                <c:pt idx="181">
                  <c:v>1489475.68970433</c:v>
                </c:pt>
                <c:pt idx="182">
                  <c:v>1490311.17604642</c:v>
                </c:pt>
                <c:pt idx="183">
                  <c:v>1490371.22612868</c:v>
                </c:pt>
                <c:pt idx="184">
                  <c:v>1489748.323834</c:v>
                </c:pt>
                <c:pt idx="185">
                  <c:v>1488715.07678252</c:v>
                </c:pt>
                <c:pt idx="186">
                  <c:v>1488123.53364582</c:v>
                </c:pt>
                <c:pt idx="187">
                  <c:v>1489093.38109211</c:v>
                </c:pt>
                <c:pt idx="188">
                  <c:v>1488984.14422305</c:v>
                </c:pt>
                <c:pt idx="189">
                  <c:v>1488793.53048288</c:v>
                </c:pt>
                <c:pt idx="190">
                  <c:v>1488735.58365989</c:v>
                </c:pt>
                <c:pt idx="191">
                  <c:v>1487737.92534415</c:v>
                </c:pt>
                <c:pt idx="192">
                  <c:v>1488024.20633737</c:v>
                </c:pt>
                <c:pt idx="193">
                  <c:v>1486998.69400136</c:v>
                </c:pt>
                <c:pt idx="194">
                  <c:v>1489334.9269155</c:v>
                </c:pt>
                <c:pt idx="195">
                  <c:v>1488443.92984621</c:v>
                </c:pt>
                <c:pt idx="196">
                  <c:v>1488122.06309696</c:v>
                </c:pt>
                <c:pt idx="197">
                  <c:v>1487934.78877752</c:v>
                </c:pt>
                <c:pt idx="198">
                  <c:v>1488928.10936495</c:v>
                </c:pt>
                <c:pt idx="199">
                  <c:v>1487325.49482916</c:v>
                </c:pt>
                <c:pt idx="200">
                  <c:v>1487892.74349136</c:v>
                </c:pt>
                <c:pt idx="201">
                  <c:v>1487316.33092625</c:v>
                </c:pt>
                <c:pt idx="202">
                  <c:v>1486028.81017942</c:v>
                </c:pt>
                <c:pt idx="203">
                  <c:v>1486901.08838509</c:v>
                </c:pt>
                <c:pt idx="204">
                  <c:v>1487943.0019383</c:v>
                </c:pt>
                <c:pt idx="205">
                  <c:v>1487838.64287336</c:v>
                </c:pt>
                <c:pt idx="206">
                  <c:v>1486445.90638445</c:v>
                </c:pt>
                <c:pt idx="207">
                  <c:v>1488674.65427158</c:v>
                </c:pt>
                <c:pt idx="208">
                  <c:v>1485232.75384389</c:v>
                </c:pt>
                <c:pt idx="209">
                  <c:v>1487767.31513761</c:v>
                </c:pt>
                <c:pt idx="210">
                  <c:v>1487107.0100757</c:v>
                </c:pt>
                <c:pt idx="211">
                  <c:v>1487684.81599494</c:v>
                </c:pt>
                <c:pt idx="212">
                  <c:v>1487997.43680213</c:v>
                </c:pt>
                <c:pt idx="213">
                  <c:v>1486955.77193479</c:v>
                </c:pt>
                <c:pt idx="214">
                  <c:v>1487078.90411727</c:v>
                </c:pt>
                <c:pt idx="215">
                  <c:v>1486230.67575919</c:v>
                </c:pt>
                <c:pt idx="216">
                  <c:v>1486077.62579684</c:v>
                </c:pt>
                <c:pt idx="217">
                  <c:v>1486015.3582499</c:v>
                </c:pt>
                <c:pt idx="218">
                  <c:v>1486273.74437696</c:v>
                </c:pt>
                <c:pt idx="219">
                  <c:v>1484667.57441201</c:v>
                </c:pt>
                <c:pt idx="220">
                  <c:v>1485957.77996578</c:v>
                </c:pt>
                <c:pt idx="221">
                  <c:v>1486159.86000208</c:v>
                </c:pt>
                <c:pt idx="222">
                  <c:v>1485706.43133565</c:v>
                </c:pt>
                <c:pt idx="223">
                  <c:v>1485654.04462225</c:v>
                </c:pt>
                <c:pt idx="224">
                  <c:v>1485082.18578965</c:v>
                </c:pt>
                <c:pt idx="225">
                  <c:v>1486012.39656952</c:v>
                </c:pt>
                <c:pt idx="226">
                  <c:v>1485082.84596788</c:v>
                </c:pt>
                <c:pt idx="227">
                  <c:v>1486644.22096561</c:v>
                </c:pt>
                <c:pt idx="228">
                  <c:v>1485549.07677615</c:v>
                </c:pt>
                <c:pt idx="229">
                  <c:v>1485262.79024119</c:v>
                </c:pt>
                <c:pt idx="230">
                  <c:v>1485478.57339614</c:v>
                </c:pt>
                <c:pt idx="231">
                  <c:v>1485606.27624291</c:v>
                </c:pt>
                <c:pt idx="232">
                  <c:v>1485962.7651671</c:v>
                </c:pt>
                <c:pt idx="233">
                  <c:v>1485787.81025214</c:v>
                </c:pt>
                <c:pt idx="234">
                  <c:v>1486387.18553009</c:v>
                </c:pt>
                <c:pt idx="235">
                  <c:v>1486433.50046175</c:v>
                </c:pt>
                <c:pt idx="236">
                  <c:v>1486654.88235336</c:v>
                </c:pt>
                <c:pt idx="237">
                  <c:v>1486948.22813753</c:v>
                </c:pt>
                <c:pt idx="238">
                  <c:v>1486411.39639812</c:v>
                </c:pt>
                <c:pt idx="239">
                  <c:v>1486291.7926038</c:v>
                </c:pt>
                <c:pt idx="240">
                  <c:v>1486863.22937693</c:v>
                </c:pt>
                <c:pt idx="241">
                  <c:v>1486875.81203979</c:v>
                </c:pt>
                <c:pt idx="242">
                  <c:v>1486886.02545935</c:v>
                </c:pt>
                <c:pt idx="243">
                  <c:v>1487220.78977722</c:v>
                </c:pt>
                <c:pt idx="244">
                  <c:v>1487548.24694017</c:v>
                </c:pt>
                <c:pt idx="245">
                  <c:v>1486991.58779544</c:v>
                </c:pt>
                <c:pt idx="246">
                  <c:v>1487125.20689361</c:v>
                </c:pt>
                <c:pt idx="247">
                  <c:v>1486645.48600663</c:v>
                </c:pt>
                <c:pt idx="248">
                  <c:v>1486452.41016247</c:v>
                </c:pt>
                <c:pt idx="249">
                  <c:v>1486704.61233306</c:v>
                </c:pt>
                <c:pt idx="250">
                  <c:v>1486264.16750595</c:v>
                </c:pt>
                <c:pt idx="251">
                  <c:v>1486779.36105427</c:v>
                </c:pt>
                <c:pt idx="252">
                  <c:v>1486611.49550201</c:v>
                </c:pt>
                <c:pt idx="253">
                  <c:v>1486333.75294556</c:v>
                </c:pt>
                <c:pt idx="254">
                  <c:v>1486894.40068406</c:v>
                </c:pt>
                <c:pt idx="255">
                  <c:v>1486980.17275705</c:v>
                </c:pt>
                <c:pt idx="256">
                  <c:v>1486547.96725828</c:v>
                </c:pt>
                <c:pt idx="257">
                  <c:v>1487025.57204102</c:v>
                </c:pt>
                <c:pt idx="258">
                  <c:v>1486852.56426781</c:v>
                </c:pt>
                <c:pt idx="259">
                  <c:v>1486674.05206845</c:v>
                </c:pt>
                <c:pt idx="260">
                  <c:v>1486513.05218151</c:v>
                </c:pt>
                <c:pt idx="261">
                  <c:v>1487009.18721306</c:v>
                </c:pt>
                <c:pt idx="262">
                  <c:v>1486391.49016246</c:v>
                </c:pt>
                <c:pt idx="263">
                  <c:v>1486664.62496666</c:v>
                </c:pt>
                <c:pt idx="264">
                  <c:v>1487036.15686705</c:v>
                </c:pt>
                <c:pt idx="265">
                  <c:v>1486992.91933042</c:v>
                </c:pt>
                <c:pt idx="266">
                  <c:v>1486455.41534298</c:v>
                </c:pt>
                <c:pt idx="267">
                  <c:v>1486551.87198329</c:v>
                </c:pt>
                <c:pt idx="268">
                  <c:v>1486248.45515998</c:v>
                </c:pt>
                <c:pt idx="269">
                  <c:v>1486673.12370499</c:v>
                </c:pt>
                <c:pt idx="270">
                  <c:v>1486899.07845115</c:v>
                </c:pt>
                <c:pt idx="271">
                  <c:v>1486417.47277957</c:v>
                </c:pt>
                <c:pt idx="272">
                  <c:v>1486695.81576429</c:v>
                </c:pt>
                <c:pt idx="273">
                  <c:v>1486334.38210698</c:v>
                </c:pt>
                <c:pt idx="274">
                  <c:v>1486611.88204435</c:v>
                </c:pt>
                <c:pt idx="275">
                  <c:v>1486433.89712863</c:v>
                </c:pt>
                <c:pt idx="276">
                  <c:v>1486624.61381415</c:v>
                </c:pt>
                <c:pt idx="277">
                  <c:v>1486246.78753361</c:v>
                </c:pt>
                <c:pt idx="278">
                  <c:v>1486666.51732383</c:v>
                </c:pt>
                <c:pt idx="279">
                  <c:v>1486255.22817748</c:v>
                </c:pt>
                <c:pt idx="280">
                  <c:v>1486594.51791354</c:v>
                </c:pt>
                <c:pt idx="281">
                  <c:v>1486444.88364414</c:v>
                </c:pt>
                <c:pt idx="282">
                  <c:v>1486492.89848994</c:v>
                </c:pt>
                <c:pt idx="283">
                  <c:v>1486369.23232359</c:v>
                </c:pt>
                <c:pt idx="284">
                  <c:v>1486438.82603246</c:v>
                </c:pt>
                <c:pt idx="285">
                  <c:v>1486397.05107174</c:v>
                </c:pt>
                <c:pt idx="286">
                  <c:v>1486432.38962786</c:v>
                </c:pt>
                <c:pt idx="287">
                  <c:v>1486539.00915379</c:v>
                </c:pt>
                <c:pt idx="288">
                  <c:v>1486528.05257216</c:v>
                </c:pt>
                <c:pt idx="289">
                  <c:v>1486634.39654274</c:v>
                </c:pt>
                <c:pt idx="290">
                  <c:v>1486482.44073365</c:v>
                </c:pt>
                <c:pt idx="291">
                  <c:v>1486671.3670995</c:v>
                </c:pt>
                <c:pt idx="292">
                  <c:v>1486220.60120845</c:v>
                </c:pt>
                <c:pt idx="293">
                  <c:v>1486651.60927785</c:v>
                </c:pt>
                <c:pt idx="294">
                  <c:v>1486563.3955025</c:v>
                </c:pt>
                <c:pt idx="295">
                  <c:v>1486709.6000952</c:v>
                </c:pt>
                <c:pt idx="296">
                  <c:v>1486483.17504346</c:v>
                </c:pt>
                <c:pt idx="297">
                  <c:v>1486611.33192466</c:v>
                </c:pt>
                <c:pt idx="298">
                  <c:v>1486363.96992586</c:v>
                </c:pt>
                <c:pt idx="299">
                  <c:v>1486508.82066371</c:v>
                </c:pt>
                <c:pt idx="300">
                  <c:v>1486227.71118208</c:v>
                </c:pt>
                <c:pt idx="301">
                  <c:v>1486389.86595655</c:v>
                </c:pt>
                <c:pt idx="302">
                  <c:v>1486566.73988158</c:v>
                </c:pt>
                <c:pt idx="303">
                  <c:v>1486555.98865341</c:v>
                </c:pt>
                <c:pt idx="304">
                  <c:v>1486547.99869034</c:v>
                </c:pt>
                <c:pt idx="305">
                  <c:v>1486412.13645229</c:v>
                </c:pt>
                <c:pt idx="306">
                  <c:v>1486414.03874562</c:v>
                </c:pt>
                <c:pt idx="307">
                  <c:v>1486326.63391698</c:v>
                </c:pt>
                <c:pt idx="308">
                  <c:v>1486386.52925145</c:v>
                </c:pt>
                <c:pt idx="309">
                  <c:v>1486230.44771015</c:v>
                </c:pt>
                <c:pt idx="310">
                  <c:v>1486249.47930942</c:v>
                </c:pt>
                <c:pt idx="311">
                  <c:v>1486076.16000267</c:v>
                </c:pt>
                <c:pt idx="312">
                  <c:v>1485991.17957178</c:v>
                </c:pt>
                <c:pt idx="313">
                  <c:v>1485997.42877527</c:v>
                </c:pt>
                <c:pt idx="314">
                  <c:v>1485943.98259818</c:v>
                </c:pt>
                <c:pt idx="315">
                  <c:v>1485992.05731692</c:v>
                </c:pt>
                <c:pt idx="316">
                  <c:v>1486014.05859276</c:v>
                </c:pt>
                <c:pt idx="317">
                  <c:v>1486070.83168544</c:v>
                </c:pt>
                <c:pt idx="318">
                  <c:v>1485926.12096002</c:v>
                </c:pt>
                <c:pt idx="319">
                  <c:v>1485951.50952247</c:v>
                </c:pt>
                <c:pt idx="320">
                  <c:v>1485969.54608359</c:v>
                </c:pt>
                <c:pt idx="321">
                  <c:v>1485994.21135949</c:v>
                </c:pt>
                <c:pt idx="322">
                  <c:v>1485912.14900279</c:v>
                </c:pt>
                <c:pt idx="323">
                  <c:v>1485982.54905926</c:v>
                </c:pt>
                <c:pt idx="324">
                  <c:v>1485997.35810411</c:v>
                </c:pt>
                <c:pt idx="325">
                  <c:v>1486004.90466073</c:v>
                </c:pt>
                <c:pt idx="326">
                  <c:v>1485827.55670867</c:v>
                </c:pt>
                <c:pt idx="327">
                  <c:v>1486037.10986869</c:v>
                </c:pt>
                <c:pt idx="328">
                  <c:v>1486066.59628774</c:v>
                </c:pt>
                <c:pt idx="329">
                  <c:v>1485999.0295108</c:v>
                </c:pt>
                <c:pt idx="330">
                  <c:v>1485997.52063823</c:v>
                </c:pt>
                <c:pt idx="331">
                  <c:v>1486060.03560204</c:v>
                </c:pt>
                <c:pt idx="332">
                  <c:v>1486050.09412216</c:v>
                </c:pt>
                <c:pt idx="333">
                  <c:v>1486038.11769228</c:v>
                </c:pt>
                <c:pt idx="334">
                  <c:v>1486024.43450702</c:v>
                </c:pt>
                <c:pt idx="335">
                  <c:v>1486034.94489064</c:v>
                </c:pt>
                <c:pt idx="336">
                  <c:v>1486017.62622254</c:v>
                </c:pt>
                <c:pt idx="337">
                  <c:v>1485989.94967447</c:v>
                </c:pt>
                <c:pt idx="338">
                  <c:v>1485990.79852441</c:v>
                </c:pt>
                <c:pt idx="339">
                  <c:v>1486070.89977137</c:v>
                </c:pt>
                <c:pt idx="340">
                  <c:v>1486049.58599349</c:v>
                </c:pt>
                <c:pt idx="341">
                  <c:v>1486027.97673774</c:v>
                </c:pt>
                <c:pt idx="342">
                  <c:v>1486036.90777007</c:v>
                </c:pt>
                <c:pt idx="343">
                  <c:v>1486069.74549063</c:v>
                </c:pt>
                <c:pt idx="344">
                  <c:v>1486103.8914705</c:v>
                </c:pt>
                <c:pt idx="345">
                  <c:v>1486067.26171558</c:v>
                </c:pt>
                <c:pt idx="346">
                  <c:v>1486053.18485924</c:v>
                </c:pt>
                <c:pt idx="347">
                  <c:v>1486127.30805765</c:v>
                </c:pt>
                <c:pt idx="348">
                  <c:v>1486081.0650953</c:v>
                </c:pt>
                <c:pt idx="349">
                  <c:v>1486114.84963799</c:v>
                </c:pt>
                <c:pt idx="350">
                  <c:v>1486078.03029342</c:v>
                </c:pt>
                <c:pt idx="351">
                  <c:v>1486088.00593086</c:v>
                </c:pt>
                <c:pt idx="352">
                  <c:v>1486051.12086758</c:v>
                </c:pt>
                <c:pt idx="353">
                  <c:v>1486058.02347217</c:v>
                </c:pt>
                <c:pt idx="354">
                  <c:v>1486056.15116195</c:v>
                </c:pt>
                <c:pt idx="355">
                  <c:v>1486073.10623941</c:v>
                </c:pt>
                <c:pt idx="356">
                  <c:v>1486036.86314144</c:v>
                </c:pt>
                <c:pt idx="357">
                  <c:v>1486087.06828388</c:v>
                </c:pt>
                <c:pt idx="358">
                  <c:v>1486064.83277352</c:v>
                </c:pt>
                <c:pt idx="359">
                  <c:v>1486061.14997986</c:v>
                </c:pt>
                <c:pt idx="360">
                  <c:v>1486067.96395617</c:v>
                </c:pt>
                <c:pt idx="361">
                  <c:v>1486052.54515663</c:v>
                </c:pt>
                <c:pt idx="362">
                  <c:v>1486051.55819298</c:v>
                </c:pt>
                <c:pt idx="363">
                  <c:v>1486055.58582758</c:v>
                </c:pt>
                <c:pt idx="364">
                  <c:v>1486079.94236209</c:v>
                </c:pt>
                <c:pt idx="365">
                  <c:v>1486080.62624951</c:v>
                </c:pt>
                <c:pt idx="366">
                  <c:v>1486086.42309144</c:v>
                </c:pt>
                <c:pt idx="367">
                  <c:v>1486095.5869797</c:v>
                </c:pt>
                <c:pt idx="368">
                  <c:v>1486094.27517459</c:v>
                </c:pt>
                <c:pt idx="369">
                  <c:v>1486105.76620434</c:v>
                </c:pt>
                <c:pt idx="370">
                  <c:v>1486114.20882753</c:v>
                </c:pt>
                <c:pt idx="371">
                  <c:v>1486100.85485977</c:v>
                </c:pt>
                <c:pt idx="372">
                  <c:v>1486051.57959215</c:v>
                </c:pt>
                <c:pt idx="373">
                  <c:v>1486091.3486593</c:v>
                </c:pt>
                <c:pt idx="374">
                  <c:v>1486124.36854193</c:v>
                </c:pt>
                <c:pt idx="375">
                  <c:v>1486105.03812494</c:v>
                </c:pt>
                <c:pt idx="376">
                  <c:v>1486057.7521941</c:v>
                </c:pt>
                <c:pt idx="377">
                  <c:v>1486078.42700153</c:v>
                </c:pt>
                <c:pt idx="378">
                  <c:v>1486091.90619191</c:v>
                </c:pt>
                <c:pt idx="379">
                  <c:v>1486077.46247593</c:v>
                </c:pt>
                <c:pt idx="380">
                  <c:v>1486092.30354704</c:v>
                </c:pt>
                <c:pt idx="381">
                  <c:v>1486097.88537602</c:v>
                </c:pt>
                <c:pt idx="382">
                  <c:v>1486096.23678045</c:v>
                </c:pt>
                <c:pt idx="383">
                  <c:v>1486093.10041108</c:v>
                </c:pt>
                <c:pt idx="384">
                  <c:v>1486098.13036471</c:v>
                </c:pt>
                <c:pt idx="385">
                  <c:v>1486078.24211991</c:v>
                </c:pt>
                <c:pt idx="386">
                  <c:v>1486091.51771998</c:v>
                </c:pt>
                <c:pt idx="387">
                  <c:v>1486096.4631225</c:v>
                </c:pt>
                <c:pt idx="388">
                  <c:v>1486093.9371416</c:v>
                </c:pt>
                <c:pt idx="389">
                  <c:v>1486097.21245869</c:v>
                </c:pt>
                <c:pt idx="390">
                  <c:v>1486096.85661804</c:v>
                </c:pt>
                <c:pt idx="391">
                  <c:v>1486098.76043884</c:v>
                </c:pt>
                <c:pt idx="392">
                  <c:v>1486083.70432603</c:v>
                </c:pt>
                <c:pt idx="393">
                  <c:v>1486082.875949</c:v>
                </c:pt>
                <c:pt idx="394">
                  <c:v>1486081.56428946</c:v>
                </c:pt>
                <c:pt idx="395">
                  <c:v>1486082.202387</c:v>
                </c:pt>
                <c:pt idx="396">
                  <c:v>1486081.37782408</c:v>
                </c:pt>
                <c:pt idx="397">
                  <c:v>1486076.78794457</c:v>
                </c:pt>
                <c:pt idx="398">
                  <c:v>1486071.57033593</c:v>
                </c:pt>
                <c:pt idx="399">
                  <c:v>1486068.80723022</c:v>
                </c:pt>
                <c:pt idx="400">
                  <c:v>1486069.41152385</c:v>
                </c:pt>
                <c:pt idx="401">
                  <c:v>1486064.48130207</c:v>
                </c:pt>
                <c:pt idx="402">
                  <c:v>1486073.16810102</c:v>
                </c:pt>
                <c:pt idx="403">
                  <c:v>1486072.9684117</c:v>
                </c:pt>
                <c:pt idx="404">
                  <c:v>1486072.44684923</c:v>
                </c:pt>
                <c:pt idx="405">
                  <c:v>1486061.78593817</c:v>
                </c:pt>
                <c:pt idx="406">
                  <c:v>1486060.03730251</c:v>
                </c:pt>
                <c:pt idx="407">
                  <c:v>1486047.6876497</c:v>
                </c:pt>
                <c:pt idx="408">
                  <c:v>1486048.28974441</c:v>
                </c:pt>
                <c:pt idx="409">
                  <c:v>1486046.44204594</c:v>
                </c:pt>
                <c:pt idx="410">
                  <c:v>1486050.20616746</c:v>
                </c:pt>
                <c:pt idx="411">
                  <c:v>1486051.63166803</c:v>
                </c:pt>
                <c:pt idx="412">
                  <c:v>1486046.31520785</c:v>
                </c:pt>
                <c:pt idx="413">
                  <c:v>1486051.09124618</c:v>
                </c:pt>
                <c:pt idx="414">
                  <c:v>1486046.52371823</c:v>
                </c:pt>
                <c:pt idx="415">
                  <c:v>1486052.90202921</c:v>
                </c:pt>
                <c:pt idx="416">
                  <c:v>1486057.10475761</c:v>
                </c:pt>
                <c:pt idx="417">
                  <c:v>1486059.59588588</c:v>
                </c:pt>
                <c:pt idx="418">
                  <c:v>1486054.11233876</c:v>
                </c:pt>
                <c:pt idx="419">
                  <c:v>1486053.22874852</c:v>
                </c:pt>
                <c:pt idx="420">
                  <c:v>1486058.06975205</c:v>
                </c:pt>
                <c:pt idx="421">
                  <c:v>1486055.92462618</c:v>
                </c:pt>
                <c:pt idx="422">
                  <c:v>1486051.56530754</c:v>
                </c:pt>
                <c:pt idx="423">
                  <c:v>1486056.67754018</c:v>
                </c:pt>
                <c:pt idx="424">
                  <c:v>1486065.37602953</c:v>
                </c:pt>
                <c:pt idx="425">
                  <c:v>1486060.42690854</c:v>
                </c:pt>
                <c:pt idx="426">
                  <c:v>1486064.27790863</c:v>
                </c:pt>
                <c:pt idx="427">
                  <c:v>1486057.35103929</c:v>
                </c:pt>
                <c:pt idx="428">
                  <c:v>1486053.77686643</c:v>
                </c:pt>
                <c:pt idx="429">
                  <c:v>1486055.38083998</c:v>
                </c:pt>
                <c:pt idx="430">
                  <c:v>1486046.30723858</c:v>
                </c:pt>
                <c:pt idx="431">
                  <c:v>1486053.59679395</c:v>
                </c:pt>
                <c:pt idx="432">
                  <c:v>1486054.61137851</c:v>
                </c:pt>
                <c:pt idx="433">
                  <c:v>1486053.76444684</c:v>
                </c:pt>
                <c:pt idx="434">
                  <c:v>1486057.19172245</c:v>
                </c:pt>
                <c:pt idx="435">
                  <c:v>1486054.68621242</c:v>
                </c:pt>
                <c:pt idx="436">
                  <c:v>1486055.79496348</c:v>
                </c:pt>
                <c:pt idx="437">
                  <c:v>1486058.1315992</c:v>
                </c:pt>
                <c:pt idx="438">
                  <c:v>1486054.06306122</c:v>
                </c:pt>
                <c:pt idx="439">
                  <c:v>1486049.57145023</c:v>
                </c:pt>
                <c:pt idx="440">
                  <c:v>1486047.01102192</c:v>
                </c:pt>
                <c:pt idx="441">
                  <c:v>1486046.81300903</c:v>
                </c:pt>
                <c:pt idx="442">
                  <c:v>1486044.71426949</c:v>
                </c:pt>
                <c:pt idx="443">
                  <c:v>1486048.04510782</c:v>
                </c:pt>
                <c:pt idx="444">
                  <c:v>1486051.35668525</c:v>
                </c:pt>
                <c:pt idx="445">
                  <c:v>1486047.51087777</c:v>
                </c:pt>
                <c:pt idx="446">
                  <c:v>1486049.60721497</c:v>
                </c:pt>
                <c:pt idx="447">
                  <c:v>1486049.12069523</c:v>
                </c:pt>
                <c:pt idx="448">
                  <c:v>1486046.31465961</c:v>
                </c:pt>
                <c:pt idx="449">
                  <c:v>1486047.61701719</c:v>
                </c:pt>
                <c:pt idx="450">
                  <c:v>1486045.41773902</c:v>
                </c:pt>
                <c:pt idx="451">
                  <c:v>1486047.09965137</c:v>
                </c:pt>
                <c:pt idx="452">
                  <c:v>1486052.15463977</c:v>
                </c:pt>
                <c:pt idx="453">
                  <c:v>1486047.39363133</c:v>
                </c:pt>
                <c:pt idx="454">
                  <c:v>1486045.58277189</c:v>
                </c:pt>
                <c:pt idx="455">
                  <c:v>1486050.9377145</c:v>
                </c:pt>
                <c:pt idx="456">
                  <c:v>1486045.91424387</c:v>
                </c:pt>
                <c:pt idx="457">
                  <c:v>1486047.67781159</c:v>
                </c:pt>
                <c:pt idx="458">
                  <c:v>1486050.45051056</c:v>
                </c:pt>
                <c:pt idx="459">
                  <c:v>1486051.54592004</c:v>
                </c:pt>
                <c:pt idx="460">
                  <c:v>1486051.31985618</c:v>
                </c:pt>
                <c:pt idx="461">
                  <c:v>1486052.0322309</c:v>
                </c:pt>
                <c:pt idx="462">
                  <c:v>1486051.06891385</c:v>
                </c:pt>
                <c:pt idx="463">
                  <c:v>1486051.8583315</c:v>
                </c:pt>
                <c:pt idx="464">
                  <c:v>1486054.55063346</c:v>
                </c:pt>
                <c:pt idx="465">
                  <c:v>1486051.47431864</c:v>
                </c:pt>
                <c:pt idx="466">
                  <c:v>1486053.64252738</c:v>
                </c:pt>
                <c:pt idx="467">
                  <c:v>1486053.7698499</c:v>
                </c:pt>
                <c:pt idx="468">
                  <c:v>1486052.49178447</c:v>
                </c:pt>
                <c:pt idx="469">
                  <c:v>1486052.45140119</c:v>
                </c:pt>
                <c:pt idx="470">
                  <c:v>1486052.50774731</c:v>
                </c:pt>
                <c:pt idx="471">
                  <c:v>1486052.63986825</c:v>
                </c:pt>
                <c:pt idx="472">
                  <c:v>1486052.49141166</c:v>
                </c:pt>
                <c:pt idx="473">
                  <c:v>1486053.621545</c:v>
                </c:pt>
                <c:pt idx="474">
                  <c:v>1486053.23902345</c:v>
                </c:pt>
                <c:pt idx="475">
                  <c:v>1486053.55040207</c:v>
                </c:pt>
                <c:pt idx="476">
                  <c:v>1486051.14814384</c:v>
                </c:pt>
                <c:pt idx="477">
                  <c:v>1486051.25504723</c:v>
                </c:pt>
                <c:pt idx="478">
                  <c:v>1486050.3906738</c:v>
                </c:pt>
                <c:pt idx="479">
                  <c:v>1486048.90016946</c:v>
                </c:pt>
                <c:pt idx="480">
                  <c:v>1486050.87484246</c:v>
                </c:pt>
                <c:pt idx="481">
                  <c:v>1486051.57551621</c:v>
                </c:pt>
                <c:pt idx="482">
                  <c:v>1486050.05470154</c:v>
                </c:pt>
                <c:pt idx="483">
                  <c:v>1486050.15968606</c:v>
                </c:pt>
                <c:pt idx="484">
                  <c:v>1486050.88398685</c:v>
                </c:pt>
                <c:pt idx="485">
                  <c:v>1486049.32628043</c:v>
                </c:pt>
                <c:pt idx="486">
                  <c:v>1486050.25214451</c:v>
                </c:pt>
                <c:pt idx="487">
                  <c:v>1486050.53955825</c:v>
                </c:pt>
                <c:pt idx="488">
                  <c:v>1486051.49706954</c:v>
                </c:pt>
                <c:pt idx="489">
                  <c:v>1486052.0724198</c:v>
                </c:pt>
                <c:pt idx="490">
                  <c:v>1486053.62901638</c:v>
                </c:pt>
                <c:pt idx="491">
                  <c:v>1486051.49049336</c:v>
                </c:pt>
                <c:pt idx="492">
                  <c:v>1486051.37834285</c:v>
                </c:pt>
                <c:pt idx="493">
                  <c:v>1486051.83414248</c:v>
                </c:pt>
                <c:pt idx="494">
                  <c:v>1486050.80339424</c:v>
                </c:pt>
                <c:pt idx="495">
                  <c:v>1486052.76193633</c:v>
                </c:pt>
                <c:pt idx="496">
                  <c:v>1486051.96266439</c:v>
                </c:pt>
                <c:pt idx="497">
                  <c:v>1486051.2700942</c:v>
                </c:pt>
                <c:pt idx="498">
                  <c:v>1486051.39814677</c:v>
                </c:pt>
                <c:pt idx="499">
                  <c:v>1486051.78325536</c:v>
                </c:pt>
                <c:pt idx="500">
                  <c:v>1486051.58114494</c:v>
                </c:pt>
                <c:pt idx="501">
                  <c:v>1486051.57460319</c:v>
                </c:pt>
                <c:pt idx="502">
                  <c:v>1486051.49252886</c:v>
                </c:pt>
                <c:pt idx="503">
                  <c:v>1486051.00863967</c:v>
                </c:pt>
                <c:pt idx="504">
                  <c:v>1486052.46451206</c:v>
                </c:pt>
                <c:pt idx="505">
                  <c:v>1486052.21012094</c:v>
                </c:pt>
                <c:pt idx="506">
                  <c:v>1486052.72265808</c:v>
                </c:pt>
                <c:pt idx="507">
                  <c:v>1486052.05858043</c:v>
                </c:pt>
                <c:pt idx="508">
                  <c:v>1486052.16560629</c:v>
                </c:pt>
                <c:pt idx="509">
                  <c:v>1486053.12676088</c:v>
                </c:pt>
                <c:pt idx="510">
                  <c:v>1486052.87448012</c:v>
                </c:pt>
                <c:pt idx="511">
                  <c:v>1486053.29010236</c:v>
                </c:pt>
                <c:pt idx="512">
                  <c:v>1486052.73710604</c:v>
                </c:pt>
                <c:pt idx="513">
                  <c:v>1486053.14701956</c:v>
                </c:pt>
                <c:pt idx="514">
                  <c:v>1486052.23491501</c:v>
                </c:pt>
                <c:pt idx="515">
                  <c:v>1486053.09018792</c:v>
                </c:pt>
                <c:pt idx="516">
                  <c:v>1486053.28744157</c:v>
                </c:pt>
                <c:pt idx="517">
                  <c:v>1486052.50211164</c:v>
                </c:pt>
                <c:pt idx="518">
                  <c:v>1486053.19949932</c:v>
                </c:pt>
                <c:pt idx="519">
                  <c:v>1486053.09132706</c:v>
                </c:pt>
                <c:pt idx="520">
                  <c:v>1486053.17796345</c:v>
                </c:pt>
                <c:pt idx="521">
                  <c:v>1486052.62043482</c:v>
                </c:pt>
                <c:pt idx="522">
                  <c:v>1486053.77254607</c:v>
                </c:pt>
                <c:pt idx="523">
                  <c:v>1486053.56678292</c:v>
                </c:pt>
                <c:pt idx="524">
                  <c:v>1486053.6581266</c:v>
                </c:pt>
                <c:pt idx="525">
                  <c:v>1486053.02996001</c:v>
                </c:pt>
                <c:pt idx="526">
                  <c:v>1486053.15861362</c:v>
                </c:pt>
                <c:pt idx="527">
                  <c:v>1486053.43307646</c:v>
                </c:pt>
                <c:pt idx="528">
                  <c:v>1486052.84967241</c:v>
                </c:pt>
                <c:pt idx="529">
                  <c:v>1486052.99147976</c:v>
                </c:pt>
                <c:pt idx="530">
                  <c:v>1486052.69438492</c:v>
                </c:pt>
                <c:pt idx="531">
                  <c:v>1486053.07262944</c:v>
                </c:pt>
                <c:pt idx="532">
                  <c:v>1486052.62794229</c:v>
                </c:pt>
                <c:pt idx="533">
                  <c:v>1486052.47606202</c:v>
                </c:pt>
                <c:pt idx="534">
                  <c:v>1486051.96688196</c:v>
                </c:pt>
                <c:pt idx="535">
                  <c:v>1486052.60760666</c:v>
                </c:pt>
                <c:pt idx="536">
                  <c:v>1486052.52409237</c:v>
                </c:pt>
                <c:pt idx="537">
                  <c:v>1486052.70518807</c:v>
                </c:pt>
                <c:pt idx="538">
                  <c:v>1486052.58918548</c:v>
                </c:pt>
                <c:pt idx="539">
                  <c:v>1486052.19292676</c:v>
                </c:pt>
                <c:pt idx="540">
                  <c:v>1486052.77800543</c:v>
                </c:pt>
                <c:pt idx="541">
                  <c:v>1486053.10145409</c:v>
                </c:pt>
                <c:pt idx="542">
                  <c:v>1486052.61913962</c:v>
                </c:pt>
                <c:pt idx="543">
                  <c:v>1486053.22350589</c:v>
                </c:pt>
                <c:pt idx="544">
                  <c:v>1486052.65434922</c:v>
                </c:pt>
                <c:pt idx="545">
                  <c:v>1486053.00050792</c:v>
                </c:pt>
                <c:pt idx="546">
                  <c:v>1486052.49908997</c:v>
                </c:pt>
                <c:pt idx="547">
                  <c:v>1486052.32979251</c:v>
                </c:pt>
                <c:pt idx="548">
                  <c:v>1486052.5837596</c:v>
                </c:pt>
                <c:pt idx="549">
                  <c:v>1486052.38676721</c:v>
                </c:pt>
                <c:pt idx="550">
                  <c:v>1486052.77761096</c:v>
                </c:pt>
                <c:pt idx="551">
                  <c:v>1486053.36067789</c:v>
                </c:pt>
                <c:pt idx="552">
                  <c:v>1486053.12092943</c:v>
                </c:pt>
                <c:pt idx="553">
                  <c:v>1486052.86903425</c:v>
                </c:pt>
                <c:pt idx="554">
                  <c:v>1486052.65064917</c:v>
                </c:pt>
                <c:pt idx="555">
                  <c:v>1486052.51002733</c:v>
                </c:pt>
                <c:pt idx="556">
                  <c:v>1486052.8169714</c:v>
                </c:pt>
                <c:pt idx="557">
                  <c:v>1486052.60877734</c:v>
                </c:pt>
                <c:pt idx="558">
                  <c:v>1486052.74012935</c:v>
                </c:pt>
                <c:pt idx="559">
                  <c:v>1486052.61895599</c:v>
                </c:pt>
                <c:pt idx="560">
                  <c:v>1486052.74229532</c:v>
                </c:pt>
                <c:pt idx="561">
                  <c:v>1486052.65217468</c:v>
                </c:pt>
                <c:pt idx="562">
                  <c:v>1486052.57241899</c:v>
                </c:pt>
                <c:pt idx="563">
                  <c:v>1486052.83738351</c:v>
                </c:pt>
                <c:pt idx="564">
                  <c:v>1486052.79890645</c:v>
                </c:pt>
                <c:pt idx="565">
                  <c:v>1486052.85354587</c:v>
                </c:pt>
                <c:pt idx="566">
                  <c:v>1486052.99853514</c:v>
                </c:pt>
                <c:pt idx="567">
                  <c:v>1486053.03980486</c:v>
                </c:pt>
                <c:pt idx="568">
                  <c:v>1486052.98900205</c:v>
                </c:pt>
                <c:pt idx="569">
                  <c:v>1486052.98028164</c:v>
                </c:pt>
                <c:pt idx="570">
                  <c:v>1486052.98145345</c:v>
                </c:pt>
                <c:pt idx="571">
                  <c:v>1486052.87977093</c:v>
                </c:pt>
                <c:pt idx="572">
                  <c:v>1486052.87666843</c:v>
                </c:pt>
                <c:pt idx="573">
                  <c:v>1486053.27909618</c:v>
                </c:pt>
                <c:pt idx="574">
                  <c:v>1486052.93822263</c:v>
                </c:pt>
                <c:pt idx="575">
                  <c:v>1486052.94457188</c:v>
                </c:pt>
                <c:pt idx="576">
                  <c:v>1486052.98833105</c:v>
                </c:pt>
                <c:pt idx="577">
                  <c:v>1486052.80875611</c:v>
                </c:pt>
                <c:pt idx="578">
                  <c:v>1486052.91639285</c:v>
                </c:pt>
                <c:pt idx="579">
                  <c:v>1486052.59250535</c:v>
                </c:pt>
                <c:pt idx="580">
                  <c:v>1486052.85968693</c:v>
                </c:pt>
                <c:pt idx="581">
                  <c:v>1486052.95950484</c:v>
                </c:pt>
                <c:pt idx="582">
                  <c:v>1486052.7502746</c:v>
                </c:pt>
                <c:pt idx="583">
                  <c:v>1486052.83335244</c:v>
                </c:pt>
                <c:pt idx="584">
                  <c:v>1486052.91466392</c:v>
                </c:pt>
                <c:pt idx="585">
                  <c:v>1486052.7482945</c:v>
                </c:pt>
                <c:pt idx="586">
                  <c:v>1486052.8025695</c:v>
                </c:pt>
                <c:pt idx="587">
                  <c:v>1486052.7680872</c:v>
                </c:pt>
                <c:pt idx="588">
                  <c:v>1486052.98189769</c:v>
                </c:pt>
                <c:pt idx="589">
                  <c:v>1486052.88809894</c:v>
                </c:pt>
                <c:pt idx="590">
                  <c:v>1486052.91497663</c:v>
                </c:pt>
                <c:pt idx="591">
                  <c:v>1486053.28695954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Main!$E$2:$E$593</c:f>
              <c:numCache>
                <c:formatCode>General</c:formatCode>
                <c:ptCount val="592"/>
                <c:pt idx="0">
                  <c:v>3212439.72974178</c:v>
                </c:pt>
                <c:pt idx="1">
                  <c:v>3212439.72974178</c:v>
                </c:pt>
                <c:pt idx="2">
                  <c:v>3212439.72974178</c:v>
                </c:pt>
                <c:pt idx="3">
                  <c:v>3212439.72974178</c:v>
                </c:pt>
                <c:pt idx="4">
                  <c:v>3212439.72974178</c:v>
                </c:pt>
                <c:pt idx="5">
                  <c:v>3212439.72974178</c:v>
                </c:pt>
                <c:pt idx="6">
                  <c:v>3212439.72974178</c:v>
                </c:pt>
                <c:pt idx="7">
                  <c:v>3212439.72974178</c:v>
                </c:pt>
                <c:pt idx="8">
                  <c:v>3212439.72974178</c:v>
                </c:pt>
                <c:pt idx="9">
                  <c:v>3212439.72974178</c:v>
                </c:pt>
                <c:pt idx="10">
                  <c:v>3212439.72974178</c:v>
                </c:pt>
                <c:pt idx="11">
                  <c:v>3212439.72974178</c:v>
                </c:pt>
                <c:pt idx="12">
                  <c:v>3212439.72974178</c:v>
                </c:pt>
                <c:pt idx="13">
                  <c:v>3212439.72974178</c:v>
                </c:pt>
                <c:pt idx="14">
                  <c:v>3212439.72974178</c:v>
                </c:pt>
                <c:pt idx="15">
                  <c:v>3212439.72974178</c:v>
                </c:pt>
                <c:pt idx="16">
                  <c:v>3212439.72974178</c:v>
                </c:pt>
                <c:pt idx="17">
                  <c:v>3212439.72974178</c:v>
                </c:pt>
                <c:pt idx="18">
                  <c:v>3212439.72974178</c:v>
                </c:pt>
                <c:pt idx="19">
                  <c:v>3212439.72974178</c:v>
                </c:pt>
                <c:pt idx="20">
                  <c:v>3212439.72974178</c:v>
                </c:pt>
                <c:pt idx="21">
                  <c:v>3212439.72974178</c:v>
                </c:pt>
                <c:pt idx="22">
                  <c:v>3212439.72974178</c:v>
                </c:pt>
                <c:pt idx="23">
                  <c:v>3212439.72974178</c:v>
                </c:pt>
                <c:pt idx="24">
                  <c:v>3212439.72974178</c:v>
                </c:pt>
                <c:pt idx="25">
                  <c:v>3212439.72974178</c:v>
                </c:pt>
                <c:pt idx="26">
                  <c:v>3212439.72974178</c:v>
                </c:pt>
                <c:pt idx="27">
                  <c:v>3212439.72974178</c:v>
                </c:pt>
                <c:pt idx="28">
                  <c:v>3212439.72974178</c:v>
                </c:pt>
                <c:pt idx="29">
                  <c:v>3212439.72974178</c:v>
                </c:pt>
                <c:pt idx="30">
                  <c:v>3212439.72974178</c:v>
                </c:pt>
                <c:pt idx="31">
                  <c:v>3212439.72974178</c:v>
                </c:pt>
                <c:pt idx="32">
                  <c:v>3212439.72974178</c:v>
                </c:pt>
                <c:pt idx="33">
                  <c:v>3212439.72974178</c:v>
                </c:pt>
                <c:pt idx="34">
                  <c:v>3212439.72974178</c:v>
                </c:pt>
                <c:pt idx="35">
                  <c:v>3212439.72974178</c:v>
                </c:pt>
                <c:pt idx="36">
                  <c:v>3212439.72974178</c:v>
                </c:pt>
                <c:pt idx="37">
                  <c:v>3212439.72974178</c:v>
                </c:pt>
                <c:pt idx="38">
                  <c:v>3212439.72974178</c:v>
                </c:pt>
                <c:pt idx="39">
                  <c:v>3212439.72974178</c:v>
                </c:pt>
                <c:pt idx="40">
                  <c:v>3212439.72974178</c:v>
                </c:pt>
                <c:pt idx="41">
                  <c:v>3212439.72974178</c:v>
                </c:pt>
                <c:pt idx="42">
                  <c:v>3212439.72974178</c:v>
                </c:pt>
                <c:pt idx="43">
                  <c:v>3212439.72974178</c:v>
                </c:pt>
                <c:pt idx="44">
                  <c:v>3212439.72974178</c:v>
                </c:pt>
                <c:pt idx="45">
                  <c:v>3212439.72974178</c:v>
                </c:pt>
                <c:pt idx="46">
                  <c:v>3212439.72974178</c:v>
                </c:pt>
                <c:pt idx="47">
                  <c:v>3212439.72974178</c:v>
                </c:pt>
                <c:pt idx="48">
                  <c:v>3212439.72974178</c:v>
                </c:pt>
                <c:pt idx="49">
                  <c:v>3212439.72974178</c:v>
                </c:pt>
                <c:pt idx="50">
                  <c:v>3212439.72974178</c:v>
                </c:pt>
                <c:pt idx="51">
                  <c:v>3212439.72974178</c:v>
                </c:pt>
                <c:pt idx="52">
                  <c:v>3212439.72974178</c:v>
                </c:pt>
                <c:pt idx="53">
                  <c:v>3212439.72974178</c:v>
                </c:pt>
                <c:pt idx="54">
                  <c:v>3212439.72974178</c:v>
                </c:pt>
                <c:pt idx="55">
                  <c:v>3212439.72974178</c:v>
                </c:pt>
                <c:pt idx="56">
                  <c:v>3212439.72974178</c:v>
                </c:pt>
                <c:pt idx="57">
                  <c:v>3212439.72974178</c:v>
                </c:pt>
                <c:pt idx="58">
                  <c:v>3212439.72974178</c:v>
                </c:pt>
                <c:pt idx="59">
                  <c:v>3212439.72974178</c:v>
                </c:pt>
                <c:pt idx="60">
                  <c:v>3212439.72974178</c:v>
                </c:pt>
                <c:pt idx="61">
                  <c:v>3212439.72974178</c:v>
                </c:pt>
                <c:pt idx="62">
                  <c:v>3212439.72974178</c:v>
                </c:pt>
                <c:pt idx="63">
                  <c:v>3212439.72974178</c:v>
                </c:pt>
                <c:pt idx="64">
                  <c:v>3212439.72974178</c:v>
                </c:pt>
                <c:pt idx="65">
                  <c:v>3212439.72974178</c:v>
                </c:pt>
                <c:pt idx="66">
                  <c:v>3212439.72974178</c:v>
                </c:pt>
                <c:pt idx="67">
                  <c:v>3212439.72974178</c:v>
                </c:pt>
                <c:pt idx="68">
                  <c:v>3212439.72974178</c:v>
                </c:pt>
                <c:pt idx="69">
                  <c:v>3212439.72974178</c:v>
                </c:pt>
                <c:pt idx="70">
                  <c:v>3212439.72974178</c:v>
                </c:pt>
                <c:pt idx="71">
                  <c:v>3212439.72974178</c:v>
                </c:pt>
                <c:pt idx="72">
                  <c:v>3212439.72974178</c:v>
                </c:pt>
                <c:pt idx="73">
                  <c:v>3212439.72974178</c:v>
                </c:pt>
                <c:pt idx="74">
                  <c:v>3212439.72974178</c:v>
                </c:pt>
                <c:pt idx="75">
                  <c:v>3212439.72974178</c:v>
                </c:pt>
                <c:pt idx="76">
                  <c:v>3212439.72974178</c:v>
                </c:pt>
                <c:pt idx="77">
                  <c:v>3212439.72974178</c:v>
                </c:pt>
                <c:pt idx="78">
                  <c:v>3212439.72974178</c:v>
                </c:pt>
                <c:pt idx="79">
                  <c:v>3212439.72974178</c:v>
                </c:pt>
                <c:pt idx="80">
                  <c:v>3212439.72974178</c:v>
                </c:pt>
                <c:pt idx="81">
                  <c:v>3212439.72974178</c:v>
                </c:pt>
                <c:pt idx="82">
                  <c:v>3212439.72974178</c:v>
                </c:pt>
                <c:pt idx="83">
                  <c:v>3212439.72974178</c:v>
                </c:pt>
                <c:pt idx="84">
                  <c:v>3212439.72974178</c:v>
                </c:pt>
                <c:pt idx="85">
                  <c:v>3212439.72974178</c:v>
                </c:pt>
                <c:pt idx="86">
                  <c:v>3212439.72974178</c:v>
                </c:pt>
                <c:pt idx="87">
                  <c:v>3212439.72974178</c:v>
                </c:pt>
                <c:pt idx="88">
                  <c:v>3212439.72974178</c:v>
                </c:pt>
                <c:pt idx="89">
                  <c:v>3212439.72974178</c:v>
                </c:pt>
                <c:pt idx="90">
                  <c:v>3212439.72974178</c:v>
                </c:pt>
                <c:pt idx="91">
                  <c:v>3212439.72974178</c:v>
                </c:pt>
                <c:pt idx="92">
                  <c:v>3212439.72974178</c:v>
                </c:pt>
                <c:pt idx="93">
                  <c:v>3212439.72974178</c:v>
                </c:pt>
                <c:pt idx="94">
                  <c:v>3212439.72974178</c:v>
                </c:pt>
                <c:pt idx="95">
                  <c:v>3212439.72974178</c:v>
                </c:pt>
                <c:pt idx="96">
                  <c:v>3212439.72974178</c:v>
                </c:pt>
                <c:pt idx="97">
                  <c:v>3212439.72974178</c:v>
                </c:pt>
                <c:pt idx="98">
                  <c:v>3212439.72974178</c:v>
                </c:pt>
                <c:pt idx="99">
                  <c:v>3212439.72974178</c:v>
                </c:pt>
                <c:pt idx="100">
                  <c:v>3212439.72974178</c:v>
                </c:pt>
                <c:pt idx="101">
                  <c:v>3212439.72974178</c:v>
                </c:pt>
                <c:pt idx="102">
                  <c:v>3212439.72974178</c:v>
                </c:pt>
                <c:pt idx="103">
                  <c:v>3212439.72974178</c:v>
                </c:pt>
                <c:pt idx="104">
                  <c:v>3212439.72974178</c:v>
                </c:pt>
                <c:pt idx="105">
                  <c:v>3212439.72974178</c:v>
                </c:pt>
                <c:pt idx="106">
                  <c:v>3212439.72974178</c:v>
                </c:pt>
                <c:pt idx="107">
                  <c:v>3212439.72974178</c:v>
                </c:pt>
                <c:pt idx="108">
                  <c:v>3212439.72974178</c:v>
                </c:pt>
                <c:pt idx="109">
                  <c:v>3212439.72974178</c:v>
                </c:pt>
                <c:pt idx="110">
                  <c:v>3212439.72974178</c:v>
                </c:pt>
                <c:pt idx="111">
                  <c:v>3212439.72974178</c:v>
                </c:pt>
                <c:pt idx="112">
                  <c:v>3212439.72974178</c:v>
                </c:pt>
                <c:pt idx="113">
                  <c:v>3212439.72974178</c:v>
                </c:pt>
                <c:pt idx="114">
                  <c:v>3212439.72974178</c:v>
                </c:pt>
                <c:pt idx="115">
                  <c:v>3212439.72974178</c:v>
                </c:pt>
                <c:pt idx="116">
                  <c:v>3212439.72974178</c:v>
                </c:pt>
                <c:pt idx="117">
                  <c:v>3212439.72974178</c:v>
                </c:pt>
                <c:pt idx="118">
                  <c:v>3212439.72974178</c:v>
                </c:pt>
                <c:pt idx="119">
                  <c:v>3212439.72974178</c:v>
                </c:pt>
                <c:pt idx="120">
                  <c:v>3212439.72974178</c:v>
                </c:pt>
                <c:pt idx="121">
                  <c:v>3212439.72974178</c:v>
                </c:pt>
                <c:pt idx="122">
                  <c:v>3212439.72974178</c:v>
                </c:pt>
                <c:pt idx="123">
                  <c:v>3212439.72974178</c:v>
                </c:pt>
                <c:pt idx="124">
                  <c:v>3212439.72974178</c:v>
                </c:pt>
                <c:pt idx="125">
                  <c:v>3212439.72974178</c:v>
                </c:pt>
                <c:pt idx="126">
                  <c:v>3212439.72974178</c:v>
                </c:pt>
                <c:pt idx="127">
                  <c:v>3212439.72974178</c:v>
                </c:pt>
                <c:pt idx="128">
                  <c:v>3212439.72974178</c:v>
                </c:pt>
                <c:pt idx="129">
                  <c:v>3212439.72974178</c:v>
                </c:pt>
                <c:pt idx="130">
                  <c:v>3212439.72974178</c:v>
                </c:pt>
                <c:pt idx="131">
                  <c:v>3212439.72974178</c:v>
                </c:pt>
                <c:pt idx="132">
                  <c:v>3212439.72974178</c:v>
                </c:pt>
                <c:pt idx="133">
                  <c:v>3212439.72974178</c:v>
                </c:pt>
                <c:pt idx="134">
                  <c:v>3212439.72974178</c:v>
                </c:pt>
                <c:pt idx="135">
                  <c:v>3212439.72974178</c:v>
                </c:pt>
                <c:pt idx="136">
                  <c:v>3212439.72974178</c:v>
                </c:pt>
                <c:pt idx="137">
                  <c:v>3212439.72974178</c:v>
                </c:pt>
                <c:pt idx="138">
                  <c:v>3212439.72974178</c:v>
                </c:pt>
                <c:pt idx="139">
                  <c:v>3212439.72974178</c:v>
                </c:pt>
                <c:pt idx="140">
                  <c:v>3212439.72974178</c:v>
                </c:pt>
                <c:pt idx="141">
                  <c:v>3212439.72974178</c:v>
                </c:pt>
                <c:pt idx="142">
                  <c:v>3212439.72974178</c:v>
                </c:pt>
                <c:pt idx="143">
                  <c:v>3212439.72974178</c:v>
                </c:pt>
                <c:pt idx="144">
                  <c:v>3212439.72974178</c:v>
                </c:pt>
                <c:pt idx="145">
                  <c:v>3212439.72974178</c:v>
                </c:pt>
                <c:pt idx="146">
                  <c:v>3212439.72974178</c:v>
                </c:pt>
                <c:pt idx="147">
                  <c:v>3212439.72974178</c:v>
                </c:pt>
                <c:pt idx="148">
                  <c:v>3212439.72974178</c:v>
                </c:pt>
                <c:pt idx="149">
                  <c:v>3212439.72974178</c:v>
                </c:pt>
                <c:pt idx="150">
                  <c:v>3212439.72974178</c:v>
                </c:pt>
                <c:pt idx="151">
                  <c:v>3212439.72974178</c:v>
                </c:pt>
                <c:pt idx="152">
                  <c:v>3212439.72974178</c:v>
                </c:pt>
                <c:pt idx="153">
                  <c:v>3212439.72974178</c:v>
                </c:pt>
                <c:pt idx="154">
                  <c:v>3212439.72974178</c:v>
                </c:pt>
                <c:pt idx="155">
                  <c:v>3212439.72974178</c:v>
                </c:pt>
                <c:pt idx="156">
                  <c:v>3212439.72974178</c:v>
                </c:pt>
                <c:pt idx="157">
                  <c:v>3212439.72974178</c:v>
                </c:pt>
                <c:pt idx="158">
                  <c:v>3212439.72974178</c:v>
                </c:pt>
                <c:pt idx="159">
                  <c:v>3212439.72974178</c:v>
                </c:pt>
                <c:pt idx="160">
                  <c:v>3212439.72974178</c:v>
                </c:pt>
                <c:pt idx="161">
                  <c:v>3212439.72974178</c:v>
                </c:pt>
                <c:pt idx="162">
                  <c:v>3212439.72974178</c:v>
                </c:pt>
                <c:pt idx="163">
                  <c:v>3212439.72974178</c:v>
                </c:pt>
                <c:pt idx="164">
                  <c:v>3212439.72974178</c:v>
                </c:pt>
                <c:pt idx="165">
                  <c:v>3212439.72974178</c:v>
                </c:pt>
                <c:pt idx="166">
                  <c:v>3212439.72974178</c:v>
                </c:pt>
                <c:pt idx="167">
                  <c:v>3212439.72974178</c:v>
                </c:pt>
                <c:pt idx="168">
                  <c:v>3212439.72974178</c:v>
                </c:pt>
                <c:pt idx="169">
                  <c:v>3212439.72974178</c:v>
                </c:pt>
                <c:pt idx="170">
                  <c:v>3212439.72974178</c:v>
                </c:pt>
                <c:pt idx="171">
                  <c:v>3212439.72974178</c:v>
                </c:pt>
                <c:pt idx="172">
                  <c:v>3212439.72974178</c:v>
                </c:pt>
                <c:pt idx="173">
                  <c:v>3212439.72974178</c:v>
                </c:pt>
                <c:pt idx="174">
                  <c:v>3212439.72974178</c:v>
                </c:pt>
                <c:pt idx="175">
                  <c:v>3212439.72974178</c:v>
                </c:pt>
                <c:pt idx="176">
                  <c:v>3212439.72974178</c:v>
                </c:pt>
                <c:pt idx="177">
                  <c:v>3212439.72974178</c:v>
                </c:pt>
                <c:pt idx="178">
                  <c:v>3212439.72974178</c:v>
                </c:pt>
                <c:pt idx="179">
                  <c:v>3212439.72974178</c:v>
                </c:pt>
                <c:pt idx="180">
                  <c:v>3212439.72974178</c:v>
                </c:pt>
                <c:pt idx="181">
                  <c:v>3212439.72974178</c:v>
                </c:pt>
                <c:pt idx="182">
                  <c:v>3212439.72974178</c:v>
                </c:pt>
                <c:pt idx="183">
                  <c:v>3212439.72974178</c:v>
                </c:pt>
                <c:pt idx="184">
                  <c:v>3212439.72974178</c:v>
                </c:pt>
                <c:pt idx="185">
                  <c:v>3212439.72974178</c:v>
                </c:pt>
                <c:pt idx="186">
                  <c:v>3212439.72974178</c:v>
                </c:pt>
                <c:pt idx="187">
                  <c:v>3212439.72974178</c:v>
                </c:pt>
                <c:pt idx="188">
                  <c:v>3212439.72974178</c:v>
                </c:pt>
                <c:pt idx="189">
                  <c:v>3212439.72974178</c:v>
                </c:pt>
                <c:pt idx="190">
                  <c:v>3212439.72974178</c:v>
                </c:pt>
                <c:pt idx="191">
                  <c:v>3212439.72974178</c:v>
                </c:pt>
                <c:pt idx="192">
                  <c:v>3212439.72974178</c:v>
                </c:pt>
                <c:pt idx="193">
                  <c:v>3212439.72974178</c:v>
                </c:pt>
                <c:pt idx="194">
                  <c:v>3212439.72974178</c:v>
                </c:pt>
                <c:pt idx="195">
                  <c:v>3212439.72974178</c:v>
                </c:pt>
                <c:pt idx="196">
                  <c:v>3212439.72974178</c:v>
                </c:pt>
                <c:pt idx="197">
                  <c:v>3212439.72974178</c:v>
                </c:pt>
                <c:pt idx="198">
                  <c:v>3212439.72974178</c:v>
                </c:pt>
                <c:pt idx="199">
                  <c:v>3212439.72974178</c:v>
                </c:pt>
                <c:pt idx="200">
                  <c:v>3212439.72974178</c:v>
                </c:pt>
                <c:pt idx="201">
                  <c:v>3212439.72974178</c:v>
                </c:pt>
                <c:pt idx="202">
                  <c:v>3212439.72974178</c:v>
                </c:pt>
                <c:pt idx="203">
                  <c:v>3212439.72974178</c:v>
                </c:pt>
                <c:pt idx="204">
                  <c:v>3212439.72974178</c:v>
                </c:pt>
                <c:pt idx="205">
                  <c:v>3212439.72974178</c:v>
                </c:pt>
                <c:pt idx="206">
                  <c:v>3212439.72974178</c:v>
                </c:pt>
                <c:pt idx="207">
                  <c:v>3212439.72974178</c:v>
                </c:pt>
                <c:pt idx="208">
                  <c:v>3212439.72974178</c:v>
                </c:pt>
                <c:pt idx="209">
                  <c:v>3212439.72974178</c:v>
                </c:pt>
                <c:pt idx="210">
                  <c:v>3212439.72974178</c:v>
                </c:pt>
                <c:pt idx="211">
                  <c:v>3212439.72974178</c:v>
                </c:pt>
                <c:pt idx="212">
                  <c:v>3212439.72974178</c:v>
                </c:pt>
                <c:pt idx="213">
                  <c:v>3212439.72974178</c:v>
                </c:pt>
                <c:pt idx="214">
                  <c:v>3212439.72974178</c:v>
                </c:pt>
                <c:pt idx="215">
                  <c:v>3212439.72974178</c:v>
                </c:pt>
                <c:pt idx="216">
                  <c:v>3212439.72974178</c:v>
                </c:pt>
                <c:pt idx="217">
                  <c:v>3212439.72974178</c:v>
                </c:pt>
                <c:pt idx="218">
                  <c:v>3212439.72974178</c:v>
                </c:pt>
                <c:pt idx="219">
                  <c:v>3212439.72974178</c:v>
                </c:pt>
                <c:pt idx="220">
                  <c:v>3212439.72974178</c:v>
                </c:pt>
                <c:pt idx="221">
                  <c:v>3212439.72974178</c:v>
                </c:pt>
                <c:pt idx="222">
                  <c:v>3212439.72974178</c:v>
                </c:pt>
                <c:pt idx="223">
                  <c:v>3212439.72974178</c:v>
                </c:pt>
                <c:pt idx="224">
                  <c:v>3212439.72974178</c:v>
                </c:pt>
                <c:pt idx="225">
                  <c:v>3212439.72974178</c:v>
                </c:pt>
                <c:pt idx="226">
                  <c:v>3212439.72974178</c:v>
                </c:pt>
                <c:pt idx="227">
                  <c:v>3212439.72974178</c:v>
                </c:pt>
                <c:pt idx="228">
                  <c:v>3212439.72974178</c:v>
                </c:pt>
                <c:pt idx="229">
                  <c:v>3212439.72974178</c:v>
                </c:pt>
                <c:pt idx="230">
                  <c:v>3212439.72974178</c:v>
                </c:pt>
                <c:pt idx="231">
                  <c:v>3212439.72974178</c:v>
                </c:pt>
                <c:pt idx="232">
                  <c:v>3212439.72974178</c:v>
                </c:pt>
                <c:pt idx="233">
                  <c:v>3212439.72974178</c:v>
                </c:pt>
                <c:pt idx="234">
                  <c:v>3212439.72974178</c:v>
                </c:pt>
                <c:pt idx="235">
                  <c:v>3212439.72974178</c:v>
                </c:pt>
                <c:pt idx="236">
                  <c:v>3212439.72974178</c:v>
                </c:pt>
                <c:pt idx="237">
                  <c:v>3212439.72974178</c:v>
                </c:pt>
                <c:pt idx="238">
                  <c:v>3212439.72974178</c:v>
                </c:pt>
                <c:pt idx="239">
                  <c:v>3212439.72974178</c:v>
                </c:pt>
                <c:pt idx="240">
                  <c:v>3212439.72974178</c:v>
                </c:pt>
                <c:pt idx="241">
                  <c:v>3212439.72974178</c:v>
                </c:pt>
                <c:pt idx="242">
                  <c:v>3212439.72974178</c:v>
                </c:pt>
                <c:pt idx="243">
                  <c:v>3212439.72974178</c:v>
                </c:pt>
                <c:pt idx="244">
                  <c:v>3212439.72974178</c:v>
                </c:pt>
                <c:pt idx="245">
                  <c:v>3212439.72974178</c:v>
                </c:pt>
                <c:pt idx="246">
                  <c:v>3212439.72974178</c:v>
                </c:pt>
                <c:pt idx="247">
                  <c:v>3212439.72974178</c:v>
                </c:pt>
                <c:pt idx="248">
                  <c:v>3212439.72974178</c:v>
                </c:pt>
                <c:pt idx="249">
                  <c:v>3212439.72974178</c:v>
                </c:pt>
                <c:pt idx="250">
                  <c:v>3212439.72974178</c:v>
                </c:pt>
                <c:pt idx="251">
                  <c:v>3212439.72974178</c:v>
                </c:pt>
                <c:pt idx="252">
                  <c:v>3212439.72974178</c:v>
                </c:pt>
                <c:pt idx="253">
                  <c:v>3212439.72974178</c:v>
                </c:pt>
                <c:pt idx="254">
                  <c:v>3212439.72974178</c:v>
                </c:pt>
                <c:pt idx="255">
                  <c:v>3212439.72974178</c:v>
                </c:pt>
                <c:pt idx="256">
                  <c:v>3212439.72974178</c:v>
                </c:pt>
                <c:pt idx="257">
                  <c:v>3212439.72974178</c:v>
                </c:pt>
                <c:pt idx="258">
                  <c:v>3212439.72974178</c:v>
                </c:pt>
                <c:pt idx="259">
                  <c:v>3212439.72974178</c:v>
                </c:pt>
                <c:pt idx="260">
                  <c:v>3212439.72974178</c:v>
                </c:pt>
                <c:pt idx="261">
                  <c:v>3212439.72974178</c:v>
                </c:pt>
                <c:pt idx="262">
                  <c:v>3212439.72974178</c:v>
                </c:pt>
                <c:pt idx="263">
                  <c:v>3212439.72974178</c:v>
                </c:pt>
                <c:pt idx="264">
                  <c:v>3212439.72974178</c:v>
                </c:pt>
                <c:pt idx="265">
                  <c:v>3212439.72974178</c:v>
                </c:pt>
                <c:pt idx="266">
                  <c:v>3212439.72974178</c:v>
                </c:pt>
                <c:pt idx="267">
                  <c:v>3212439.72974178</c:v>
                </c:pt>
                <c:pt idx="268">
                  <c:v>3212439.72974178</c:v>
                </c:pt>
                <c:pt idx="269">
                  <c:v>3212439.72974178</c:v>
                </c:pt>
                <c:pt idx="270">
                  <c:v>3212439.72974178</c:v>
                </c:pt>
                <c:pt idx="271">
                  <c:v>3212439.72974178</c:v>
                </c:pt>
                <c:pt idx="272">
                  <c:v>3212439.72974178</c:v>
                </c:pt>
                <c:pt idx="273">
                  <c:v>3212439.72974178</c:v>
                </c:pt>
                <c:pt idx="274">
                  <c:v>3212439.72974178</c:v>
                </c:pt>
                <c:pt idx="275">
                  <c:v>3212439.72974178</c:v>
                </c:pt>
                <c:pt idx="276">
                  <c:v>3212439.72974178</c:v>
                </c:pt>
                <c:pt idx="277">
                  <c:v>3212439.72974178</c:v>
                </c:pt>
                <c:pt idx="278">
                  <c:v>3212439.72974178</c:v>
                </c:pt>
                <c:pt idx="279">
                  <c:v>3212439.72974178</c:v>
                </c:pt>
                <c:pt idx="280">
                  <c:v>3212439.72974178</c:v>
                </c:pt>
                <c:pt idx="281">
                  <c:v>3212439.72974178</c:v>
                </c:pt>
                <c:pt idx="282">
                  <c:v>3212439.72974178</c:v>
                </c:pt>
                <c:pt idx="283">
                  <c:v>3212439.72974178</c:v>
                </c:pt>
                <c:pt idx="284">
                  <c:v>3212439.72974178</c:v>
                </c:pt>
                <c:pt idx="285">
                  <c:v>3212439.72974178</c:v>
                </c:pt>
                <c:pt idx="286">
                  <c:v>3212439.72974178</c:v>
                </c:pt>
                <c:pt idx="287">
                  <c:v>3212439.72974178</c:v>
                </c:pt>
                <c:pt idx="288">
                  <c:v>3212439.72974178</c:v>
                </c:pt>
                <c:pt idx="289">
                  <c:v>3212439.72974178</c:v>
                </c:pt>
                <c:pt idx="290">
                  <c:v>3212439.72974178</c:v>
                </c:pt>
                <c:pt idx="291">
                  <c:v>3212439.72974178</c:v>
                </c:pt>
                <c:pt idx="292">
                  <c:v>3212439.72974178</c:v>
                </c:pt>
                <c:pt idx="293">
                  <c:v>3212439.72974178</c:v>
                </c:pt>
                <c:pt idx="294">
                  <c:v>3212439.72974178</c:v>
                </c:pt>
                <c:pt idx="295">
                  <c:v>3212439.72974178</c:v>
                </c:pt>
                <c:pt idx="296">
                  <c:v>3212439.72974178</c:v>
                </c:pt>
                <c:pt idx="297">
                  <c:v>3212439.72974178</c:v>
                </c:pt>
                <c:pt idx="298">
                  <c:v>3212439.72974178</c:v>
                </c:pt>
                <c:pt idx="299">
                  <c:v>3212439.72974178</c:v>
                </c:pt>
                <c:pt idx="300">
                  <c:v>3212439.72974178</c:v>
                </c:pt>
                <c:pt idx="301">
                  <c:v>3212439.72974178</c:v>
                </c:pt>
                <c:pt idx="302">
                  <c:v>3212439.72974178</c:v>
                </c:pt>
                <c:pt idx="303">
                  <c:v>3212439.72974178</c:v>
                </c:pt>
                <c:pt idx="304">
                  <c:v>3212439.72974178</c:v>
                </c:pt>
                <c:pt idx="305">
                  <c:v>3212439.72974178</c:v>
                </c:pt>
                <c:pt idx="306">
                  <c:v>3212439.72974178</c:v>
                </c:pt>
                <c:pt idx="307">
                  <c:v>3212439.72974178</c:v>
                </c:pt>
                <c:pt idx="308">
                  <c:v>3212439.72974178</c:v>
                </c:pt>
                <c:pt idx="309">
                  <c:v>3212439.72974178</c:v>
                </c:pt>
                <c:pt idx="310">
                  <c:v>3212439.72974178</c:v>
                </c:pt>
                <c:pt idx="311">
                  <c:v>3212439.72974178</c:v>
                </c:pt>
                <c:pt idx="312">
                  <c:v>3212439.72974178</c:v>
                </c:pt>
                <c:pt idx="313">
                  <c:v>3212439.72974178</c:v>
                </c:pt>
                <c:pt idx="314">
                  <c:v>3212439.72974178</c:v>
                </c:pt>
                <c:pt idx="315">
                  <c:v>3212439.72974178</c:v>
                </c:pt>
                <c:pt idx="316">
                  <c:v>3212439.72974178</c:v>
                </c:pt>
                <c:pt idx="317">
                  <c:v>3212439.72974178</c:v>
                </c:pt>
                <c:pt idx="318">
                  <c:v>3212439.72974178</c:v>
                </c:pt>
                <c:pt idx="319">
                  <c:v>3212439.72974178</c:v>
                </c:pt>
                <c:pt idx="320">
                  <c:v>3212439.72974178</c:v>
                </c:pt>
                <c:pt idx="321">
                  <c:v>3212439.72974178</c:v>
                </c:pt>
                <c:pt idx="322">
                  <c:v>3212439.72974178</c:v>
                </c:pt>
                <c:pt idx="323">
                  <c:v>3212439.72974178</c:v>
                </c:pt>
                <c:pt idx="324">
                  <c:v>3212439.72974178</c:v>
                </c:pt>
                <c:pt idx="325">
                  <c:v>3212439.72974178</c:v>
                </c:pt>
                <c:pt idx="326">
                  <c:v>3212439.72974178</c:v>
                </c:pt>
                <c:pt idx="327">
                  <c:v>3212439.72974178</c:v>
                </c:pt>
                <c:pt idx="328">
                  <c:v>3212439.72974178</c:v>
                </c:pt>
                <c:pt idx="329">
                  <c:v>3212439.72974178</c:v>
                </c:pt>
                <c:pt idx="330">
                  <c:v>3212439.72974178</c:v>
                </c:pt>
                <c:pt idx="331">
                  <c:v>3212439.72974178</c:v>
                </c:pt>
                <c:pt idx="332">
                  <c:v>3212439.72974178</c:v>
                </c:pt>
                <c:pt idx="333">
                  <c:v>3212439.72974178</c:v>
                </c:pt>
                <c:pt idx="334">
                  <c:v>3212439.72974178</c:v>
                </c:pt>
                <c:pt idx="335">
                  <c:v>3212439.72974178</c:v>
                </c:pt>
                <c:pt idx="336">
                  <c:v>3212439.72974178</c:v>
                </c:pt>
                <c:pt idx="337">
                  <c:v>3212439.72974178</c:v>
                </c:pt>
                <c:pt idx="338">
                  <c:v>3212439.72974178</c:v>
                </c:pt>
                <c:pt idx="339">
                  <c:v>3212439.72974178</c:v>
                </c:pt>
                <c:pt idx="340">
                  <c:v>3212439.72974178</c:v>
                </c:pt>
                <c:pt idx="341">
                  <c:v>3212439.72974178</c:v>
                </c:pt>
                <c:pt idx="342">
                  <c:v>3212439.72974178</c:v>
                </c:pt>
                <c:pt idx="343">
                  <c:v>3212439.72974178</c:v>
                </c:pt>
                <c:pt idx="344">
                  <c:v>3212439.72974178</c:v>
                </c:pt>
                <c:pt idx="345">
                  <c:v>3212439.72974178</c:v>
                </c:pt>
                <c:pt idx="346">
                  <c:v>3212439.72974178</c:v>
                </c:pt>
                <c:pt idx="347">
                  <c:v>3212439.72974178</c:v>
                </c:pt>
                <c:pt idx="348">
                  <c:v>3212439.72974178</c:v>
                </c:pt>
                <c:pt idx="349">
                  <c:v>3212439.72974178</c:v>
                </c:pt>
                <c:pt idx="350">
                  <c:v>3212439.72974178</c:v>
                </c:pt>
                <c:pt idx="351">
                  <c:v>3212439.72974178</c:v>
                </c:pt>
                <c:pt idx="352">
                  <c:v>3212439.72974178</c:v>
                </c:pt>
                <c:pt idx="353">
                  <c:v>3212439.72974178</c:v>
                </c:pt>
                <c:pt idx="354">
                  <c:v>3212439.72974178</c:v>
                </c:pt>
                <c:pt idx="355">
                  <c:v>3212439.72974178</c:v>
                </c:pt>
                <c:pt idx="356">
                  <c:v>3212439.72974178</c:v>
                </c:pt>
                <c:pt idx="357">
                  <c:v>3212439.72974178</c:v>
                </c:pt>
                <c:pt idx="358">
                  <c:v>3212439.72974178</c:v>
                </c:pt>
                <c:pt idx="359">
                  <c:v>3212439.72974178</c:v>
                </c:pt>
                <c:pt idx="360">
                  <c:v>3212439.72974178</c:v>
                </c:pt>
                <c:pt idx="361">
                  <c:v>3212439.72974178</c:v>
                </c:pt>
                <c:pt idx="362">
                  <c:v>3212439.72974178</c:v>
                </c:pt>
                <c:pt idx="363">
                  <c:v>3212439.72974178</c:v>
                </c:pt>
                <c:pt idx="364">
                  <c:v>3212439.72974178</c:v>
                </c:pt>
                <c:pt idx="365">
                  <c:v>3212439.72974178</c:v>
                </c:pt>
                <c:pt idx="366">
                  <c:v>3212439.72974178</c:v>
                </c:pt>
                <c:pt idx="367">
                  <c:v>3212439.72974178</c:v>
                </c:pt>
                <c:pt idx="368">
                  <c:v>3212439.72974178</c:v>
                </c:pt>
                <c:pt idx="369">
                  <c:v>3212439.72974178</c:v>
                </c:pt>
                <c:pt idx="370">
                  <c:v>3212439.72974178</c:v>
                </c:pt>
                <c:pt idx="371">
                  <c:v>3212439.72974178</c:v>
                </c:pt>
                <c:pt idx="372">
                  <c:v>3212439.72974178</c:v>
                </c:pt>
                <c:pt idx="373">
                  <c:v>3212439.72974178</c:v>
                </c:pt>
                <c:pt idx="374">
                  <c:v>3212439.72974178</c:v>
                </c:pt>
                <c:pt idx="375">
                  <c:v>3212439.72974178</c:v>
                </c:pt>
                <c:pt idx="376">
                  <c:v>3212439.72974178</c:v>
                </c:pt>
                <c:pt idx="377">
                  <c:v>3212439.72974178</c:v>
                </c:pt>
                <c:pt idx="378">
                  <c:v>3212439.72974178</c:v>
                </c:pt>
                <c:pt idx="379">
                  <c:v>3212439.72974178</c:v>
                </c:pt>
                <c:pt idx="380">
                  <c:v>3212439.72974178</c:v>
                </c:pt>
                <c:pt idx="381">
                  <c:v>3212439.72974178</c:v>
                </c:pt>
                <c:pt idx="382">
                  <c:v>3212439.72974178</c:v>
                </c:pt>
                <c:pt idx="383">
                  <c:v>3212439.72974178</c:v>
                </c:pt>
                <c:pt idx="384">
                  <c:v>3212439.72974178</c:v>
                </c:pt>
                <c:pt idx="385">
                  <c:v>3212439.72974178</c:v>
                </c:pt>
                <c:pt idx="386">
                  <c:v>3212439.72974178</c:v>
                </c:pt>
                <c:pt idx="387">
                  <c:v>3212439.72974178</c:v>
                </c:pt>
                <c:pt idx="388">
                  <c:v>3212439.72974178</c:v>
                </c:pt>
                <c:pt idx="389">
                  <c:v>3212439.72974178</c:v>
                </c:pt>
                <c:pt idx="390">
                  <c:v>3212439.72974178</c:v>
                </c:pt>
                <c:pt idx="391">
                  <c:v>3212439.72974178</c:v>
                </c:pt>
                <c:pt idx="392">
                  <c:v>3212439.72974178</c:v>
                </c:pt>
                <c:pt idx="393">
                  <c:v>3212439.72974178</c:v>
                </c:pt>
                <c:pt idx="394">
                  <c:v>3212439.72974178</c:v>
                </c:pt>
                <c:pt idx="395">
                  <c:v>3212439.72974178</c:v>
                </c:pt>
                <c:pt idx="396">
                  <c:v>3212439.72974178</c:v>
                </c:pt>
                <c:pt idx="397">
                  <c:v>3212439.72974178</c:v>
                </c:pt>
                <c:pt idx="398">
                  <c:v>3212439.72974178</c:v>
                </c:pt>
                <c:pt idx="399">
                  <c:v>3212439.72974178</c:v>
                </c:pt>
                <c:pt idx="400">
                  <c:v>3212439.72974178</c:v>
                </c:pt>
                <c:pt idx="401">
                  <c:v>3212439.72974178</c:v>
                </c:pt>
                <c:pt idx="402">
                  <c:v>3212439.72974178</c:v>
                </c:pt>
                <c:pt idx="403">
                  <c:v>3212439.72974178</c:v>
                </c:pt>
                <c:pt idx="404">
                  <c:v>3212439.72974178</c:v>
                </c:pt>
                <c:pt idx="405">
                  <c:v>3212439.72974178</c:v>
                </c:pt>
                <c:pt idx="406">
                  <c:v>3212439.72974178</c:v>
                </c:pt>
                <c:pt idx="407">
                  <c:v>3212439.72974178</c:v>
                </c:pt>
                <c:pt idx="408">
                  <c:v>3212439.72974178</c:v>
                </c:pt>
                <c:pt idx="409">
                  <c:v>3212439.72974178</c:v>
                </c:pt>
                <c:pt idx="410">
                  <c:v>3212439.72974178</c:v>
                </c:pt>
                <c:pt idx="411">
                  <c:v>3212439.72974178</c:v>
                </c:pt>
                <c:pt idx="412">
                  <c:v>3212439.72974178</c:v>
                </c:pt>
                <c:pt idx="413">
                  <c:v>3212439.72974178</c:v>
                </c:pt>
                <c:pt idx="414">
                  <c:v>3212439.72974178</c:v>
                </c:pt>
                <c:pt idx="415">
                  <c:v>3212439.72974178</c:v>
                </c:pt>
                <c:pt idx="416">
                  <c:v>3212439.72974178</c:v>
                </c:pt>
                <c:pt idx="417">
                  <c:v>3212439.72974178</c:v>
                </c:pt>
                <c:pt idx="418">
                  <c:v>3212439.72974178</c:v>
                </c:pt>
                <c:pt idx="419">
                  <c:v>3212439.72974178</c:v>
                </c:pt>
                <c:pt idx="420">
                  <c:v>3212439.72974178</c:v>
                </c:pt>
                <c:pt idx="421">
                  <c:v>3212439.72974178</c:v>
                </c:pt>
                <c:pt idx="422">
                  <c:v>3212439.72974178</c:v>
                </c:pt>
                <c:pt idx="423">
                  <c:v>3212439.72974178</c:v>
                </c:pt>
                <c:pt idx="424">
                  <c:v>3212439.72974178</c:v>
                </c:pt>
                <c:pt idx="425">
                  <c:v>3212439.72974178</c:v>
                </c:pt>
                <c:pt idx="426">
                  <c:v>3212439.72974178</c:v>
                </c:pt>
                <c:pt idx="427">
                  <c:v>3212439.72974178</c:v>
                </c:pt>
                <c:pt idx="428">
                  <c:v>3212439.72974178</c:v>
                </c:pt>
                <c:pt idx="429">
                  <c:v>3212439.72974178</c:v>
                </c:pt>
                <c:pt idx="430">
                  <c:v>3212439.72974178</c:v>
                </c:pt>
                <c:pt idx="431">
                  <c:v>3212439.72974178</c:v>
                </c:pt>
                <c:pt idx="432">
                  <c:v>3212439.72974178</c:v>
                </c:pt>
                <c:pt idx="433">
                  <c:v>3212439.72974178</c:v>
                </c:pt>
                <c:pt idx="434">
                  <c:v>3212439.72974178</c:v>
                </c:pt>
                <c:pt idx="435">
                  <c:v>3212439.72974178</c:v>
                </c:pt>
                <c:pt idx="436">
                  <c:v>3212439.72974178</c:v>
                </c:pt>
                <c:pt idx="437">
                  <c:v>3212439.72974178</c:v>
                </c:pt>
                <c:pt idx="438">
                  <c:v>3212439.72974178</c:v>
                </c:pt>
                <c:pt idx="439">
                  <c:v>3212439.72974178</c:v>
                </c:pt>
                <c:pt idx="440">
                  <c:v>3212439.72974178</c:v>
                </c:pt>
                <c:pt idx="441">
                  <c:v>3212439.72974178</c:v>
                </c:pt>
                <c:pt idx="442">
                  <c:v>3212439.72974178</c:v>
                </c:pt>
                <c:pt idx="443">
                  <c:v>3212439.72974178</c:v>
                </c:pt>
                <c:pt idx="444">
                  <c:v>3212439.72974178</c:v>
                </c:pt>
                <c:pt idx="445">
                  <c:v>3212439.72974178</c:v>
                </c:pt>
                <c:pt idx="446">
                  <c:v>3212439.72974178</c:v>
                </c:pt>
                <c:pt idx="447">
                  <c:v>3212439.72974178</c:v>
                </c:pt>
                <c:pt idx="448">
                  <c:v>3212439.72974178</c:v>
                </c:pt>
                <c:pt idx="449">
                  <c:v>3212439.72974178</c:v>
                </c:pt>
                <c:pt idx="450">
                  <c:v>3212439.72974178</c:v>
                </c:pt>
                <c:pt idx="451">
                  <c:v>3212439.72974178</c:v>
                </c:pt>
                <c:pt idx="452">
                  <c:v>3212439.72974178</c:v>
                </c:pt>
                <c:pt idx="453">
                  <c:v>3212439.72974178</c:v>
                </c:pt>
                <c:pt idx="454">
                  <c:v>3212439.72974178</c:v>
                </c:pt>
                <c:pt idx="455">
                  <c:v>3212439.72974178</c:v>
                </c:pt>
                <c:pt idx="456">
                  <c:v>3212439.72974178</c:v>
                </c:pt>
                <c:pt idx="457">
                  <c:v>3212439.72974178</c:v>
                </c:pt>
                <c:pt idx="458">
                  <c:v>3212439.72974178</c:v>
                </c:pt>
                <c:pt idx="459">
                  <c:v>3212439.72974178</c:v>
                </c:pt>
                <c:pt idx="460">
                  <c:v>3212439.72974178</c:v>
                </c:pt>
                <c:pt idx="461">
                  <c:v>3212439.72974178</c:v>
                </c:pt>
                <c:pt idx="462">
                  <c:v>3212439.72974178</c:v>
                </c:pt>
                <c:pt idx="463">
                  <c:v>3212439.72974178</c:v>
                </c:pt>
                <c:pt idx="464">
                  <c:v>3212439.72974178</c:v>
                </c:pt>
                <c:pt idx="465">
                  <c:v>3212439.72974178</c:v>
                </c:pt>
                <c:pt idx="466">
                  <c:v>3212439.72974178</c:v>
                </c:pt>
                <c:pt idx="467">
                  <c:v>3212439.72974178</c:v>
                </c:pt>
                <c:pt idx="468">
                  <c:v>3212439.72974178</c:v>
                </c:pt>
                <c:pt idx="469">
                  <c:v>3212439.72974178</c:v>
                </c:pt>
                <c:pt idx="470">
                  <c:v>3212439.72974178</c:v>
                </c:pt>
                <c:pt idx="471">
                  <c:v>3212439.72974178</c:v>
                </c:pt>
                <c:pt idx="472">
                  <c:v>3212439.72974178</c:v>
                </c:pt>
                <c:pt idx="473">
                  <c:v>3212439.72974178</c:v>
                </c:pt>
                <c:pt idx="474">
                  <c:v>3212439.72974178</c:v>
                </c:pt>
                <c:pt idx="475">
                  <c:v>3212439.72974178</c:v>
                </c:pt>
                <c:pt idx="476">
                  <c:v>3212439.72974178</c:v>
                </c:pt>
                <c:pt idx="477">
                  <c:v>3212439.72974178</c:v>
                </c:pt>
                <c:pt idx="478">
                  <c:v>3212439.72974178</c:v>
                </c:pt>
                <c:pt idx="479">
                  <c:v>3212439.72974178</c:v>
                </c:pt>
                <c:pt idx="480">
                  <c:v>3212439.72974178</c:v>
                </c:pt>
                <c:pt idx="481">
                  <c:v>3212439.72974178</c:v>
                </c:pt>
                <c:pt idx="482">
                  <c:v>3212439.72974178</c:v>
                </c:pt>
                <c:pt idx="483">
                  <c:v>3212439.72974178</c:v>
                </c:pt>
                <c:pt idx="484">
                  <c:v>3212439.72974178</c:v>
                </c:pt>
                <c:pt idx="485">
                  <c:v>3212439.72974178</c:v>
                </c:pt>
                <c:pt idx="486">
                  <c:v>3212439.72974178</c:v>
                </c:pt>
                <c:pt idx="487">
                  <c:v>3212439.72974178</c:v>
                </c:pt>
                <c:pt idx="488">
                  <c:v>3212439.72974178</c:v>
                </c:pt>
                <c:pt idx="489">
                  <c:v>3212439.72974178</c:v>
                </c:pt>
                <c:pt idx="490">
                  <c:v>3212439.72974178</c:v>
                </c:pt>
                <c:pt idx="491">
                  <c:v>3212439.72974178</c:v>
                </c:pt>
                <c:pt idx="492">
                  <c:v>3212439.72974178</c:v>
                </c:pt>
                <c:pt idx="493">
                  <c:v>3212439.72974178</c:v>
                </c:pt>
                <c:pt idx="494">
                  <c:v>3212439.72974178</c:v>
                </c:pt>
                <c:pt idx="495">
                  <c:v>3212439.72974178</c:v>
                </c:pt>
                <c:pt idx="496">
                  <c:v>3212439.72974178</c:v>
                </c:pt>
                <c:pt idx="497">
                  <c:v>3212439.72974178</c:v>
                </c:pt>
                <c:pt idx="498">
                  <c:v>3212439.72974178</c:v>
                </c:pt>
                <c:pt idx="499">
                  <c:v>3212439.72974178</c:v>
                </c:pt>
                <c:pt idx="500">
                  <c:v>3212439.72974178</c:v>
                </c:pt>
                <c:pt idx="501">
                  <c:v>3212439.72974178</c:v>
                </c:pt>
                <c:pt idx="502">
                  <c:v>3212439.72974178</c:v>
                </c:pt>
                <c:pt idx="503">
                  <c:v>3212439.72974178</c:v>
                </c:pt>
                <c:pt idx="504">
                  <c:v>3212439.72974178</c:v>
                </c:pt>
                <c:pt idx="505">
                  <c:v>3212439.72974178</c:v>
                </c:pt>
                <c:pt idx="506">
                  <c:v>3212439.72974178</c:v>
                </c:pt>
                <c:pt idx="507">
                  <c:v>3212439.72974178</c:v>
                </c:pt>
                <c:pt idx="508">
                  <c:v>3212439.72974178</c:v>
                </c:pt>
                <c:pt idx="509">
                  <c:v>3212439.72974178</c:v>
                </c:pt>
                <c:pt idx="510">
                  <c:v>3212439.72974178</c:v>
                </c:pt>
                <c:pt idx="511">
                  <c:v>3212439.72974178</c:v>
                </c:pt>
                <c:pt idx="512">
                  <c:v>3212439.72974178</c:v>
                </c:pt>
                <c:pt idx="513">
                  <c:v>3212439.72974178</c:v>
                </c:pt>
                <c:pt idx="514">
                  <c:v>3212439.72974178</c:v>
                </c:pt>
                <c:pt idx="515">
                  <c:v>3212439.72974178</c:v>
                </c:pt>
                <c:pt idx="516">
                  <c:v>3212439.72974178</c:v>
                </c:pt>
                <c:pt idx="517">
                  <c:v>3212439.72974178</c:v>
                </c:pt>
                <c:pt idx="518">
                  <c:v>3212439.72974178</c:v>
                </c:pt>
                <c:pt idx="519">
                  <c:v>3212439.72974178</c:v>
                </c:pt>
                <c:pt idx="520">
                  <c:v>3212439.72974178</c:v>
                </c:pt>
                <c:pt idx="521">
                  <c:v>3212439.72974178</c:v>
                </c:pt>
                <c:pt idx="522">
                  <c:v>3212439.72974178</c:v>
                </c:pt>
                <c:pt idx="523">
                  <c:v>3212439.72974178</c:v>
                </c:pt>
                <c:pt idx="524">
                  <c:v>3212439.72974178</c:v>
                </c:pt>
                <c:pt idx="525">
                  <c:v>3212439.72974178</c:v>
                </c:pt>
                <c:pt idx="526">
                  <c:v>3212439.72974178</c:v>
                </c:pt>
                <c:pt idx="527">
                  <c:v>3212439.72974178</c:v>
                </c:pt>
                <c:pt idx="528">
                  <c:v>3212439.72974178</c:v>
                </c:pt>
                <c:pt idx="529">
                  <c:v>3212439.72974178</c:v>
                </c:pt>
                <c:pt idx="530">
                  <c:v>3212439.72974178</c:v>
                </c:pt>
                <c:pt idx="531">
                  <c:v>3212439.72974178</c:v>
                </c:pt>
                <c:pt idx="532">
                  <c:v>3212439.72974178</c:v>
                </c:pt>
                <c:pt idx="533">
                  <c:v>3212439.72974178</c:v>
                </c:pt>
                <c:pt idx="534">
                  <c:v>3212439.72974178</c:v>
                </c:pt>
                <c:pt idx="535">
                  <c:v>3212439.72974178</c:v>
                </c:pt>
                <c:pt idx="536">
                  <c:v>3212439.72974178</c:v>
                </c:pt>
                <c:pt idx="537">
                  <c:v>3212439.72974178</c:v>
                </c:pt>
                <c:pt idx="538">
                  <c:v>3212439.72974178</c:v>
                </c:pt>
                <c:pt idx="539">
                  <c:v>3212439.72974178</c:v>
                </c:pt>
                <c:pt idx="540">
                  <c:v>3212439.72974178</c:v>
                </c:pt>
                <c:pt idx="541">
                  <c:v>3212439.72974178</c:v>
                </c:pt>
                <c:pt idx="542">
                  <c:v>3212439.72974178</c:v>
                </c:pt>
                <c:pt idx="543">
                  <c:v>3212439.72974178</c:v>
                </c:pt>
                <c:pt idx="544">
                  <c:v>3212439.72974178</c:v>
                </c:pt>
                <c:pt idx="545">
                  <c:v>3212439.72974178</c:v>
                </c:pt>
                <c:pt idx="546">
                  <c:v>3212439.72974178</c:v>
                </c:pt>
                <c:pt idx="547">
                  <c:v>3212439.72974178</c:v>
                </c:pt>
                <c:pt idx="548">
                  <c:v>3212439.72974178</c:v>
                </c:pt>
                <c:pt idx="549">
                  <c:v>3212439.72974178</c:v>
                </c:pt>
                <c:pt idx="550">
                  <c:v>3212439.72974178</c:v>
                </c:pt>
                <c:pt idx="551">
                  <c:v>3212439.72974178</c:v>
                </c:pt>
                <c:pt idx="552">
                  <c:v>3212439.72974178</c:v>
                </c:pt>
                <c:pt idx="553">
                  <c:v>3212439.72974178</c:v>
                </c:pt>
                <c:pt idx="554">
                  <c:v>3212439.72974178</c:v>
                </c:pt>
                <c:pt idx="555">
                  <c:v>3212439.72974178</c:v>
                </c:pt>
                <c:pt idx="556">
                  <c:v>3212439.72974178</c:v>
                </c:pt>
                <c:pt idx="557">
                  <c:v>3212439.72974178</c:v>
                </c:pt>
                <c:pt idx="558">
                  <c:v>3212439.72974178</c:v>
                </c:pt>
                <c:pt idx="559">
                  <c:v>3212439.72974178</c:v>
                </c:pt>
                <c:pt idx="560">
                  <c:v>3212439.72974178</c:v>
                </c:pt>
                <c:pt idx="561">
                  <c:v>3212439.72974178</c:v>
                </c:pt>
                <c:pt idx="562">
                  <c:v>3212439.72974178</c:v>
                </c:pt>
                <c:pt idx="563">
                  <c:v>3212439.72974178</c:v>
                </c:pt>
                <c:pt idx="564">
                  <c:v>3212439.72974178</c:v>
                </c:pt>
                <c:pt idx="565">
                  <c:v>3212439.72974178</c:v>
                </c:pt>
                <c:pt idx="566">
                  <c:v>3212439.72974178</c:v>
                </c:pt>
                <c:pt idx="567">
                  <c:v>3212439.72974178</c:v>
                </c:pt>
                <c:pt idx="568">
                  <c:v>3212439.72974178</c:v>
                </c:pt>
                <c:pt idx="569">
                  <c:v>3212439.72974178</c:v>
                </c:pt>
                <c:pt idx="570">
                  <c:v>3212439.72974178</c:v>
                </c:pt>
                <c:pt idx="571">
                  <c:v>3212439.72974178</c:v>
                </c:pt>
                <c:pt idx="572">
                  <c:v>3212439.72974178</c:v>
                </c:pt>
                <c:pt idx="573">
                  <c:v>3212439.72974178</c:v>
                </c:pt>
                <c:pt idx="574">
                  <c:v>3212439.72974178</c:v>
                </c:pt>
                <c:pt idx="575">
                  <c:v>3212439.72974178</c:v>
                </c:pt>
                <c:pt idx="576">
                  <c:v>3212439.72974178</c:v>
                </c:pt>
                <c:pt idx="577">
                  <c:v>3212439.72974178</c:v>
                </c:pt>
                <c:pt idx="578">
                  <c:v>3212439.72974178</c:v>
                </c:pt>
                <c:pt idx="579">
                  <c:v>3212439.72974178</c:v>
                </c:pt>
                <c:pt idx="580">
                  <c:v>3212439.72974178</c:v>
                </c:pt>
                <c:pt idx="581">
                  <c:v>3212439.72974178</c:v>
                </c:pt>
                <c:pt idx="582">
                  <c:v>3212439.72974178</c:v>
                </c:pt>
                <c:pt idx="583">
                  <c:v>3212439.72974178</c:v>
                </c:pt>
                <c:pt idx="584">
                  <c:v>3212439.72974178</c:v>
                </c:pt>
                <c:pt idx="585">
                  <c:v>3212439.72974178</c:v>
                </c:pt>
                <c:pt idx="586">
                  <c:v>3212439.72974178</c:v>
                </c:pt>
                <c:pt idx="587">
                  <c:v>3212439.72974178</c:v>
                </c:pt>
                <c:pt idx="588">
                  <c:v>3212439.72974178</c:v>
                </c:pt>
                <c:pt idx="589">
                  <c:v>3212439.72974178</c:v>
                </c:pt>
                <c:pt idx="590">
                  <c:v>3212439.72974178</c:v>
                </c:pt>
                <c:pt idx="591">
                  <c:v>3212439.72974178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Main!$F$2:$F$593</c:f>
              <c:numCache>
                <c:formatCode>General</c:formatCode>
                <c:ptCount val="592"/>
                <c:pt idx="0">
                  <c:v>697205.365760433</c:v>
                </c:pt>
                <c:pt idx="1">
                  <c:v>6972053.65760425</c:v>
                </c:pt>
                <c:pt idx="2">
                  <c:v>6459119.81652511</c:v>
                </c:pt>
                <c:pt idx="3">
                  <c:v>6027605.23678054</c:v>
                </c:pt>
                <c:pt idx="4">
                  <c:v>5906378.56185756</c:v>
                </c:pt>
                <c:pt idx="5">
                  <c:v>5678668.42251273</c:v>
                </c:pt>
                <c:pt idx="6">
                  <c:v>5566092.15579382</c:v>
                </c:pt>
                <c:pt idx="7">
                  <c:v>5346532.67728104</c:v>
                </c:pt>
                <c:pt idx="8">
                  <c:v>5237758.47722109</c:v>
                </c:pt>
                <c:pt idx="9">
                  <c:v>5022875.45564123</c:v>
                </c:pt>
                <c:pt idx="10">
                  <c:v>4916520.08940861</c:v>
                </c:pt>
                <c:pt idx="11">
                  <c:v>4705206.7188433</c:v>
                </c:pt>
                <c:pt idx="12">
                  <c:v>4600720.91312672</c:v>
                </c:pt>
                <c:pt idx="13">
                  <c:v>4392512.51275221</c:v>
                </c:pt>
                <c:pt idx="14">
                  <c:v>4289636.40485939</c:v>
                </c:pt>
                <c:pt idx="15">
                  <c:v>4084305.41845168</c:v>
                </c:pt>
                <c:pt idx="16">
                  <c:v>3982901.99098192</c:v>
                </c:pt>
                <c:pt idx="17">
                  <c:v>3780325.53267914</c:v>
                </c:pt>
                <c:pt idx="18">
                  <c:v>3486026.82880213</c:v>
                </c:pt>
                <c:pt idx="19">
                  <c:v>3086434.3941396</c:v>
                </c:pt>
                <c:pt idx="20">
                  <c:v>2875973.49053975</c:v>
                </c:pt>
                <c:pt idx="21">
                  <c:v>2688423.96097728</c:v>
                </c:pt>
                <c:pt idx="22">
                  <c:v>2660560.60943661</c:v>
                </c:pt>
                <c:pt idx="23">
                  <c:v>2658539.13314984</c:v>
                </c:pt>
                <c:pt idx="24">
                  <c:v>2581540.6306659</c:v>
                </c:pt>
                <c:pt idx="25">
                  <c:v>2578895.72382357</c:v>
                </c:pt>
                <c:pt idx="26">
                  <c:v>2509128.11017336</c:v>
                </c:pt>
                <c:pt idx="27">
                  <c:v>2505977.2657057</c:v>
                </c:pt>
                <c:pt idx="28">
                  <c:v>2437384.98639905</c:v>
                </c:pt>
                <c:pt idx="29">
                  <c:v>2433908.18466579</c:v>
                </c:pt>
                <c:pt idx="30">
                  <c:v>2365267.75053754</c:v>
                </c:pt>
                <c:pt idx="31">
                  <c:v>2361612.61273541</c:v>
                </c:pt>
                <c:pt idx="32">
                  <c:v>2292821.91036221</c:v>
                </c:pt>
                <c:pt idx="33">
                  <c:v>2289040.05439594</c:v>
                </c:pt>
                <c:pt idx="34">
                  <c:v>2220145.40071059</c:v>
                </c:pt>
                <c:pt idx="35">
                  <c:v>2226019.97782702</c:v>
                </c:pt>
                <c:pt idx="36">
                  <c:v>2087630.02203685</c:v>
                </c:pt>
                <c:pt idx="37">
                  <c:v>1940951.8548211</c:v>
                </c:pt>
                <c:pt idx="38">
                  <c:v>1846795.26732667</c:v>
                </c:pt>
                <c:pt idx="39">
                  <c:v>1765956.99975763</c:v>
                </c:pt>
                <c:pt idx="40">
                  <c:v>1696104.99780612</c:v>
                </c:pt>
                <c:pt idx="41">
                  <c:v>1676102.39921672</c:v>
                </c:pt>
                <c:pt idx="42">
                  <c:v>1676252.77208273</c:v>
                </c:pt>
                <c:pt idx="43">
                  <c:v>1635206.87600131</c:v>
                </c:pt>
                <c:pt idx="44">
                  <c:v>1616955.80750801</c:v>
                </c:pt>
                <c:pt idx="45">
                  <c:v>1617709.21372574</c:v>
                </c:pt>
                <c:pt idx="46">
                  <c:v>1581408.78002064</c:v>
                </c:pt>
                <c:pt idx="47">
                  <c:v>1582067.93769062</c:v>
                </c:pt>
                <c:pt idx="48">
                  <c:v>1540389.44346178</c:v>
                </c:pt>
                <c:pt idx="49">
                  <c:v>1499893.12608343</c:v>
                </c:pt>
                <c:pt idx="50">
                  <c:v>1483927.45552476</c:v>
                </c:pt>
                <c:pt idx="51">
                  <c:v>1484463.45012899</c:v>
                </c:pt>
                <c:pt idx="52">
                  <c:v>1449284.3433212</c:v>
                </c:pt>
                <c:pt idx="53">
                  <c:v>1449977.29819576</c:v>
                </c:pt>
                <c:pt idx="54">
                  <c:v>1412606.60810171</c:v>
                </c:pt>
                <c:pt idx="55">
                  <c:v>1348046.18528774</c:v>
                </c:pt>
                <c:pt idx="56">
                  <c:v>1302157.29898121</c:v>
                </c:pt>
                <c:pt idx="57">
                  <c:v>1252333.29366142</c:v>
                </c:pt>
                <c:pt idx="58">
                  <c:v>1214349.56100012</c:v>
                </c:pt>
                <c:pt idx="59">
                  <c:v>1194384.59614999</c:v>
                </c:pt>
                <c:pt idx="60">
                  <c:v>1180146.1856412</c:v>
                </c:pt>
                <c:pt idx="61">
                  <c:v>1183061.86882217</c:v>
                </c:pt>
                <c:pt idx="62">
                  <c:v>1150839.18370479</c:v>
                </c:pt>
                <c:pt idx="63">
                  <c:v>1140909.5296339</c:v>
                </c:pt>
                <c:pt idx="64">
                  <c:v>1144008.21510101</c:v>
                </c:pt>
                <c:pt idx="65">
                  <c:v>1115171.579432</c:v>
                </c:pt>
                <c:pt idx="66">
                  <c:v>1108548.73648224</c:v>
                </c:pt>
                <c:pt idx="67">
                  <c:v>1107161.25924685</c:v>
                </c:pt>
                <c:pt idx="68">
                  <c:v>1074300.46427529</c:v>
                </c:pt>
                <c:pt idx="69">
                  <c:v>1069248.6900776</c:v>
                </c:pt>
                <c:pt idx="70">
                  <c:v>1071521.57923157</c:v>
                </c:pt>
                <c:pt idx="71">
                  <c:v>1061166.04302814</c:v>
                </c:pt>
                <c:pt idx="72">
                  <c:v>1062565.28835411</c:v>
                </c:pt>
                <c:pt idx="73">
                  <c:v>1039167.9625436</c:v>
                </c:pt>
                <c:pt idx="74">
                  <c:v>1003106.49900521</c:v>
                </c:pt>
                <c:pt idx="75">
                  <c:v>975538.049942442</c:v>
                </c:pt>
                <c:pt idx="76">
                  <c:v>946406.169196821</c:v>
                </c:pt>
                <c:pt idx="77">
                  <c:v>933061.658954477</c:v>
                </c:pt>
                <c:pt idx="78">
                  <c:v>919803.795530799</c:v>
                </c:pt>
                <c:pt idx="79">
                  <c:v>917133.730313774</c:v>
                </c:pt>
                <c:pt idx="80">
                  <c:v>918141.094800983</c:v>
                </c:pt>
                <c:pt idx="81">
                  <c:v>893241.621805474</c:v>
                </c:pt>
                <c:pt idx="82">
                  <c:v>881334.152223102</c:v>
                </c:pt>
                <c:pt idx="83">
                  <c:v>878020.822342415</c:v>
                </c:pt>
                <c:pt idx="84">
                  <c:v>878560.418164076</c:v>
                </c:pt>
                <c:pt idx="85">
                  <c:v>860259.521062132</c:v>
                </c:pt>
                <c:pt idx="86">
                  <c:v>838202.431861167</c:v>
                </c:pt>
                <c:pt idx="87">
                  <c:v>826432.743386317</c:v>
                </c:pt>
                <c:pt idx="88">
                  <c:v>822105.011072187</c:v>
                </c:pt>
                <c:pt idx="89">
                  <c:v>822740.173984146</c:v>
                </c:pt>
                <c:pt idx="90">
                  <c:v>819823.36095667</c:v>
                </c:pt>
                <c:pt idx="91">
                  <c:v>819488.487688611</c:v>
                </c:pt>
                <c:pt idx="92">
                  <c:v>798757.751426258</c:v>
                </c:pt>
                <c:pt idx="93">
                  <c:v>780435.865178779</c:v>
                </c:pt>
                <c:pt idx="94">
                  <c:v>762007.300151162</c:v>
                </c:pt>
                <c:pt idx="95">
                  <c:v>750255.608060587</c:v>
                </c:pt>
                <c:pt idx="96">
                  <c:v>740927.542916123</c:v>
                </c:pt>
                <c:pt idx="97">
                  <c:v>732451.613831224</c:v>
                </c:pt>
                <c:pt idx="98">
                  <c:v>725646.366390522</c:v>
                </c:pt>
                <c:pt idx="99">
                  <c:v>725524.184493397</c:v>
                </c:pt>
                <c:pt idx="100">
                  <c:v>709800.61910952</c:v>
                </c:pt>
                <c:pt idx="101">
                  <c:v>699661.918168613</c:v>
                </c:pt>
                <c:pt idx="102">
                  <c:v>696364.205432611</c:v>
                </c:pt>
                <c:pt idx="103">
                  <c:v>696557.523897841</c:v>
                </c:pt>
                <c:pt idx="104">
                  <c:v>684716.269841805</c:v>
                </c:pt>
                <c:pt idx="105">
                  <c:v>671244.106447886</c:v>
                </c:pt>
                <c:pt idx="106">
                  <c:v>662077.307270491</c:v>
                </c:pt>
                <c:pt idx="107">
                  <c:v>653084.708799346</c:v>
                </c:pt>
                <c:pt idx="108">
                  <c:v>649906.422984393</c:v>
                </c:pt>
                <c:pt idx="109">
                  <c:v>650004.772014555</c:v>
                </c:pt>
                <c:pt idx="110">
                  <c:v>647291.245737783</c:v>
                </c:pt>
                <c:pt idx="111">
                  <c:v>646281.331912505</c:v>
                </c:pt>
                <c:pt idx="112">
                  <c:v>632028.989787335</c:v>
                </c:pt>
                <c:pt idx="113">
                  <c:v>625461.091885648</c:v>
                </c:pt>
                <c:pt idx="114">
                  <c:v>617511.561185693</c:v>
                </c:pt>
                <c:pt idx="115">
                  <c:v>609622.255100262</c:v>
                </c:pt>
                <c:pt idx="116">
                  <c:v>603129.673675683</c:v>
                </c:pt>
                <c:pt idx="117">
                  <c:v>598258.189734222</c:v>
                </c:pt>
                <c:pt idx="118">
                  <c:v>587502.500007281</c:v>
                </c:pt>
                <c:pt idx="119">
                  <c:v>579619.859409175</c:v>
                </c:pt>
                <c:pt idx="120">
                  <c:v>576779.711546347</c:v>
                </c:pt>
                <c:pt idx="121">
                  <c:v>576914.327608397</c:v>
                </c:pt>
                <c:pt idx="122">
                  <c:v>568506.867303955</c:v>
                </c:pt>
                <c:pt idx="123">
                  <c:v>559465.410143215</c:v>
                </c:pt>
                <c:pt idx="124">
                  <c:v>554065.133125</c:v>
                </c:pt>
                <c:pt idx="125">
                  <c:v>549222.788936235</c:v>
                </c:pt>
                <c:pt idx="126">
                  <c:v>547322.837592499</c:v>
                </c:pt>
                <c:pt idx="127">
                  <c:v>547675.653437138</c:v>
                </c:pt>
                <c:pt idx="128">
                  <c:v>540191.772799139</c:v>
                </c:pt>
                <c:pt idx="129">
                  <c:v>533107.764883277</c:v>
                </c:pt>
                <c:pt idx="130">
                  <c:v>525508.348099553</c:v>
                </c:pt>
                <c:pt idx="131">
                  <c:v>522001.50756804</c:v>
                </c:pt>
                <c:pt idx="132">
                  <c:v>515768.141333626</c:v>
                </c:pt>
                <c:pt idx="133">
                  <c:v>510977.21470914</c:v>
                </c:pt>
                <c:pt idx="134">
                  <c:v>506789.780624076</c:v>
                </c:pt>
                <c:pt idx="135">
                  <c:v>503298.247660037</c:v>
                </c:pt>
                <c:pt idx="136">
                  <c:v>503166.115920953</c:v>
                </c:pt>
                <c:pt idx="137">
                  <c:v>495821.166513577</c:v>
                </c:pt>
                <c:pt idx="138">
                  <c:v>492505.521429624</c:v>
                </c:pt>
                <c:pt idx="139">
                  <c:v>491102.426451684</c:v>
                </c:pt>
                <c:pt idx="140">
                  <c:v>491123.285745905</c:v>
                </c:pt>
                <c:pt idx="141">
                  <c:v>485493.548845667</c:v>
                </c:pt>
                <c:pt idx="142">
                  <c:v>478698.44970252</c:v>
                </c:pt>
                <c:pt idx="143">
                  <c:v>473914.934014496</c:v>
                </c:pt>
                <c:pt idx="144">
                  <c:v>472091.577185375</c:v>
                </c:pt>
                <c:pt idx="145">
                  <c:v>472058.211852847</c:v>
                </c:pt>
                <c:pt idx="146">
                  <c:v>468161.050027486</c:v>
                </c:pt>
                <c:pt idx="147">
                  <c:v>463258.442129562</c:v>
                </c:pt>
                <c:pt idx="148">
                  <c:v>457319.664247926</c:v>
                </c:pt>
                <c:pt idx="149">
                  <c:v>453832.957150612</c:v>
                </c:pt>
                <c:pt idx="150">
                  <c:v>450521.449105155</c:v>
                </c:pt>
                <c:pt idx="151">
                  <c:v>446740.782428797</c:v>
                </c:pt>
                <c:pt idx="152">
                  <c:v>443797.816781788</c:v>
                </c:pt>
                <c:pt idx="153">
                  <c:v>441977.958281618</c:v>
                </c:pt>
                <c:pt idx="154">
                  <c:v>442157.962447364</c:v>
                </c:pt>
                <c:pt idx="155">
                  <c:v>436250.18851325</c:v>
                </c:pt>
                <c:pt idx="156">
                  <c:v>433356.780494401</c:v>
                </c:pt>
                <c:pt idx="157">
                  <c:v>433565.832178293</c:v>
                </c:pt>
                <c:pt idx="158">
                  <c:v>431423.943577404</c:v>
                </c:pt>
                <c:pt idx="159">
                  <c:v>431699.800461236</c:v>
                </c:pt>
                <c:pt idx="160">
                  <c:v>427289.841618048</c:v>
                </c:pt>
                <c:pt idx="161">
                  <c:v>423794.42085331</c:v>
                </c:pt>
                <c:pt idx="162">
                  <c:v>421487.125699506</c:v>
                </c:pt>
                <c:pt idx="163">
                  <c:v>421944.300311534</c:v>
                </c:pt>
                <c:pt idx="164">
                  <c:v>418274.881208929</c:v>
                </c:pt>
                <c:pt idx="165">
                  <c:v>414820.159931023</c:v>
                </c:pt>
                <c:pt idx="166">
                  <c:v>411147.956010183</c:v>
                </c:pt>
                <c:pt idx="167">
                  <c:v>409631.626516259</c:v>
                </c:pt>
                <c:pt idx="168">
                  <c:v>409224.31648303</c:v>
                </c:pt>
                <c:pt idx="169">
                  <c:v>405852.163759269</c:v>
                </c:pt>
                <c:pt idx="170">
                  <c:v>404358.794622319</c:v>
                </c:pt>
                <c:pt idx="171">
                  <c:v>404378.725395342</c:v>
                </c:pt>
                <c:pt idx="172">
                  <c:v>402897.398934381</c:v>
                </c:pt>
                <c:pt idx="173">
                  <c:v>402345.314447091</c:v>
                </c:pt>
                <c:pt idx="174">
                  <c:v>400447.96374164</c:v>
                </c:pt>
                <c:pt idx="175">
                  <c:v>396855.296566529</c:v>
                </c:pt>
                <c:pt idx="176">
                  <c:v>396886.4636785</c:v>
                </c:pt>
                <c:pt idx="177">
                  <c:v>396518.015699019</c:v>
                </c:pt>
                <c:pt idx="178">
                  <c:v>396443.346455369</c:v>
                </c:pt>
                <c:pt idx="179">
                  <c:v>394769.40295154</c:v>
                </c:pt>
                <c:pt idx="180">
                  <c:v>395647.822704486</c:v>
                </c:pt>
                <c:pt idx="181">
                  <c:v>393212.079110597</c:v>
                </c:pt>
                <c:pt idx="182">
                  <c:v>393577.826516592</c:v>
                </c:pt>
                <c:pt idx="183">
                  <c:v>393683.536887619</c:v>
                </c:pt>
                <c:pt idx="184">
                  <c:v>392564.337511017</c:v>
                </c:pt>
                <c:pt idx="185">
                  <c:v>391308.519262585</c:v>
                </c:pt>
                <c:pt idx="186">
                  <c:v>390431.561982091</c:v>
                </c:pt>
                <c:pt idx="187">
                  <c:v>391566.971104764</c:v>
                </c:pt>
                <c:pt idx="188">
                  <c:v>391416.599086142</c:v>
                </c:pt>
                <c:pt idx="189">
                  <c:v>391015.409680806</c:v>
                </c:pt>
                <c:pt idx="190">
                  <c:v>391288.212728599</c:v>
                </c:pt>
                <c:pt idx="191">
                  <c:v>390398.187657578</c:v>
                </c:pt>
                <c:pt idx="192">
                  <c:v>390102.8094298</c:v>
                </c:pt>
                <c:pt idx="193">
                  <c:v>389500.379944447</c:v>
                </c:pt>
                <c:pt idx="194">
                  <c:v>391319.678341782</c:v>
                </c:pt>
                <c:pt idx="195">
                  <c:v>391204.403742384</c:v>
                </c:pt>
                <c:pt idx="196">
                  <c:v>390628.663282787</c:v>
                </c:pt>
                <c:pt idx="197">
                  <c:v>390677.287909053</c:v>
                </c:pt>
                <c:pt idx="198">
                  <c:v>391705.856520958</c:v>
                </c:pt>
                <c:pt idx="199">
                  <c:v>390474.55489318</c:v>
                </c:pt>
                <c:pt idx="200">
                  <c:v>391578.397123354</c:v>
                </c:pt>
                <c:pt idx="201">
                  <c:v>390561.306785258</c:v>
                </c:pt>
                <c:pt idx="202">
                  <c:v>389524.298622274</c:v>
                </c:pt>
                <c:pt idx="203">
                  <c:v>390020.025822145</c:v>
                </c:pt>
                <c:pt idx="204">
                  <c:v>391853.947213931</c:v>
                </c:pt>
                <c:pt idx="205">
                  <c:v>391300.948101081</c:v>
                </c:pt>
                <c:pt idx="206">
                  <c:v>389526.946755738</c:v>
                </c:pt>
                <c:pt idx="207">
                  <c:v>391860.578354929</c:v>
                </c:pt>
                <c:pt idx="208">
                  <c:v>388498.320875361</c:v>
                </c:pt>
                <c:pt idx="209">
                  <c:v>390697.439110224</c:v>
                </c:pt>
                <c:pt idx="210">
                  <c:v>390236.730829959</c:v>
                </c:pt>
                <c:pt idx="211">
                  <c:v>390552.843377272</c:v>
                </c:pt>
                <c:pt idx="212">
                  <c:v>390896.691053563</c:v>
                </c:pt>
                <c:pt idx="213">
                  <c:v>389602.416146049</c:v>
                </c:pt>
                <c:pt idx="214">
                  <c:v>389720.028348121</c:v>
                </c:pt>
                <c:pt idx="215">
                  <c:v>388785.710570452</c:v>
                </c:pt>
                <c:pt idx="216">
                  <c:v>388603.372603917</c:v>
                </c:pt>
                <c:pt idx="217">
                  <c:v>388723.291637616</c:v>
                </c:pt>
                <c:pt idx="218">
                  <c:v>388756.52587242</c:v>
                </c:pt>
                <c:pt idx="219">
                  <c:v>387056.937906624</c:v>
                </c:pt>
                <c:pt idx="220">
                  <c:v>388413.792138668</c:v>
                </c:pt>
                <c:pt idx="221">
                  <c:v>388979.762862791</c:v>
                </c:pt>
                <c:pt idx="222">
                  <c:v>388340.485353286</c:v>
                </c:pt>
                <c:pt idx="223">
                  <c:v>388098.110542759</c:v>
                </c:pt>
                <c:pt idx="224">
                  <c:v>387690.963023274</c:v>
                </c:pt>
                <c:pt idx="225">
                  <c:v>388624.535897265</c:v>
                </c:pt>
                <c:pt idx="226">
                  <c:v>387890.503126959</c:v>
                </c:pt>
                <c:pt idx="227">
                  <c:v>389047.971583845</c:v>
                </c:pt>
                <c:pt idx="228">
                  <c:v>388134.316298671</c:v>
                </c:pt>
                <c:pt idx="229">
                  <c:v>387860.797751034</c:v>
                </c:pt>
                <c:pt idx="230">
                  <c:v>388227.433384498</c:v>
                </c:pt>
                <c:pt idx="231">
                  <c:v>388227.227338272</c:v>
                </c:pt>
                <c:pt idx="232">
                  <c:v>388603.272596497</c:v>
                </c:pt>
                <c:pt idx="233">
                  <c:v>388409.484444307</c:v>
                </c:pt>
                <c:pt idx="234">
                  <c:v>389136.926410029</c:v>
                </c:pt>
                <c:pt idx="235">
                  <c:v>389182.318202531</c:v>
                </c:pt>
                <c:pt idx="236">
                  <c:v>389557.120970212</c:v>
                </c:pt>
                <c:pt idx="237">
                  <c:v>389890.694759321</c:v>
                </c:pt>
                <c:pt idx="238">
                  <c:v>389311.364200385</c:v>
                </c:pt>
                <c:pt idx="239">
                  <c:v>389230.693759674</c:v>
                </c:pt>
                <c:pt idx="240">
                  <c:v>389685.888918212</c:v>
                </c:pt>
                <c:pt idx="241">
                  <c:v>389611.46261518</c:v>
                </c:pt>
                <c:pt idx="242">
                  <c:v>389752.155642659</c:v>
                </c:pt>
                <c:pt idx="243">
                  <c:v>389913.413982438</c:v>
                </c:pt>
                <c:pt idx="244">
                  <c:v>390168.652767198</c:v>
                </c:pt>
                <c:pt idx="245">
                  <c:v>389800.822033249</c:v>
                </c:pt>
                <c:pt idx="246">
                  <c:v>389768.345115225</c:v>
                </c:pt>
                <c:pt idx="247">
                  <c:v>389387.908139695</c:v>
                </c:pt>
                <c:pt idx="248">
                  <c:v>389172.515065373</c:v>
                </c:pt>
                <c:pt idx="249">
                  <c:v>389471.133989306</c:v>
                </c:pt>
                <c:pt idx="250">
                  <c:v>388960.466995991</c:v>
                </c:pt>
                <c:pt idx="251">
                  <c:v>389525.365452458</c:v>
                </c:pt>
                <c:pt idx="252">
                  <c:v>389339.770241431</c:v>
                </c:pt>
                <c:pt idx="253">
                  <c:v>389003.036861187</c:v>
                </c:pt>
                <c:pt idx="254">
                  <c:v>389621.28999708</c:v>
                </c:pt>
                <c:pt idx="255">
                  <c:v>389794.436872934</c:v>
                </c:pt>
                <c:pt idx="256">
                  <c:v>389268.140562361</c:v>
                </c:pt>
                <c:pt idx="257">
                  <c:v>389764.623942022</c:v>
                </c:pt>
                <c:pt idx="258">
                  <c:v>389477.862374504</c:v>
                </c:pt>
                <c:pt idx="259">
                  <c:v>389423.362119739</c:v>
                </c:pt>
                <c:pt idx="260">
                  <c:v>389321.475808605</c:v>
                </c:pt>
                <c:pt idx="261">
                  <c:v>389653.16069809</c:v>
                </c:pt>
                <c:pt idx="262">
                  <c:v>389094.521525502</c:v>
                </c:pt>
                <c:pt idx="263">
                  <c:v>389470.709418989</c:v>
                </c:pt>
                <c:pt idx="264">
                  <c:v>389762.660059331</c:v>
                </c:pt>
                <c:pt idx="265">
                  <c:v>389745.627130742</c:v>
                </c:pt>
                <c:pt idx="266">
                  <c:v>389308.993768797</c:v>
                </c:pt>
                <c:pt idx="267">
                  <c:v>389343.518595464</c:v>
                </c:pt>
                <c:pt idx="268">
                  <c:v>389071.964996959</c:v>
                </c:pt>
                <c:pt idx="269">
                  <c:v>389515.402814599</c:v>
                </c:pt>
                <c:pt idx="270">
                  <c:v>389547.391971404</c:v>
                </c:pt>
                <c:pt idx="271">
                  <c:v>389224.166523349</c:v>
                </c:pt>
                <c:pt idx="272">
                  <c:v>389517.141328732</c:v>
                </c:pt>
                <c:pt idx="273">
                  <c:v>389103.876448056</c:v>
                </c:pt>
                <c:pt idx="274">
                  <c:v>389398.655229912</c:v>
                </c:pt>
                <c:pt idx="275">
                  <c:v>389172.811217713</c:v>
                </c:pt>
                <c:pt idx="276">
                  <c:v>389421.181152341</c:v>
                </c:pt>
                <c:pt idx="277">
                  <c:v>389073.001816895</c:v>
                </c:pt>
                <c:pt idx="278">
                  <c:v>389467.86884986</c:v>
                </c:pt>
                <c:pt idx="279">
                  <c:v>389070.105102235</c:v>
                </c:pt>
                <c:pt idx="280">
                  <c:v>389372.762291895</c:v>
                </c:pt>
                <c:pt idx="281">
                  <c:v>389242.80795064</c:v>
                </c:pt>
                <c:pt idx="282">
                  <c:v>389269.846392211</c:v>
                </c:pt>
                <c:pt idx="283">
                  <c:v>389142.773523875</c:v>
                </c:pt>
                <c:pt idx="284">
                  <c:v>389126.4564487</c:v>
                </c:pt>
                <c:pt idx="285">
                  <c:v>389145.030094373</c:v>
                </c:pt>
                <c:pt idx="286">
                  <c:v>389107.450460976</c:v>
                </c:pt>
                <c:pt idx="287">
                  <c:v>389228.949265409</c:v>
                </c:pt>
                <c:pt idx="288">
                  <c:v>389178.434929443</c:v>
                </c:pt>
                <c:pt idx="289">
                  <c:v>389277.960675873</c:v>
                </c:pt>
                <c:pt idx="290">
                  <c:v>389039.894036945</c:v>
                </c:pt>
                <c:pt idx="291">
                  <c:v>389310.6453192</c:v>
                </c:pt>
                <c:pt idx="292">
                  <c:v>388849.371026854</c:v>
                </c:pt>
                <c:pt idx="293">
                  <c:v>389312.222832519</c:v>
                </c:pt>
                <c:pt idx="294">
                  <c:v>389195.562013389</c:v>
                </c:pt>
                <c:pt idx="295">
                  <c:v>389346.089958581</c:v>
                </c:pt>
                <c:pt idx="296">
                  <c:v>389179.851179547</c:v>
                </c:pt>
                <c:pt idx="297">
                  <c:v>389284.342902546</c:v>
                </c:pt>
                <c:pt idx="298">
                  <c:v>389009.694449705</c:v>
                </c:pt>
                <c:pt idx="299">
                  <c:v>389129.696891587</c:v>
                </c:pt>
                <c:pt idx="300">
                  <c:v>388915.267705049</c:v>
                </c:pt>
                <c:pt idx="301">
                  <c:v>389075.97873083</c:v>
                </c:pt>
                <c:pt idx="302">
                  <c:v>389217.462733461</c:v>
                </c:pt>
                <c:pt idx="303">
                  <c:v>389199.503620035</c:v>
                </c:pt>
                <c:pt idx="304">
                  <c:v>389207.459229446</c:v>
                </c:pt>
                <c:pt idx="305">
                  <c:v>389078.024964822</c:v>
                </c:pt>
                <c:pt idx="306">
                  <c:v>389071.909007398</c:v>
                </c:pt>
                <c:pt idx="307">
                  <c:v>388997.845998909</c:v>
                </c:pt>
                <c:pt idx="308">
                  <c:v>389069.965222207</c:v>
                </c:pt>
                <c:pt idx="309">
                  <c:v>388859.265709336</c:v>
                </c:pt>
                <c:pt idx="310">
                  <c:v>388884.29776927</c:v>
                </c:pt>
                <c:pt idx="311">
                  <c:v>388724.952468418</c:v>
                </c:pt>
                <c:pt idx="312">
                  <c:v>388635.8129519</c:v>
                </c:pt>
                <c:pt idx="313">
                  <c:v>388641.207347139</c:v>
                </c:pt>
                <c:pt idx="314">
                  <c:v>388572.824726925</c:v>
                </c:pt>
                <c:pt idx="315">
                  <c:v>388629.342503902</c:v>
                </c:pt>
                <c:pt idx="316">
                  <c:v>388656.350638363</c:v>
                </c:pt>
                <c:pt idx="317">
                  <c:v>388705.837252003</c:v>
                </c:pt>
                <c:pt idx="318">
                  <c:v>388608.589599357</c:v>
                </c:pt>
                <c:pt idx="319">
                  <c:v>388591.779055764</c:v>
                </c:pt>
                <c:pt idx="320">
                  <c:v>388586.969039574</c:v>
                </c:pt>
                <c:pt idx="321">
                  <c:v>388624.9199467</c:v>
                </c:pt>
                <c:pt idx="322">
                  <c:v>388575.763387988</c:v>
                </c:pt>
                <c:pt idx="323">
                  <c:v>388639.797892936</c:v>
                </c:pt>
                <c:pt idx="324">
                  <c:v>388638.792821781</c:v>
                </c:pt>
                <c:pt idx="325">
                  <c:v>388643.182802456</c:v>
                </c:pt>
                <c:pt idx="326">
                  <c:v>388497.721688682</c:v>
                </c:pt>
                <c:pt idx="327">
                  <c:v>388717.875322297</c:v>
                </c:pt>
                <c:pt idx="328">
                  <c:v>388735.447803455</c:v>
                </c:pt>
                <c:pt idx="329">
                  <c:v>388647.840130151</c:v>
                </c:pt>
                <c:pt idx="330">
                  <c:v>388652.380383595</c:v>
                </c:pt>
                <c:pt idx="331">
                  <c:v>388717.408313607</c:v>
                </c:pt>
                <c:pt idx="332">
                  <c:v>388701.226083131</c:v>
                </c:pt>
                <c:pt idx="333">
                  <c:v>388689.063679861</c:v>
                </c:pt>
                <c:pt idx="334">
                  <c:v>388680.353867279</c:v>
                </c:pt>
                <c:pt idx="335">
                  <c:v>388671.854332016</c:v>
                </c:pt>
                <c:pt idx="336">
                  <c:v>388671.215526327</c:v>
                </c:pt>
                <c:pt idx="337">
                  <c:v>388655.335947088</c:v>
                </c:pt>
                <c:pt idx="338">
                  <c:v>388647.662900635</c:v>
                </c:pt>
                <c:pt idx="339">
                  <c:v>388729.23689423</c:v>
                </c:pt>
                <c:pt idx="340">
                  <c:v>388697.734443865</c:v>
                </c:pt>
                <c:pt idx="341">
                  <c:v>388682.685264621</c:v>
                </c:pt>
                <c:pt idx="342">
                  <c:v>388696.469633783</c:v>
                </c:pt>
                <c:pt idx="343">
                  <c:v>388725.922286937</c:v>
                </c:pt>
                <c:pt idx="344">
                  <c:v>388755.220677526</c:v>
                </c:pt>
                <c:pt idx="345">
                  <c:v>388723.179695513</c:v>
                </c:pt>
                <c:pt idx="346">
                  <c:v>388694.328083929</c:v>
                </c:pt>
                <c:pt idx="347">
                  <c:v>388782.586812714</c:v>
                </c:pt>
                <c:pt idx="348">
                  <c:v>388739.77964336</c:v>
                </c:pt>
                <c:pt idx="349">
                  <c:v>388759.91407773</c:v>
                </c:pt>
                <c:pt idx="350">
                  <c:v>388728.041709059</c:v>
                </c:pt>
                <c:pt idx="351">
                  <c:v>388744.247003647</c:v>
                </c:pt>
                <c:pt idx="352">
                  <c:v>388708.283997053</c:v>
                </c:pt>
                <c:pt idx="353">
                  <c:v>388713.796763543</c:v>
                </c:pt>
                <c:pt idx="354">
                  <c:v>388720.444764557</c:v>
                </c:pt>
                <c:pt idx="355">
                  <c:v>388738.230314731</c:v>
                </c:pt>
                <c:pt idx="356">
                  <c:v>388712.243182512</c:v>
                </c:pt>
                <c:pt idx="357">
                  <c:v>388751.797907852</c:v>
                </c:pt>
                <c:pt idx="358">
                  <c:v>388736.647013833</c:v>
                </c:pt>
                <c:pt idx="359">
                  <c:v>388734.929844026</c:v>
                </c:pt>
                <c:pt idx="360">
                  <c:v>388739.939638271</c:v>
                </c:pt>
                <c:pt idx="361">
                  <c:v>388726.790548026</c:v>
                </c:pt>
                <c:pt idx="362">
                  <c:v>388721.259867428</c:v>
                </c:pt>
                <c:pt idx="363">
                  <c:v>388727.023179339</c:v>
                </c:pt>
                <c:pt idx="364">
                  <c:v>388746.774226707</c:v>
                </c:pt>
                <c:pt idx="365">
                  <c:v>388748.127851635</c:v>
                </c:pt>
                <c:pt idx="366">
                  <c:v>388756.510267729</c:v>
                </c:pt>
                <c:pt idx="367">
                  <c:v>388767.758543115</c:v>
                </c:pt>
                <c:pt idx="368">
                  <c:v>388749.305226035</c:v>
                </c:pt>
                <c:pt idx="369">
                  <c:v>388760.334336257</c:v>
                </c:pt>
                <c:pt idx="370">
                  <c:v>388767.765887504</c:v>
                </c:pt>
                <c:pt idx="371">
                  <c:v>388757.491384358</c:v>
                </c:pt>
                <c:pt idx="372">
                  <c:v>388713.638087612</c:v>
                </c:pt>
                <c:pt idx="373">
                  <c:v>388743.367016572</c:v>
                </c:pt>
                <c:pt idx="374">
                  <c:v>388771.692525213</c:v>
                </c:pt>
                <c:pt idx="375">
                  <c:v>388760.540156083</c:v>
                </c:pt>
                <c:pt idx="376">
                  <c:v>388709.631546271</c:v>
                </c:pt>
                <c:pt idx="377">
                  <c:v>388730.602867426</c:v>
                </c:pt>
                <c:pt idx="378">
                  <c:v>388746.507620122</c:v>
                </c:pt>
                <c:pt idx="379">
                  <c:v>388733.590327892</c:v>
                </c:pt>
                <c:pt idx="380">
                  <c:v>388748.984941622</c:v>
                </c:pt>
                <c:pt idx="381">
                  <c:v>388750.801826891</c:v>
                </c:pt>
                <c:pt idx="382">
                  <c:v>388750.234034571</c:v>
                </c:pt>
                <c:pt idx="383">
                  <c:v>388747.763307646</c:v>
                </c:pt>
                <c:pt idx="384">
                  <c:v>388752.556404908</c:v>
                </c:pt>
                <c:pt idx="385">
                  <c:v>388732.006664096</c:v>
                </c:pt>
                <c:pt idx="386">
                  <c:v>388754.144555968</c:v>
                </c:pt>
                <c:pt idx="387">
                  <c:v>388757.766233116</c:v>
                </c:pt>
                <c:pt idx="388">
                  <c:v>388755.435593722</c:v>
                </c:pt>
                <c:pt idx="389">
                  <c:v>388758.980082237</c:v>
                </c:pt>
                <c:pt idx="390">
                  <c:v>388758.877847205</c:v>
                </c:pt>
                <c:pt idx="391">
                  <c:v>388761.265141937</c:v>
                </c:pt>
                <c:pt idx="392">
                  <c:v>388746.870509205</c:v>
                </c:pt>
                <c:pt idx="393">
                  <c:v>388746.232241856</c:v>
                </c:pt>
                <c:pt idx="394">
                  <c:v>388746.323905502</c:v>
                </c:pt>
                <c:pt idx="395">
                  <c:v>388747.537496511</c:v>
                </c:pt>
                <c:pt idx="396">
                  <c:v>388746.18606812</c:v>
                </c:pt>
                <c:pt idx="397">
                  <c:v>388740.994743975</c:v>
                </c:pt>
                <c:pt idx="398">
                  <c:v>388735.903532934</c:v>
                </c:pt>
                <c:pt idx="399">
                  <c:v>388732.815543689</c:v>
                </c:pt>
                <c:pt idx="400">
                  <c:v>388734.299113027</c:v>
                </c:pt>
                <c:pt idx="401">
                  <c:v>388730.038760506</c:v>
                </c:pt>
                <c:pt idx="402">
                  <c:v>388736.850694891</c:v>
                </c:pt>
                <c:pt idx="403">
                  <c:v>388734.853519621</c:v>
                </c:pt>
                <c:pt idx="404">
                  <c:v>388732.620342758</c:v>
                </c:pt>
                <c:pt idx="405">
                  <c:v>388721.191615685</c:v>
                </c:pt>
                <c:pt idx="406">
                  <c:v>388719.784376605</c:v>
                </c:pt>
                <c:pt idx="407">
                  <c:v>388706.89584045</c:v>
                </c:pt>
                <c:pt idx="408">
                  <c:v>388707.582062988</c:v>
                </c:pt>
                <c:pt idx="409">
                  <c:v>388706.851505393</c:v>
                </c:pt>
                <c:pt idx="410">
                  <c:v>388709.053180361</c:v>
                </c:pt>
                <c:pt idx="411">
                  <c:v>388708.757686716</c:v>
                </c:pt>
                <c:pt idx="412">
                  <c:v>388700.031177313</c:v>
                </c:pt>
                <c:pt idx="413">
                  <c:v>388707.818872156</c:v>
                </c:pt>
                <c:pt idx="414">
                  <c:v>388702.516956767</c:v>
                </c:pt>
                <c:pt idx="415">
                  <c:v>388710.521425436</c:v>
                </c:pt>
                <c:pt idx="416">
                  <c:v>388713.867741379</c:v>
                </c:pt>
                <c:pt idx="417">
                  <c:v>388715.729639614</c:v>
                </c:pt>
                <c:pt idx="418">
                  <c:v>388711.139416858</c:v>
                </c:pt>
                <c:pt idx="419">
                  <c:v>388710.604055779</c:v>
                </c:pt>
                <c:pt idx="420">
                  <c:v>388715.107294636</c:v>
                </c:pt>
                <c:pt idx="421">
                  <c:v>388713.554820165</c:v>
                </c:pt>
                <c:pt idx="422">
                  <c:v>388712.350990254</c:v>
                </c:pt>
                <c:pt idx="423">
                  <c:v>388714.782637812</c:v>
                </c:pt>
                <c:pt idx="424">
                  <c:v>388722.755564639</c:v>
                </c:pt>
                <c:pt idx="425">
                  <c:v>388717.792494566</c:v>
                </c:pt>
                <c:pt idx="426">
                  <c:v>388722.811231916</c:v>
                </c:pt>
                <c:pt idx="427">
                  <c:v>388715.056673493</c:v>
                </c:pt>
                <c:pt idx="428">
                  <c:v>388710.476476522</c:v>
                </c:pt>
                <c:pt idx="429">
                  <c:v>388711.814768393</c:v>
                </c:pt>
                <c:pt idx="430">
                  <c:v>388702.100140826</c:v>
                </c:pt>
                <c:pt idx="431">
                  <c:v>388710.756930567</c:v>
                </c:pt>
                <c:pt idx="432">
                  <c:v>388712.464371505</c:v>
                </c:pt>
                <c:pt idx="433">
                  <c:v>388712.603716411</c:v>
                </c:pt>
                <c:pt idx="434">
                  <c:v>388714.990040329</c:v>
                </c:pt>
                <c:pt idx="435">
                  <c:v>388712.393687472</c:v>
                </c:pt>
                <c:pt idx="436">
                  <c:v>388713.527310567</c:v>
                </c:pt>
                <c:pt idx="437">
                  <c:v>388714.964675306</c:v>
                </c:pt>
                <c:pt idx="438">
                  <c:v>388711.573831963</c:v>
                </c:pt>
                <c:pt idx="439">
                  <c:v>388708.492800645</c:v>
                </c:pt>
                <c:pt idx="440">
                  <c:v>388705.522310208</c:v>
                </c:pt>
                <c:pt idx="441">
                  <c:v>388705.40298345</c:v>
                </c:pt>
                <c:pt idx="442">
                  <c:v>388703.264777572</c:v>
                </c:pt>
                <c:pt idx="443">
                  <c:v>388706.332132318</c:v>
                </c:pt>
                <c:pt idx="444">
                  <c:v>388709.628409795</c:v>
                </c:pt>
                <c:pt idx="445">
                  <c:v>388706.06940957</c:v>
                </c:pt>
                <c:pt idx="446">
                  <c:v>388707.835966708</c:v>
                </c:pt>
                <c:pt idx="447">
                  <c:v>388707.746124165</c:v>
                </c:pt>
                <c:pt idx="448">
                  <c:v>388704.72443318</c:v>
                </c:pt>
                <c:pt idx="449">
                  <c:v>388706.727840559</c:v>
                </c:pt>
                <c:pt idx="450">
                  <c:v>388703.927839996</c:v>
                </c:pt>
                <c:pt idx="451">
                  <c:v>388705.83161762</c:v>
                </c:pt>
                <c:pt idx="452">
                  <c:v>388709.867034797</c:v>
                </c:pt>
                <c:pt idx="453">
                  <c:v>388705.72484682</c:v>
                </c:pt>
                <c:pt idx="454">
                  <c:v>388704.139002101</c:v>
                </c:pt>
                <c:pt idx="455">
                  <c:v>388708.946830475</c:v>
                </c:pt>
                <c:pt idx="456">
                  <c:v>388703.546449317</c:v>
                </c:pt>
                <c:pt idx="457">
                  <c:v>388706.24583949</c:v>
                </c:pt>
                <c:pt idx="458">
                  <c:v>388708.109088246</c:v>
                </c:pt>
                <c:pt idx="459">
                  <c:v>388709.287086298</c:v>
                </c:pt>
                <c:pt idx="460">
                  <c:v>388708.716699607</c:v>
                </c:pt>
                <c:pt idx="461">
                  <c:v>388709.730319122</c:v>
                </c:pt>
                <c:pt idx="462">
                  <c:v>388708.530221617</c:v>
                </c:pt>
                <c:pt idx="463">
                  <c:v>388709.591246455</c:v>
                </c:pt>
                <c:pt idx="464">
                  <c:v>388711.870388249</c:v>
                </c:pt>
                <c:pt idx="465">
                  <c:v>388709.234778901</c:v>
                </c:pt>
                <c:pt idx="466">
                  <c:v>388711.04834646</c:v>
                </c:pt>
                <c:pt idx="467">
                  <c:v>388711.142618435</c:v>
                </c:pt>
                <c:pt idx="468">
                  <c:v>388709.916298996</c:v>
                </c:pt>
                <c:pt idx="469">
                  <c:v>388709.997474551</c:v>
                </c:pt>
                <c:pt idx="470">
                  <c:v>388709.472782194</c:v>
                </c:pt>
                <c:pt idx="471">
                  <c:v>388710.120439081</c:v>
                </c:pt>
                <c:pt idx="472">
                  <c:v>388710.331826407</c:v>
                </c:pt>
                <c:pt idx="473">
                  <c:v>388711.393876523</c:v>
                </c:pt>
                <c:pt idx="474">
                  <c:v>388710.642469608</c:v>
                </c:pt>
                <c:pt idx="475">
                  <c:v>388711.031948355</c:v>
                </c:pt>
                <c:pt idx="476">
                  <c:v>388709.222132143</c:v>
                </c:pt>
                <c:pt idx="477">
                  <c:v>388709.336851771</c:v>
                </c:pt>
                <c:pt idx="478">
                  <c:v>388707.877192346</c:v>
                </c:pt>
                <c:pt idx="479">
                  <c:v>388706.604116329</c:v>
                </c:pt>
                <c:pt idx="480">
                  <c:v>388708.089399682</c:v>
                </c:pt>
                <c:pt idx="481">
                  <c:v>388709.108407647</c:v>
                </c:pt>
                <c:pt idx="482">
                  <c:v>388707.24082502</c:v>
                </c:pt>
                <c:pt idx="483">
                  <c:v>388707.640309974</c:v>
                </c:pt>
                <c:pt idx="484">
                  <c:v>388708.250989188</c:v>
                </c:pt>
                <c:pt idx="485">
                  <c:v>388707.011737933</c:v>
                </c:pt>
                <c:pt idx="486">
                  <c:v>388707.170267931</c:v>
                </c:pt>
                <c:pt idx="487">
                  <c:v>388707.819173032</c:v>
                </c:pt>
                <c:pt idx="488">
                  <c:v>388709.027988834</c:v>
                </c:pt>
                <c:pt idx="489">
                  <c:v>388709.772225161</c:v>
                </c:pt>
                <c:pt idx="490">
                  <c:v>388711.587026558</c:v>
                </c:pt>
                <c:pt idx="491">
                  <c:v>388708.871603785</c:v>
                </c:pt>
                <c:pt idx="492">
                  <c:v>388708.69670612</c:v>
                </c:pt>
                <c:pt idx="493">
                  <c:v>388709.346011117</c:v>
                </c:pt>
                <c:pt idx="494">
                  <c:v>388708.151130693</c:v>
                </c:pt>
                <c:pt idx="495">
                  <c:v>388709.957772853</c:v>
                </c:pt>
                <c:pt idx="496">
                  <c:v>388709.472481746</c:v>
                </c:pt>
                <c:pt idx="497">
                  <c:v>388708.567337705</c:v>
                </c:pt>
                <c:pt idx="498">
                  <c:v>388708.962309357</c:v>
                </c:pt>
                <c:pt idx="499">
                  <c:v>388709.274086594</c:v>
                </c:pt>
                <c:pt idx="500">
                  <c:v>388709.003124743</c:v>
                </c:pt>
                <c:pt idx="501">
                  <c:v>388708.815064659</c:v>
                </c:pt>
                <c:pt idx="502">
                  <c:v>388709.132590265</c:v>
                </c:pt>
                <c:pt idx="503">
                  <c:v>388708.595417372</c:v>
                </c:pt>
                <c:pt idx="504">
                  <c:v>388709.881317803</c:v>
                </c:pt>
                <c:pt idx="505">
                  <c:v>388709.718862358</c:v>
                </c:pt>
                <c:pt idx="506">
                  <c:v>388710.243051078</c:v>
                </c:pt>
                <c:pt idx="507">
                  <c:v>388709.470816286</c:v>
                </c:pt>
                <c:pt idx="508">
                  <c:v>388709.60331351</c:v>
                </c:pt>
                <c:pt idx="509">
                  <c:v>388710.767533041</c:v>
                </c:pt>
                <c:pt idx="510">
                  <c:v>388710.441475347</c:v>
                </c:pt>
                <c:pt idx="511">
                  <c:v>388710.992041203</c:v>
                </c:pt>
                <c:pt idx="512">
                  <c:v>388710.267169879</c:v>
                </c:pt>
                <c:pt idx="513">
                  <c:v>388710.599488511</c:v>
                </c:pt>
                <c:pt idx="514">
                  <c:v>388709.936863343</c:v>
                </c:pt>
                <c:pt idx="515">
                  <c:v>388710.342887755</c:v>
                </c:pt>
                <c:pt idx="516">
                  <c:v>388710.543574945</c:v>
                </c:pt>
                <c:pt idx="517">
                  <c:v>388709.831652391</c:v>
                </c:pt>
                <c:pt idx="518">
                  <c:v>388710.42152019</c:v>
                </c:pt>
                <c:pt idx="519">
                  <c:v>388710.158414355</c:v>
                </c:pt>
                <c:pt idx="520">
                  <c:v>388710.564064089</c:v>
                </c:pt>
                <c:pt idx="521">
                  <c:v>388710.131264813</c:v>
                </c:pt>
                <c:pt idx="522">
                  <c:v>388710.972012077</c:v>
                </c:pt>
                <c:pt idx="523">
                  <c:v>388710.700706646</c:v>
                </c:pt>
                <c:pt idx="524">
                  <c:v>388710.901684416</c:v>
                </c:pt>
                <c:pt idx="525">
                  <c:v>388710.331107413</c:v>
                </c:pt>
                <c:pt idx="526">
                  <c:v>388710.4574911</c:v>
                </c:pt>
                <c:pt idx="527">
                  <c:v>388710.791253052</c:v>
                </c:pt>
                <c:pt idx="528">
                  <c:v>388710.086442116</c:v>
                </c:pt>
                <c:pt idx="529">
                  <c:v>388710.256734905</c:v>
                </c:pt>
                <c:pt idx="530">
                  <c:v>388709.848199165</c:v>
                </c:pt>
                <c:pt idx="531">
                  <c:v>388710.308364657</c:v>
                </c:pt>
                <c:pt idx="532">
                  <c:v>388709.915702175</c:v>
                </c:pt>
                <c:pt idx="533">
                  <c:v>388709.822291917</c:v>
                </c:pt>
                <c:pt idx="534">
                  <c:v>388709.296328943</c:v>
                </c:pt>
                <c:pt idx="535">
                  <c:v>388709.973412704</c:v>
                </c:pt>
                <c:pt idx="536">
                  <c:v>388709.943138694</c:v>
                </c:pt>
                <c:pt idx="537">
                  <c:v>388710.059439085</c:v>
                </c:pt>
                <c:pt idx="538">
                  <c:v>388710.012391216</c:v>
                </c:pt>
                <c:pt idx="539">
                  <c:v>388709.609295702</c:v>
                </c:pt>
                <c:pt idx="540">
                  <c:v>388710.133255908</c:v>
                </c:pt>
                <c:pt idx="541">
                  <c:v>388710.493864267</c:v>
                </c:pt>
                <c:pt idx="542">
                  <c:v>388709.979024814</c:v>
                </c:pt>
                <c:pt idx="543">
                  <c:v>388710.572260159</c:v>
                </c:pt>
                <c:pt idx="544">
                  <c:v>388709.968082704</c:v>
                </c:pt>
                <c:pt idx="545">
                  <c:v>388710.410131798</c:v>
                </c:pt>
                <c:pt idx="546">
                  <c:v>388709.781490194</c:v>
                </c:pt>
                <c:pt idx="547">
                  <c:v>388709.537052761</c:v>
                </c:pt>
                <c:pt idx="548">
                  <c:v>388709.857280732</c:v>
                </c:pt>
                <c:pt idx="549">
                  <c:v>388709.786237232</c:v>
                </c:pt>
                <c:pt idx="550">
                  <c:v>388710.114927781</c:v>
                </c:pt>
                <c:pt idx="551">
                  <c:v>388710.531484027</c:v>
                </c:pt>
                <c:pt idx="552">
                  <c:v>388710.430331633</c:v>
                </c:pt>
                <c:pt idx="553">
                  <c:v>388710.148552738</c:v>
                </c:pt>
                <c:pt idx="554">
                  <c:v>388710.048849052</c:v>
                </c:pt>
                <c:pt idx="555">
                  <c:v>388709.888354933</c:v>
                </c:pt>
                <c:pt idx="556">
                  <c:v>388710.080999253</c:v>
                </c:pt>
                <c:pt idx="557">
                  <c:v>388709.945621368</c:v>
                </c:pt>
                <c:pt idx="558">
                  <c:v>388710.103863663</c:v>
                </c:pt>
                <c:pt idx="559">
                  <c:v>388709.985414777</c:v>
                </c:pt>
                <c:pt idx="560">
                  <c:v>388710.147889694</c:v>
                </c:pt>
                <c:pt idx="561">
                  <c:v>388710.050785501</c:v>
                </c:pt>
                <c:pt idx="562">
                  <c:v>388710.023552538</c:v>
                </c:pt>
                <c:pt idx="563">
                  <c:v>388710.272592193</c:v>
                </c:pt>
                <c:pt idx="564">
                  <c:v>388710.228427045</c:v>
                </c:pt>
                <c:pt idx="565">
                  <c:v>388710.270041485</c:v>
                </c:pt>
                <c:pt idx="566">
                  <c:v>388710.383882078</c:v>
                </c:pt>
                <c:pt idx="567">
                  <c:v>388710.426166538</c:v>
                </c:pt>
                <c:pt idx="568">
                  <c:v>388710.403391923</c:v>
                </c:pt>
                <c:pt idx="569">
                  <c:v>388710.377984782</c:v>
                </c:pt>
                <c:pt idx="570">
                  <c:v>388710.418972378</c:v>
                </c:pt>
                <c:pt idx="571">
                  <c:v>388710.320163274</c:v>
                </c:pt>
                <c:pt idx="572">
                  <c:v>388710.301346897</c:v>
                </c:pt>
                <c:pt idx="573">
                  <c:v>388710.706720711</c:v>
                </c:pt>
                <c:pt idx="574">
                  <c:v>388710.414653995</c:v>
                </c:pt>
                <c:pt idx="575">
                  <c:v>388710.390878754</c:v>
                </c:pt>
                <c:pt idx="576">
                  <c:v>388710.416731832</c:v>
                </c:pt>
                <c:pt idx="577">
                  <c:v>388710.289814799</c:v>
                </c:pt>
                <c:pt idx="578">
                  <c:v>388710.393575001</c:v>
                </c:pt>
                <c:pt idx="579">
                  <c:v>388710.0647055</c:v>
                </c:pt>
                <c:pt idx="580">
                  <c:v>388710.374122604</c:v>
                </c:pt>
                <c:pt idx="581">
                  <c:v>388710.464137714</c:v>
                </c:pt>
                <c:pt idx="582">
                  <c:v>388710.231925735</c:v>
                </c:pt>
                <c:pt idx="583">
                  <c:v>388710.270139815</c:v>
                </c:pt>
                <c:pt idx="584">
                  <c:v>388710.377930207</c:v>
                </c:pt>
                <c:pt idx="585">
                  <c:v>388710.254890941</c:v>
                </c:pt>
                <c:pt idx="586">
                  <c:v>388710.295084614</c:v>
                </c:pt>
                <c:pt idx="587">
                  <c:v>388710.207082599</c:v>
                </c:pt>
                <c:pt idx="588">
                  <c:v>388710.446481397</c:v>
                </c:pt>
                <c:pt idx="589">
                  <c:v>388710.338016863</c:v>
                </c:pt>
                <c:pt idx="590">
                  <c:v>388710.368058402</c:v>
                </c:pt>
                <c:pt idx="591">
                  <c:v>388710.693684401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Main!$G$2:$G$593</c:f>
              <c:numCache>
                <c:formatCode>General</c:formatCode>
                <c:ptCount val="592"/>
                <c:pt idx="0">
                  <c:v>1066879.90983009</c:v>
                </c:pt>
                <c:pt idx="1">
                  <c:v>3760638.09291682</c:v>
                </c:pt>
                <c:pt idx="2">
                  <c:v>3533965.93205594</c:v>
                </c:pt>
                <c:pt idx="3">
                  <c:v>3365899.49453247</c:v>
                </c:pt>
                <c:pt idx="4">
                  <c:v>3316238.13528864</c:v>
                </c:pt>
                <c:pt idx="5">
                  <c:v>3229765.68900525</c:v>
                </c:pt>
                <c:pt idx="6">
                  <c:v>3184218.65479471</c:v>
                </c:pt>
                <c:pt idx="7">
                  <c:v>3099234.35371614</c:v>
                </c:pt>
                <c:pt idx="8">
                  <c:v>3054136.40211394</c:v>
                </c:pt>
                <c:pt idx="9">
                  <c:v>2968011.33730457</c:v>
                </c:pt>
                <c:pt idx="10">
                  <c:v>2922350.39718073</c:v>
                </c:pt>
                <c:pt idx="11">
                  <c:v>2834272.88574779</c:v>
                </c:pt>
                <c:pt idx="12">
                  <c:v>2787660.94238048</c:v>
                </c:pt>
                <c:pt idx="13">
                  <c:v>2697301.52814706</c:v>
                </c:pt>
                <c:pt idx="14">
                  <c:v>2649561.97277255</c:v>
                </c:pt>
                <c:pt idx="15">
                  <c:v>2556765.21689641</c:v>
                </c:pt>
                <c:pt idx="16">
                  <c:v>2507808.90291791</c:v>
                </c:pt>
                <c:pt idx="17">
                  <c:v>2412494.31897974</c:v>
                </c:pt>
                <c:pt idx="18">
                  <c:v>2264105.76897974</c:v>
                </c:pt>
                <c:pt idx="19">
                  <c:v>2094003.78732735</c:v>
                </c:pt>
                <c:pt idx="20">
                  <c:v>2001445.58816969</c:v>
                </c:pt>
                <c:pt idx="21">
                  <c:v>1921193.72327201</c:v>
                </c:pt>
                <c:pt idx="22">
                  <c:v>1907469.41754827</c:v>
                </c:pt>
                <c:pt idx="23">
                  <c:v>1906396.61201841</c:v>
                </c:pt>
                <c:pt idx="24">
                  <c:v>1870050.24831006</c:v>
                </c:pt>
                <c:pt idx="25">
                  <c:v>1868666.62285375</c:v>
                </c:pt>
                <c:pt idx="26">
                  <c:v>1836502.11828083</c:v>
                </c:pt>
                <c:pt idx="27">
                  <c:v>1834878.93623808</c:v>
                </c:pt>
                <c:pt idx="28">
                  <c:v>1804547.23517808</c:v>
                </c:pt>
                <c:pt idx="29">
                  <c:v>1802747.12136369</c:v>
                </c:pt>
                <c:pt idx="30">
                  <c:v>1773557.66944814</c:v>
                </c:pt>
                <c:pt idx="31">
                  <c:v>1771632.08949439</c:v>
                </c:pt>
                <c:pt idx="32">
                  <c:v>1743320.98353241</c:v>
                </c:pt>
                <c:pt idx="33">
                  <c:v>1741284.23724662</c:v>
                </c:pt>
                <c:pt idx="34">
                  <c:v>1713661.26789544</c:v>
                </c:pt>
                <c:pt idx="35">
                  <c:v>1716176.42109552</c:v>
                </c:pt>
                <c:pt idx="36">
                  <c:v>1659797.00843877</c:v>
                </c:pt>
                <c:pt idx="37">
                  <c:v>1597251.40351183</c:v>
                </c:pt>
                <c:pt idx="38">
                  <c:v>1556975.54815264</c:v>
                </c:pt>
                <c:pt idx="39">
                  <c:v>1522625.67115247</c:v>
                </c:pt>
                <c:pt idx="40">
                  <c:v>1491983.54443595</c:v>
                </c:pt>
                <c:pt idx="41">
                  <c:v>1484083.92828466</c:v>
                </c:pt>
                <c:pt idx="42">
                  <c:v>1483968.24345667</c:v>
                </c:pt>
                <c:pt idx="43">
                  <c:v>1467967.03653649</c:v>
                </c:pt>
                <c:pt idx="44">
                  <c:v>1460493.90469778</c:v>
                </c:pt>
                <c:pt idx="45">
                  <c:v>1460636.85974949</c:v>
                </c:pt>
                <c:pt idx="46">
                  <c:v>1446540.97642932</c:v>
                </c:pt>
                <c:pt idx="47">
                  <c:v>1446642.50080687</c:v>
                </c:pt>
                <c:pt idx="48">
                  <c:v>1429956.46579973</c:v>
                </c:pt>
                <c:pt idx="49">
                  <c:v>1413137.11128465</c:v>
                </c:pt>
                <c:pt idx="50">
                  <c:v>1406012.42858675</c:v>
                </c:pt>
                <c:pt idx="51">
                  <c:v>1406044.65570511</c:v>
                </c:pt>
                <c:pt idx="52">
                  <c:v>1391471.69391064</c:v>
                </c:pt>
                <c:pt idx="53">
                  <c:v>1391913.30001773</c:v>
                </c:pt>
                <c:pt idx="54">
                  <c:v>1375338.0452801</c:v>
                </c:pt>
                <c:pt idx="55">
                  <c:v>1347331.65588332</c:v>
                </c:pt>
                <c:pt idx="56">
                  <c:v>1327799.46705995</c:v>
                </c:pt>
                <c:pt idx="57">
                  <c:v>1306587.47309182</c:v>
                </c:pt>
                <c:pt idx="58">
                  <c:v>1291205.5140924</c:v>
                </c:pt>
                <c:pt idx="59">
                  <c:v>1283229.02524944</c:v>
                </c:pt>
                <c:pt idx="60">
                  <c:v>1276794.41774156</c:v>
                </c:pt>
                <c:pt idx="61">
                  <c:v>1277980.4834723</c:v>
                </c:pt>
                <c:pt idx="62">
                  <c:v>1263690.86051813</c:v>
                </c:pt>
                <c:pt idx="63">
                  <c:v>1259233.55528032</c:v>
                </c:pt>
                <c:pt idx="64">
                  <c:v>1260582.79887573</c:v>
                </c:pt>
                <c:pt idx="65">
                  <c:v>1247717.4389368</c:v>
                </c:pt>
                <c:pt idx="66">
                  <c:v>1244856.37375104</c:v>
                </c:pt>
                <c:pt idx="67">
                  <c:v>1244151.1312346</c:v>
                </c:pt>
                <c:pt idx="68">
                  <c:v>1229699.757495</c:v>
                </c:pt>
                <c:pt idx="69">
                  <c:v>1227596.73766364</c:v>
                </c:pt>
                <c:pt idx="70">
                  <c:v>1228747.33327327</c:v>
                </c:pt>
                <c:pt idx="71">
                  <c:v>1224268.92925202</c:v>
                </c:pt>
                <c:pt idx="72">
                  <c:v>1224857.04655596</c:v>
                </c:pt>
                <c:pt idx="73">
                  <c:v>1214691.49953668</c:v>
                </c:pt>
                <c:pt idx="74">
                  <c:v>1199393.24002967</c:v>
                </c:pt>
                <c:pt idx="75">
                  <c:v>1187527.45673605</c:v>
                </c:pt>
                <c:pt idx="76">
                  <c:v>1174496.51374134</c:v>
                </c:pt>
                <c:pt idx="77">
                  <c:v>1168305.10617229</c:v>
                </c:pt>
                <c:pt idx="78">
                  <c:v>1162702.83079766</c:v>
                </c:pt>
                <c:pt idx="79">
                  <c:v>1161475.71431423</c:v>
                </c:pt>
                <c:pt idx="80">
                  <c:v>1161901.99605685</c:v>
                </c:pt>
                <c:pt idx="81">
                  <c:v>1151393.15769149</c:v>
                </c:pt>
                <c:pt idx="82">
                  <c:v>1146441.98896908</c:v>
                </c:pt>
                <c:pt idx="83">
                  <c:v>1145057.79593513</c:v>
                </c:pt>
                <c:pt idx="84">
                  <c:v>1145221.89357949</c:v>
                </c:pt>
                <c:pt idx="85">
                  <c:v>1137540.09786998</c:v>
                </c:pt>
                <c:pt idx="86">
                  <c:v>1128156.48447756</c:v>
                </c:pt>
                <c:pt idx="87">
                  <c:v>1122844.86528872</c:v>
                </c:pt>
                <c:pt idx="88">
                  <c:v>1121075.09521027</c:v>
                </c:pt>
                <c:pt idx="89">
                  <c:v>1121291.77142793</c:v>
                </c:pt>
                <c:pt idx="90">
                  <c:v>1120210.26333905</c:v>
                </c:pt>
                <c:pt idx="91">
                  <c:v>1120038.95502705</c:v>
                </c:pt>
                <c:pt idx="92">
                  <c:v>1110921.77450833</c:v>
                </c:pt>
                <c:pt idx="93">
                  <c:v>1102956.21083807</c:v>
                </c:pt>
                <c:pt idx="94">
                  <c:v>1095237.6146228</c:v>
                </c:pt>
                <c:pt idx="95">
                  <c:v>1090460.66355053</c:v>
                </c:pt>
                <c:pt idx="96">
                  <c:v>1086386.63645943</c:v>
                </c:pt>
                <c:pt idx="97">
                  <c:v>1082638.63501413</c:v>
                </c:pt>
                <c:pt idx="98">
                  <c:v>1079726.53932185</c:v>
                </c:pt>
                <c:pt idx="99">
                  <c:v>1079691.06698723</c:v>
                </c:pt>
                <c:pt idx="100">
                  <c:v>1072810.17670244</c:v>
                </c:pt>
                <c:pt idx="101">
                  <c:v>1068253.83804071</c:v>
                </c:pt>
                <c:pt idx="102">
                  <c:v>1066861.81883282</c:v>
                </c:pt>
                <c:pt idx="103">
                  <c:v>1066961.48527264</c:v>
                </c:pt>
                <c:pt idx="104">
                  <c:v>1061775.34553693</c:v>
                </c:pt>
                <c:pt idx="105">
                  <c:v>1056055.30067933</c:v>
                </c:pt>
                <c:pt idx="106">
                  <c:v>1052201.53853794</c:v>
                </c:pt>
                <c:pt idx="107">
                  <c:v>1048497.79741718</c:v>
                </c:pt>
                <c:pt idx="108">
                  <c:v>1047198.15165586</c:v>
                </c:pt>
                <c:pt idx="109">
                  <c:v>1047286.61271778</c:v>
                </c:pt>
                <c:pt idx="110">
                  <c:v>1046020.94882193</c:v>
                </c:pt>
                <c:pt idx="111">
                  <c:v>1045690.10742776</c:v>
                </c:pt>
                <c:pt idx="112">
                  <c:v>1039462.62965925</c:v>
                </c:pt>
                <c:pt idx="113">
                  <c:v>1036704.44588409</c:v>
                </c:pt>
                <c:pt idx="114">
                  <c:v>1033070.57102333</c:v>
                </c:pt>
                <c:pt idx="115">
                  <c:v>1029677.97790239</c:v>
                </c:pt>
                <c:pt idx="116">
                  <c:v>1026917.23796116</c:v>
                </c:pt>
                <c:pt idx="117">
                  <c:v>1024803.01145908</c:v>
                </c:pt>
                <c:pt idx="118">
                  <c:v>1020179.9217437</c:v>
                </c:pt>
                <c:pt idx="119">
                  <c:v>1016891.95434746</c:v>
                </c:pt>
                <c:pt idx="120">
                  <c:v>1015678.74639866</c:v>
                </c:pt>
                <c:pt idx="121">
                  <c:v>1015716.76639366</c:v>
                </c:pt>
                <c:pt idx="122">
                  <c:v>1012138.67235555</c:v>
                </c:pt>
                <c:pt idx="123">
                  <c:v>1008160.011272</c:v>
                </c:pt>
                <c:pt idx="124">
                  <c:v>1005755.03520387</c:v>
                </c:pt>
                <c:pt idx="125">
                  <c:v>1003521.57010967</c:v>
                </c:pt>
                <c:pt idx="126">
                  <c:v>1002655.4443826</c:v>
                </c:pt>
                <c:pt idx="127">
                  <c:v>1002792.3272041</c:v>
                </c:pt>
                <c:pt idx="128">
                  <c:v>999705.596302289</c:v>
                </c:pt>
                <c:pt idx="129">
                  <c:v>996601.529403131</c:v>
                </c:pt>
                <c:pt idx="130">
                  <c:v>993299.51695524</c:v>
                </c:pt>
                <c:pt idx="131">
                  <c:v>991710.27289566</c:v>
                </c:pt>
                <c:pt idx="132">
                  <c:v>989162.478724569</c:v>
                </c:pt>
                <c:pt idx="133">
                  <c:v>987081.522648052</c:v>
                </c:pt>
                <c:pt idx="134">
                  <c:v>985245.249734026</c:v>
                </c:pt>
                <c:pt idx="135">
                  <c:v>983745.565005223</c:v>
                </c:pt>
                <c:pt idx="136">
                  <c:v>983722.708737693</c:v>
                </c:pt>
                <c:pt idx="137">
                  <c:v>980458.312198548</c:v>
                </c:pt>
                <c:pt idx="138">
                  <c:v>979034.338209804</c:v>
                </c:pt>
                <c:pt idx="139">
                  <c:v>978409.688712214</c:v>
                </c:pt>
                <c:pt idx="140">
                  <c:v>978430.535573936</c:v>
                </c:pt>
                <c:pt idx="141">
                  <c:v>975938.245834921</c:v>
                </c:pt>
                <c:pt idx="142">
                  <c:v>973039.100330398</c:v>
                </c:pt>
                <c:pt idx="143">
                  <c:v>971069.454320267</c:v>
                </c:pt>
                <c:pt idx="144">
                  <c:v>970321.403420258</c:v>
                </c:pt>
                <c:pt idx="145">
                  <c:v>970299.345456738</c:v>
                </c:pt>
                <c:pt idx="146">
                  <c:v>968499.100497483</c:v>
                </c:pt>
                <c:pt idx="147">
                  <c:v>966386.219287009</c:v>
                </c:pt>
                <c:pt idx="148">
                  <c:v>963806.867677189</c:v>
                </c:pt>
                <c:pt idx="149">
                  <c:v>962342.802190973</c:v>
                </c:pt>
                <c:pt idx="150">
                  <c:v>960782.366606498</c:v>
                </c:pt>
                <c:pt idx="151">
                  <c:v>959137.231481634</c:v>
                </c:pt>
                <c:pt idx="152">
                  <c:v>957872.4425007</c:v>
                </c:pt>
                <c:pt idx="153">
                  <c:v>957072.596660927</c:v>
                </c:pt>
                <c:pt idx="154">
                  <c:v>957123.279478</c:v>
                </c:pt>
                <c:pt idx="155">
                  <c:v>954618.182541345</c:v>
                </c:pt>
                <c:pt idx="156">
                  <c:v>953378.585261288</c:v>
                </c:pt>
                <c:pt idx="157">
                  <c:v>953458.151765557</c:v>
                </c:pt>
                <c:pt idx="158">
                  <c:v>952535.133425732</c:v>
                </c:pt>
                <c:pt idx="159">
                  <c:v>952645.636774779</c:v>
                </c:pt>
                <c:pt idx="160">
                  <c:v>950777.601819562</c:v>
                </c:pt>
                <c:pt idx="161">
                  <c:v>949159.648096312</c:v>
                </c:pt>
                <c:pt idx="162">
                  <c:v>948192.294108545</c:v>
                </c:pt>
                <c:pt idx="163">
                  <c:v>948370.180733729</c:v>
                </c:pt>
                <c:pt idx="164">
                  <c:v>946835.458357202</c:v>
                </c:pt>
                <c:pt idx="165">
                  <c:v>945298.387522789</c:v>
                </c:pt>
                <c:pt idx="166">
                  <c:v>943672.347210875</c:v>
                </c:pt>
                <c:pt idx="167">
                  <c:v>942951.097978216</c:v>
                </c:pt>
                <c:pt idx="168">
                  <c:v>942806.419916674</c:v>
                </c:pt>
                <c:pt idx="169">
                  <c:v>941356.344783406</c:v>
                </c:pt>
                <c:pt idx="170">
                  <c:v>940680.761698803</c:v>
                </c:pt>
                <c:pt idx="171">
                  <c:v>940708.709008735</c:v>
                </c:pt>
                <c:pt idx="172">
                  <c:v>940036.89270219</c:v>
                </c:pt>
                <c:pt idx="173">
                  <c:v>939800.621569139</c:v>
                </c:pt>
                <c:pt idx="174">
                  <c:v>938897.698065684</c:v>
                </c:pt>
                <c:pt idx="175">
                  <c:v>937398.960888339</c:v>
                </c:pt>
                <c:pt idx="176">
                  <c:v>937413.418757112</c:v>
                </c:pt>
                <c:pt idx="177">
                  <c:v>937187.337563854</c:v>
                </c:pt>
                <c:pt idx="178">
                  <c:v>937162.072237927</c:v>
                </c:pt>
                <c:pt idx="179">
                  <c:v>936399.806923291</c:v>
                </c:pt>
                <c:pt idx="180">
                  <c:v>936762.192324828</c:v>
                </c:pt>
                <c:pt idx="181">
                  <c:v>935646.660750358</c:v>
                </c:pt>
                <c:pt idx="182">
                  <c:v>935716.703680239</c:v>
                </c:pt>
                <c:pt idx="183">
                  <c:v>935764.390562335</c:v>
                </c:pt>
                <c:pt idx="184">
                  <c:v>935217.174894081</c:v>
                </c:pt>
                <c:pt idx="185">
                  <c:v>934681.304331931</c:v>
                </c:pt>
                <c:pt idx="186">
                  <c:v>934338.858106166</c:v>
                </c:pt>
                <c:pt idx="187">
                  <c:v>934675.430308847</c:v>
                </c:pt>
                <c:pt idx="188">
                  <c:v>934584.494856122</c:v>
                </c:pt>
                <c:pt idx="189">
                  <c:v>934416.716656663</c:v>
                </c:pt>
                <c:pt idx="190">
                  <c:v>934511.850084922</c:v>
                </c:pt>
                <c:pt idx="191">
                  <c:v>934121.17622155</c:v>
                </c:pt>
                <c:pt idx="192">
                  <c:v>933924.205607282</c:v>
                </c:pt>
                <c:pt idx="193">
                  <c:v>933774.134286562</c:v>
                </c:pt>
                <c:pt idx="194">
                  <c:v>934492.014384945</c:v>
                </c:pt>
                <c:pt idx="195">
                  <c:v>934461.180104242</c:v>
                </c:pt>
                <c:pt idx="196">
                  <c:v>934210.363278301</c:v>
                </c:pt>
                <c:pt idx="197">
                  <c:v>934233.01087984</c:v>
                </c:pt>
                <c:pt idx="198">
                  <c:v>934648.982679524</c:v>
                </c:pt>
                <c:pt idx="199">
                  <c:v>934124.336011968</c:v>
                </c:pt>
                <c:pt idx="200">
                  <c:v>934545.181530465</c:v>
                </c:pt>
                <c:pt idx="201">
                  <c:v>934173.164573106</c:v>
                </c:pt>
                <c:pt idx="202">
                  <c:v>933737.238015357</c:v>
                </c:pt>
                <c:pt idx="203">
                  <c:v>933940.699041183</c:v>
                </c:pt>
                <c:pt idx="204">
                  <c:v>934688.700296306</c:v>
                </c:pt>
                <c:pt idx="205">
                  <c:v>934456.694460758</c:v>
                </c:pt>
                <c:pt idx="206">
                  <c:v>933785.280675475</c:v>
                </c:pt>
                <c:pt idx="207">
                  <c:v>934743.531041829</c:v>
                </c:pt>
                <c:pt idx="208">
                  <c:v>933318.405005517</c:v>
                </c:pt>
                <c:pt idx="209">
                  <c:v>934190.883105865</c:v>
                </c:pt>
                <c:pt idx="210">
                  <c:v>934008.324535965</c:v>
                </c:pt>
                <c:pt idx="211">
                  <c:v>934124.848626134</c:v>
                </c:pt>
                <c:pt idx="212">
                  <c:v>934257.562170557</c:v>
                </c:pt>
                <c:pt idx="213">
                  <c:v>933731.283702377</c:v>
                </c:pt>
                <c:pt idx="214">
                  <c:v>933783.912279034</c:v>
                </c:pt>
                <c:pt idx="215">
                  <c:v>933380.734013358</c:v>
                </c:pt>
                <c:pt idx="216">
                  <c:v>933309.47993272</c:v>
                </c:pt>
                <c:pt idx="217">
                  <c:v>933347.097215486</c:v>
                </c:pt>
                <c:pt idx="218">
                  <c:v>933375.902983823</c:v>
                </c:pt>
                <c:pt idx="219">
                  <c:v>932684.936682784</c:v>
                </c:pt>
                <c:pt idx="220">
                  <c:v>933237.688693283</c:v>
                </c:pt>
                <c:pt idx="221">
                  <c:v>933438.401623045</c:v>
                </c:pt>
                <c:pt idx="222">
                  <c:v>933204.891576228</c:v>
                </c:pt>
                <c:pt idx="223">
                  <c:v>933079.573324908</c:v>
                </c:pt>
                <c:pt idx="224">
                  <c:v>932921.632824511</c:v>
                </c:pt>
                <c:pt idx="225">
                  <c:v>933349.32358292</c:v>
                </c:pt>
                <c:pt idx="226">
                  <c:v>933016.724549306</c:v>
                </c:pt>
                <c:pt idx="227">
                  <c:v>933512.654234715</c:v>
                </c:pt>
                <c:pt idx="228">
                  <c:v>933102.176850539</c:v>
                </c:pt>
                <c:pt idx="229">
                  <c:v>932990.890006828</c:v>
                </c:pt>
                <c:pt idx="230">
                  <c:v>933173.223471429</c:v>
                </c:pt>
                <c:pt idx="231">
                  <c:v>933162.943333145</c:v>
                </c:pt>
                <c:pt idx="232">
                  <c:v>933312.111198016</c:v>
                </c:pt>
                <c:pt idx="233">
                  <c:v>933228.863153429</c:v>
                </c:pt>
                <c:pt idx="234">
                  <c:v>933533.509282273</c:v>
                </c:pt>
                <c:pt idx="235">
                  <c:v>933551.477026001</c:v>
                </c:pt>
                <c:pt idx="236">
                  <c:v>933692.906226213</c:v>
                </c:pt>
                <c:pt idx="237">
                  <c:v>933827.575047515</c:v>
                </c:pt>
                <c:pt idx="238">
                  <c:v>933586.60807706</c:v>
                </c:pt>
                <c:pt idx="239">
                  <c:v>933553.961311324</c:v>
                </c:pt>
                <c:pt idx="240">
                  <c:v>933757.600927435</c:v>
                </c:pt>
                <c:pt idx="241">
                  <c:v>933734.012624948</c:v>
                </c:pt>
                <c:pt idx="242">
                  <c:v>933791.343941341</c:v>
                </c:pt>
                <c:pt idx="243">
                  <c:v>933851.070739605</c:v>
                </c:pt>
                <c:pt idx="244">
                  <c:v>933954.602366752</c:v>
                </c:pt>
                <c:pt idx="245">
                  <c:v>933799.518212519</c:v>
                </c:pt>
                <c:pt idx="246">
                  <c:v>933780.931530401</c:v>
                </c:pt>
                <c:pt idx="247">
                  <c:v>933632.54684234</c:v>
                </c:pt>
                <c:pt idx="248">
                  <c:v>933553.935318289</c:v>
                </c:pt>
                <c:pt idx="249">
                  <c:v>933675.287298391</c:v>
                </c:pt>
                <c:pt idx="250">
                  <c:v>933445.110623545</c:v>
                </c:pt>
                <c:pt idx="251">
                  <c:v>933688.451445874</c:v>
                </c:pt>
                <c:pt idx="252">
                  <c:v>933610.784348789</c:v>
                </c:pt>
                <c:pt idx="253">
                  <c:v>933471.704291987</c:v>
                </c:pt>
                <c:pt idx="254">
                  <c:v>933719.828907006</c:v>
                </c:pt>
                <c:pt idx="255">
                  <c:v>933785.150420558</c:v>
                </c:pt>
                <c:pt idx="256">
                  <c:v>933580.818059102</c:v>
                </c:pt>
                <c:pt idx="257">
                  <c:v>933780.686305795</c:v>
                </c:pt>
                <c:pt idx="258">
                  <c:v>933665.742805025</c:v>
                </c:pt>
                <c:pt idx="259">
                  <c:v>933628.124276916</c:v>
                </c:pt>
                <c:pt idx="260">
                  <c:v>933599.106655487</c:v>
                </c:pt>
                <c:pt idx="261">
                  <c:v>933728.011625066</c:v>
                </c:pt>
                <c:pt idx="262">
                  <c:v>933483.574624687</c:v>
                </c:pt>
                <c:pt idx="263">
                  <c:v>933656.277232656</c:v>
                </c:pt>
                <c:pt idx="264">
                  <c:v>933769.623695323</c:v>
                </c:pt>
                <c:pt idx="265">
                  <c:v>933775.846577899</c:v>
                </c:pt>
                <c:pt idx="266">
                  <c:v>933571.412578792</c:v>
                </c:pt>
                <c:pt idx="267">
                  <c:v>933607.812838426</c:v>
                </c:pt>
                <c:pt idx="268">
                  <c:v>933498.055040136</c:v>
                </c:pt>
                <c:pt idx="269">
                  <c:v>933683.453814884</c:v>
                </c:pt>
                <c:pt idx="270">
                  <c:v>933693.475240314</c:v>
                </c:pt>
                <c:pt idx="271">
                  <c:v>933563.541366849</c:v>
                </c:pt>
                <c:pt idx="272">
                  <c:v>933679.572011895</c:v>
                </c:pt>
                <c:pt idx="273">
                  <c:v>933505.85507623</c:v>
                </c:pt>
                <c:pt idx="274">
                  <c:v>933628.750847953</c:v>
                </c:pt>
                <c:pt idx="275">
                  <c:v>933542.508350424</c:v>
                </c:pt>
                <c:pt idx="276">
                  <c:v>933637.231366799</c:v>
                </c:pt>
                <c:pt idx="277">
                  <c:v>933498.708700121</c:v>
                </c:pt>
                <c:pt idx="278">
                  <c:v>933662.737116627</c:v>
                </c:pt>
                <c:pt idx="279">
                  <c:v>933485.051395815</c:v>
                </c:pt>
                <c:pt idx="280">
                  <c:v>933616.989928391</c:v>
                </c:pt>
                <c:pt idx="281">
                  <c:v>933565.035180271</c:v>
                </c:pt>
                <c:pt idx="282">
                  <c:v>933576.002189765</c:v>
                </c:pt>
                <c:pt idx="283">
                  <c:v>933518.383213153</c:v>
                </c:pt>
                <c:pt idx="284">
                  <c:v>933510.882784567</c:v>
                </c:pt>
                <c:pt idx="285">
                  <c:v>933518.853851193</c:v>
                </c:pt>
                <c:pt idx="286">
                  <c:v>933496.982566541</c:v>
                </c:pt>
                <c:pt idx="287">
                  <c:v>933558.10712125</c:v>
                </c:pt>
                <c:pt idx="288">
                  <c:v>933530.562287882</c:v>
                </c:pt>
                <c:pt idx="289">
                  <c:v>933568.997524114</c:v>
                </c:pt>
                <c:pt idx="290">
                  <c:v>933473.398563271</c:v>
                </c:pt>
                <c:pt idx="291">
                  <c:v>933589.542455613</c:v>
                </c:pt>
                <c:pt idx="292">
                  <c:v>933392.549588642</c:v>
                </c:pt>
                <c:pt idx="293">
                  <c:v>933586.879542234</c:v>
                </c:pt>
                <c:pt idx="294">
                  <c:v>933543.609601629</c:v>
                </c:pt>
                <c:pt idx="295">
                  <c:v>933598.083200186</c:v>
                </c:pt>
                <c:pt idx="296">
                  <c:v>933532.841740903</c:v>
                </c:pt>
                <c:pt idx="297">
                  <c:v>933570.665163797</c:v>
                </c:pt>
                <c:pt idx="298">
                  <c:v>933457.582738495</c:v>
                </c:pt>
                <c:pt idx="299">
                  <c:v>933509.136077967</c:v>
                </c:pt>
                <c:pt idx="300">
                  <c:v>933423.099243124</c:v>
                </c:pt>
                <c:pt idx="301">
                  <c:v>933486.583147947</c:v>
                </c:pt>
                <c:pt idx="302">
                  <c:v>933545.539070906</c:v>
                </c:pt>
                <c:pt idx="303">
                  <c:v>933540.8923943</c:v>
                </c:pt>
                <c:pt idx="304">
                  <c:v>933545.454170039</c:v>
                </c:pt>
                <c:pt idx="305">
                  <c:v>933486.967144776</c:v>
                </c:pt>
                <c:pt idx="306">
                  <c:v>933483.155669107</c:v>
                </c:pt>
                <c:pt idx="307">
                  <c:v>933457.681392757</c:v>
                </c:pt>
                <c:pt idx="308">
                  <c:v>933483.807060851</c:v>
                </c:pt>
                <c:pt idx="309">
                  <c:v>933395.854408251</c:v>
                </c:pt>
                <c:pt idx="310">
                  <c:v>933406.515380462</c:v>
                </c:pt>
                <c:pt idx="311">
                  <c:v>933341.17233309</c:v>
                </c:pt>
                <c:pt idx="312">
                  <c:v>933302.653579816</c:v>
                </c:pt>
                <c:pt idx="313">
                  <c:v>933305.515597194</c:v>
                </c:pt>
                <c:pt idx="314">
                  <c:v>933273.436470925</c:v>
                </c:pt>
                <c:pt idx="315">
                  <c:v>933301.018617001</c:v>
                </c:pt>
                <c:pt idx="316">
                  <c:v>933314.948501553</c:v>
                </c:pt>
                <c:pt idx="317">
                  <c:v>933331.420025048</c:v>
                </c:pt>
                <c:pt idx="318">
                  <c:v>933287.300814175</c:v>
                </c:pt>
                <c:pt idx="319">
                  <c:v>933285.373452079</c:v>
                </c:pt>
                <c:pt idx="320">
                  <c:v>933280.426301516</c:v>
                </c:pt>
                <c:pt idx="321">
                  <c:v>933296.687791664</c:v>
                </c:pt>
                <c:pt idx="322">
                  <c:v>933276.791365078</c:v>
                </c:pt>
                <c:pt idx="323">
                  <c:v>933302.76733071</c:v>
                </c:pt>
                <c:pt idx="324">
                  <c:v>933306.893090958</c:v>
                </c:pt>
                <c:pt idx="325">
                  <c:v>933303.315911307</c:v>
                </c:pt>
                <c:pt idx="326">
                  <c:v>933240.68498702</c:v>
                </c:pt>
                <c:pt idx="327">
                  <c:v>933335.257252415</c:v>
                </c:pt>
                <c:pt idx="328">
                  <c:v>933341.380630052</c:v>
                </c:pt>
                <c:pt idx="329">
                  <c:v>933305.356711758</c:v>
                </c:pt>
                <c:pt idx="330">
                  <c:v>933307.036147992</c:v>
                </c:pt>
                <c:pt idx="331">
                  <c:v>933335.404270625</c:v>
                </c:pt>
                <c:pt idx="332">
                  <c:v>933328.096232155</c:v>
                </c:pt>
                <c:pt idx="333">
                  <c:v>933321.790016025</c:v>
                </c:pt>
                <c:pt idx="334">
                  <c:v>933318.539164228</c:v>
                </c:pt>
                <c:pt idx="335">
                  <c:v>933316.114997978</c:v>
                </c:pt>
                <c:pt idx="336">
                  <c:v>933314.627233924</c:v>
                </c:pt>
                <c:pt idx="337">
                  <c:v>933309.25895794</c:v>
                </c:pt>
                <c:pt idx="338">
                  <c:v>933305.196356231</c:v>
                </c:pt>
                <c:pt idx="339">
                  <c:v>933340.500221404</c:v>
                </c:pt>
                <c:pt idx="340">
                  <c:v>933325.792581582</c:v>
                </c:pt>
                <c:pt idx="341">
                  <c:v>933317.782780774</c:v>
                </c:pt>
                <c:pt idx="342">
                  <c:v>933322.443040322</c:v>
                </c:pt>
                <c:pt idx="343">
                  <c:v>933336.584966615</c:v>
                </c:pt>
                <c:pt idx="344">
                  <c:v>933348.298724946</c:v>
                </c:pt>
                <c:pt idx="345">
                  <c:v>933335.164862299</c:v>
                </c:pt>
                <c:pt idx="346">
                  <c:v>933323.20071215</c:v>
                </c:pt>
                <c:pt idx="347">
                  <c:v>933359.447688091</c:v>
                </c:pt>
                <c:pt idx="348">
                  <c:v>933341.033018894</c:v>
                </c:pt>
                <c:pt idx="349">
                  <c:v>933351.324940755</c:v>
                </c:pt>
                <c:pt idx="350">
                  <c:v>933338.030535835</c:v>
                </c:pt>
                <c:pt idx="351">
                  <c:v>933344.227148917</c:v>
                </c:pt>
                <c:pt idx="352">
                  <c:v>933328.710920414</c:v>
                </c:pt>
                <c:pt idx="353">
                  <c:v>933331.308866124</c:v>
                </c:pt>
                <c:pt idx="354">
                  <c:v>933335.045965995</c:v>
                </c:pt>
                <c:pt idx="355">
                  <c:v>933342.671963063</c:v>
                </c:pt>
                <c:pt idx="356">
                  <c:v>933332.396708795</c:v>
                </c:pt>
                <c:pt idx="357">
                  <c:v>933348.291178725</c:v>
                </c:pt>
                <c:pt idx="358">
                  <c:v>933340.96627541</c:v>
                </c:pt>
                <c:pt idx="359">
                  <c:v>933340.171593286</c:v>
                </c:pt>
                <c:pt idx="360">
                  <c:v>933343.51740039</c:v>
                </c:pt>
                <c:pt idx="361">
                  <c:v>933337.897752096</c:v>
                </c:pt>
                <c:pt idx="362">
                  <c:v>933336.147753031</c:v>
                </c:pt>
                <c:pt idx="363">
                  <c:v>933338.36446426</c:v>
                </c:pt>
                <c:pt idx="364">
                  <c:v>933346.926443226</c:v>
                </c:pt>
                <c:pt idx="365">
                  <c:v>933347.385445542</c:v>
                </c:pt>
                <c:pt idx="366">
                  <c:v>933349.924985755</c:v>
                </c:pt>
                <c:pt idx="367">
                  <c:v>933355.643316084</c:v>
                </c:pt>
                <c:pt idx="368">
                  <c:v>933347.680468871</c:v>
                </c:pt>
                <c:pt idx="369">
                  <c:v>933352.530535923</c:v>
                </c:pt>
                <c:pt idx="370">
                  <c:v>933355.736367061</c:v>
                </c:pt>
                <c:pt idx="371">
                  <c:v>933351.364652319</c:v>
                </c:pt>
                <c:pt idx="372">
                  <c:v>933333.216837671</c:v>
                </c:pt>
                <c:pt idx="373">
                  <c:v>933344.929111158</c:v>
                </c:pt>
                <c:pt idx="374">
                  <c:v>933356.538924437</c:v>
                </c:pt>
                <c:pt idx="375">
                  <c:v>933352.603388932</c:v>
                </c:pt>
                <c:pt idx="376">
                  <c:v>933331.169389561</c:v>
                </c:pt>
                <c:pt idx="377">
                  <c:v>933340.325485875</c:v>
                </c:pt>
                <c:pt idx="378">
                  <c:v>933345.93411013</c:v>
                </c:pt>
                <c:pt idx="379">
                  <c:v>933340.858027958</c:v>
                </c:pt>
                <c:pt idx="380">
                  <c:v>933347.279058113</c:v>
                </c:pt>
                <c:pt idx="381">
                  <c:v>933347.919463084</c:v>
                </c:pt>
                <c:pt idx="382">
                  <c:v>933348.166180337</c:v>
                </c:pt>
                <c:pt idx="383">
                  <c:v>933347.366152985</c:v>
                </c:pt>
                <c:pt idx="384">
                  <c:v>933349.309325751</c:v>
                </c:pt>
                <c:pt idx="385">
                  <c:v>933340.191845712</c:v>
                </c:pt>
                <c:pt idx="386">
                  <c:v>933349.665138948</c:v>
                </c:pt>
                <c:pt idx="387">
                  <c:v>933350.946518485</c:v>
                </c:pt>
                <c:pt idx="388">
                  <c:v>933349.915455227</c:v>
                </c:pt>
                <c:pt idx="389">
                  <c:v>933351.258292346</c:v>
                </c:pt>
                <c:pt idx="390">
                  <c:v>933351.209150759</c:v>
                </c:pt>
                <c:pt idx="391">
                  <c:v>933352.226525549</c:v>
                </c:pt>
                <c:pt idx="392">
                  <c:v>933346.26477118</c:v>
                </c:pt>
                <c:pt idx="393">
                  <c:v>933346.001680012</c:v>
                </c:pt>
                <c:pt idx="394">
                  <c:v>933345.965141538</c:v>
                </c:pt>
                <c:pt idx="395">
                  <c:v>933346.440421454</c:v>
                </c:pt>
                <c:pt idx="396">
                  <c:v>933345.612956889</c:v>
                </c:pt>
                <c:pt idx="397">
                  <c:v>933343.517517725</c:v>
                </c:pt>
                <c:pt idx="398">
                  <c:v>933341.52314106</c:v>
                </c:pt>
                <c:pt idx="399">
                  <c:v>933340.220021216</c:v>
                </c:pt>
                <c:pt idx="400">
                  <c:v>933340.88445861</c:v>
                </c:pt>
                <c:pt idx="401">
                  <c:v>933338.723119181</c:v>
                </c:pt>
                <c:pt idx="402">
                  <c:v>933341.972660014</c:v>
                </c:pt>
                <c:pt idx="403">
                  <c:v>933341.127531303</c:v>
                </c:pt>
                <c:pt idx="404">
                  <c:v>933340.092824855</c:v>
                </c:pt>
                <c:pt idx="405">
                  <c:v>933335.380007864</c:v>
                </c:pt>
                <c:pt idx="406">
                  <c:v>933334.668520704</c:v>
                </c:pt>
                <c:pt idx="407">
                  <c:v>933329.244687972</c:v>
                </c:pt>
                <c:pt idx="408">
                  <c:v>933329.538237006</c:v>
                </c:pt>
                <c:pt idx="409">
                  <c:v>933329.206691366</c:v>
                </c:pt>
                <c:pt idx="410">
                  <c:v>933330.134205434</c:v>
                </c:pt>
                <c:pt idx="411">
                  <c:v>933329.857807387</c:v>
                </c:pt>
                <c:pt idx="412">
                  <c:v>933326.186219998</c:v>
                </c:pt>
                <c:pt idx="413">
                  <c:v>933329.367650245</c:v>
                </c:pt>
                <c:pt idx="414">
                  <c:v>933327.39326243</c:v>
                </c:pt>
                <c:pt idx="415">
                  <c:v>933330.594197854</c:v>
                </c:pt>
                <c:pt idx="416">
                  <c:v>933331.737740097</c:v>
                </c:pt>
                <c:pt idx="417">
                  <c:v>933332.661076579</c:v>
                </c:pt>
                <c:pt idx="418">
                  <c:v>933330.341040317</c:v>
                </c:pt>
                <c:pt idx="419">
                  <c:v>933330.32717425</c:v>
                </c:pt>
                <c:pt idx="420">
                  <c:v>933332.287470407</c:v>
                </c:pt>
                <c:pt idx="421">
                  <c:v>933331.585969416</c:v>
                </c:pt>
                <c:pt idx="422">
                  <c:v>933331.15674878</c:v>
                </c:pt>
                <c:pt idx="423">
                  <c:v>933331.974216056</c:v>
                </c:pt>
                <c:pt idx="424">
                  <c:v>933335.404867318</c:v>
                </c:pt>
                <c:pt idx="425">
                  <c:v>933333.375954592</c:v>
                </c:pt>
                <c:pt idx="426">
                  <c:v>933335.420584836</c:v>
                </c:pt>
                <c:pt idx="427">
                  <c:v>933332.240362464</c:v>
                </c:pt>
                <c:pt idx="428">
                  <c:v>933330.12529403</c:v>
                </c:pt>
                <c:pt idx="429">
                  <c:v>933330.817587893</c:v>
                </c:pt>
                <c:pt idx="430">
                  <c:v>933326.842631493</c:v>
                </c:pt>
                <c:pt idx="431">
                  <c:v>933330.378776576</c:v>
                </c:pt>
                <c:pt idx="432">
                  <c:v>933331.140240276</c:v>
                </c:pt>
                <c:pt idx="433">
                  <c:v>933331.284763686</c:v>
                </c:pt>
                <c:pt idx="434">
                  <c:v>933332.126559201</c:v>
                </c:pt>
                <c:pt idx="435">
                  <c:v>933330.968201349</c:v>
                </c:pt>
                <c:pt idx="436">
                  <c:v>933331.41669157</c:v>
                </c:pt>
                <c:pt idx="437">
                  <c:v>933332.181140416</c:v>
                </c:pt>
                <c:pt idx="438">
                  <c:v>933330.602701663</c:v>
                </c:pt>
                <c:pt idx="439">
                  <c:v>933329.348437932</c:v>
                </c:pt>
                <c:pt idx="440">
                  <c:v>933328.120522729</c:v>
                </c:pt>
                <c:pt idx="441">
                  <c:v>933328.083846</c:v>
                </c:pt>
                <c:pt idx="442">
                  <c:v>933327.182355567</c:v>
                </c:pt>
                <c:pt idx="443">
                  <c:v>933328.402915306</c:v>
                </c:pt>
                <c:pt idx="444">
                  <c:v>933329.813963596</c:v>
                </c:pt>
                <c:pt idx="445">
                  <c:v>933328.27778929</c:v>
                </c:pt>
                <c:pt idx="446">
                  <c:v>933329.10403558</c:v>
                </c:pt>
                <c:pt idx="447">
                  <c:v>933328.964081678</c:v>
                </c:pt>
                <c:pt idx="448">
                  <c:v>933327.630235775</c:v>
                </c:pt>
                <c:pt idx="449">
                  <c:v>933328.611714825</c:v>
                </c:pt>
                <c:pt idx="450">
                  <c:v>933327.453932668</c:v>
                </c:pt>
                <c:pt idx="451">
                  <c:v>933328.106078442</c:v>
                </c:pt>
                <c:pt idx="452">
                  <c:v>933329.87433392</c:v>
                </c:pt>
                <c:pt idx="453">
                  <c:v>933328.083060022</c:v>
                </c:pt>
                <c:pt idx="454">
                  <c:v>933327.531728242</c:v>
                </c:pt>
                <c:pt idx="455">
                  <c:v>933329.483840411</c:v>
                </c:pt>
                <c:pt idx="456">
                  <c:v>933327.267763467</c:v>
                </c:pt>
                <c:pt idx="457">
                  <c:v>933328.381184632</c:v>
                </c:pt>
                <c:pt idx="458">
                  <c:v>933329.151813386</c:v>
                </c:pt>
                <c:pt idx="459">
                  <c:v>933329.640015209</c:v>
                </c:pt>
                <c:pt idx="460">
                  <c:v>933329.403974567</c:v>
                </c:pt>
                <c:pt idx="461">
                  <c:v>933329.83257635</c:v>
                </c:pt>
                <c:pt idx="462">
                  <c:v>933329.394001361</c:v>
                </c:pt>
                <c:pt idx="463">
                  <c:v>933329.779400221</c:v>
                </c:pt>
                <c:pt idx="464">
                  <c:v>933330.742665882</c:v>
                </c:pt>
                <c:pt idx="465">
                  <c:v>933329.59684704</c:v>
                </c:pt>
                <c:pt idx="466">
                  <c:v>933330.400197423</c:v>
                </c:pt>
                <c:pt idx="467">
                  <c:v>933330.410499759</c:v>
                </c:pt>
                <c:pt idx="468">
                  <c:v>933329.931174533</c:v>
                </c:pt>
                <c:pt idx="469">
                  <c:v>933329.963564023</c:v>
                </c:pt>
                <c:pt idx="470">
                  <c:v>933329.678247335</c:v>
                </c:pt>
                <c:pt idx="471">
                  <c:v>933330.032798801</c:v>
                </c:pt>
                <c:pt idx="472">
                  <c:v>933330.163283676</c:v>
                </c:pt>
                <c:pt idx="473">
                  <c:v>933330.532075362</c:v>
                </c:pt>
                <c:pt idx="474">
                  <c:v>933330.227908356</c:v>
                </c:pt>
                <c:pt idx="475">
                  <c:v>933330.404671162</c:v>
                </c:pt>
                <c:pt idx="476">
                  <c:v>933329.681885063</c:v>
                </c:pt>
                <c:pt idx="477">
                  <c:v>933329.703598828</c:v>
                </c:pt>
                <c:pt idx="478">
                  <c:v>933329.190937907</c:v>
                </c:pt>
                <c:pt idx="479">
                  <c:v>933328.643265922</c:v>
                </c:pt>
                <c:pt idx="480">
                  <c:v>933329.27564738</c:v>
                </c:pt>
                <c:pt idx="481">
                  <c:v>933329.705976238</c:v>
                </c:pt>
                <c:pt idx="482">
                  <c:v>933328.960768086</c:v>
                </c:pt>
                <c:pt idx="483">
                  <c:v>933329.067407199</c:v>
                </c:pt>
                <c:pt idx="484">
                  <c:v>933329.315485308</c:v>
                </c:pt>
                <c:pt idx="485">
                  <c:v>933328.823011124</c:v>
                </c:pt>
                <c:pt idx="486">
                  <c:v>933328.884753765</c:v>
                </c:pt>
                <c:pt idx="487">
                  <c:v>933329.137077887</c:v>
                </c:pt>
                <c:pt idx="488">
                  <c:v>933329.741874386</c:v>
                </c:pt>
                <c:pt idx="489">
                  <c:v>933330.029836396</c:v>
                </c:pt>
                <c:pt idx="490">
                  <c:v>933330.871751139</c:v>
                </c:pt>
                <c:pt idx="491">
                  <c:v>933329.680482875</c:v>
                </c:pt>
                <c:pt idx="492">
                  <c:v>933329.664813456</c:v>
                </c:pt>
                <c:pt idx="493">
                  <c:v>933329.869891275</c:v>
                </c:pt>
                <c:pt idx="494">
                  <c:v>933329.365584373</c:v>
                </c:pt>
                <c:pt idx="495">
                  <c:v>933330.124458332</c:v>
                </c:pt>
                <c:pt idx="496">
                  <c:v>933329.902238373</c:v>
                </c:pt>
                <c:pt idx="497">
                  <c:v>933329.557322793</c:v>
                </c:pt>
                <c:pt idx="498">
                  <c:v>933329.712950505</c:v>
                </c:pt>
                <c:pt idx="499">
                  <c:v>933329.821380735</c:v>
                </c:pt>
                <c:pt idx="500">
                  <c:v>933329.718871586</c:v>
                </c:pt>
                <c:pt idx="501">
                  <c:v>933329.650529546</c:v>
                </c:pt>
                <c:pt idx="502">
                  <c:v>933329.771813794</c:v>
                </c:pt>
                <c:pt idx="503">
                  <c:v>933329.528465554</c:v>
                </c:pt>
                <c:pt idx="504">
                  <c:v>933330.074983974</c:v>
                </c:pt>
                <c:pt idx="505">
                  <c:v>933329.983698165</c:v>
                </c:pt>
                <c:pt idx="506">
                  <c:v>933330.218566628</c:v>
                </c:pt>
                <c:pt idx="507">
                  <c:v>933329.896336009</c:v>
                </c:pt>
                <c:pt idx="508">
                  <c:v>933329.969302577</c:v>
                </c:pt>
                <c:pt idx="509">
                  <c:v>933330.446805207</c:v>
                </c:pt>
                <c:pt idx="510">
                  <c:v>933330.31211688</c:v>
                </c:pt>
                <c:pt idx="511">
                  <c:v>933330.502880535</c:v>
                </c:pt>
                <c:pt idx="512">
                  <c:v>933330.242415565</c:v>
                </c:pt>
                <c:pt idx="513">
                  <c:v>933330.359069338</c:v>
                </c:pt>
                <c:pt idx="514">
                  <c:v>933330.105067124</c:v>
                </c:pt>
                <c:pt idx="515">
                  <c:v>933330.26794849</c:v>
                </c:pt>
                <c:pt idx="516">
                  <c:v>933330.349683637</c:v>
                </c:pt>
                <c:pt idx="517">
                  <c:v>933330.02940721</c:v>
                </c:pt>
                <c:pt idx="518">
                  <c:v>933330.290984144</c:v>
                </c:pt>
                <c:pt idx="519">
                  <c:v>933330.192870767</c:v>
                </c:pt>
                <c:pt idx="520">
                  <c:v>933330.350447351</c:v>
                </c:pt>
                <c:pt idx="521">
                  <c:v>933330.193808394</c:v>
                </c:pt>
                <c:pt idx="522">
                  <c:v>933330.523071836</c:v>
                </c:pt>
                <c:pt idx="523">
                  <c:v>933330.433935981</c:v>
                </c:pt>
                <c:pt idx="524">
                  <c:v>933330.516632248</c:v>
                </c:pt>
                <c:pt idx="525">
                  <c:v>933330.269574626</c:v>
                </c:pt>
                <c:pt idx="526">
                  <c:v>933330.306976068</c:v>
                </c:pt>
                <c:pt idx="527">
                  <c:v>933330.452394101</c:v>
                </c:pt>
                <c:pt idx="528">
                  <c:v>933330.160735128</c:v>
                </c:pt>
                <c:pt idx="529">
                  <c:v>933330.222342552</c:v>
                </c:pt>
                <c:pt idx="530">
                  <c:v>933330.048451416</c:v>
                </c:pt>
                <c:pt idx="531">
                  <c:v>933330.238026273</c:v>
                </c:pt>
                <c:pt idx="532">
                  <c:v>933330.063045601</c:v>
                </c:pt>
                <c:pt idx="533">
                  <c:v>933330.024041062</c:v>
                </c:pt>
                <c:pt idx="534">
                  <c:v>933329.807876614</c:v>
                </c:pt>
                <c:pt idx="535">
                  <c:v>933330.087807143</c:v>
                </c:pt>
                <c:pt idx="536">
                  <c:v>933330.070181774</c:v>
                </c:pt>
                <c:pt idx="537">
                  <c:v>933330.123237854</c:v>
                </c:pt>
                <c:pt idx="538">
                  <c:v>933330.107277561</c:v>
                </c:pt>
                <c:pt idx="539">
                  <c:v>933329.924308674</c:v>
                </c:pt>
                <c:pt idx="540">
                  <c:v>933330.159020634</c:v>
                </c:pt>
                <c:pt idx="541">
                  <c:v>933330.290655911</c:v>
                </c:pt>
                <c:pt idx="542">
                  <c:v>933330.088000969</c:v>
                </c:pt>
                <c:pt idx="543">
                  <c:v>933330.34860424</c:v>
                </c:pt>
                <c:pt idx="544">
                  <c:v>933330.092196672</c:v>
                </c:pt>
                <c:pt idx="545">
                  <c:v>933330.287933442</c:v>
                </c:pt>
                <c:pt idx="546">
                  <c:v>933330.018629</c:v>
                </c:pt>
                <c:pt idx="547">
                  <c:v>933329.909908853</c:v>
                </c:pt>
                <c:pt idx="548">
                  <c:v>933330.050410115</c:v>
                </c:pt>
                <c:pt idx="549">
                  <c:v>933330.034176337</c:v>
                </c:pt>
                <c:pt idx="550">
                  <c:v>933330.16022945</c:v>
                </c:pt>
                <c:pt idx="551">
                  <c:v>933330.331953308</c:v>
                </c:pt>
                <c:pt idx="552">
                  <c:v>933330.290777623</c:v>
                </c:pt>
                <c:pt idx="553">
                  <c:v>933330.181985631</c:v>
                </c:pt>
                <c:pt idx="554">
                  <c:v>933330.133776945</c:v>
                </c:pt>
                <c:pt idx="555">
                  <c:v>933330.054106159</c:v>
                </c:pt>
                <c:pt idx="556">
                  <c:v>933330.143527242</c:v>
                </c:pt>
                <c:pt idx="557">
                  <c:v>933330.106568719</c:v>
                </c:pt>
                <c:pt idx="558">
                  <c:v>933330.156112257</c:v>
                </c:pt>
                <c:pt idx="559">
                  <c:v>933330.10719231</c:v>
                </c:pt>
                <c:pt idx="560">
                  <c:v>933330.166364017</c:v>
                </c:pt>
                <c:pt idx="561">
                  <c:v>933330.123860005</c:v>
                </c:pt>
                <c:pt idx="562">
                  <c:v>933330.118942364</c:v>
                </c:pt>
                <c:pt idx="563">
                  <c:v>933330.220036555</c:v>
                </c:pt>
                <c:pt idx="564">
                  <c:v>933330.201017393</c:v>
                </c:pt>
                <c:pt idx="565">
                  <c:v>933330.216832252</c:v>
                </c:pt>
                <c:pt idx="566">
                  <c:v>933330.268511035</c:v>
                </c:pt>
                <c:pt idx="567">
                  <c:v>933330.286580742</c:v>
                </c:pt>
                <c:pt idx="568">
                  <c:v>933330.272640579</c:v>
                </c:pt>
                <c:pt idx="569">
                  <c:v>933330.266627847</c:v>
                </c:pt>
                <c:pt idx="570">
                  <c:v>933330.282170307</c:v>
                </c:pt>
                <c:pt idx="571">
                  <c:v>933330.240650443</c:v>
                </c:pt>
                <c:pt idx="572">
                  <c:v>933330.232631113</c:v>
                </c:pt>
                <c:pt idx="573">
                  <c:v>933330.401700306</c:v>
                </c:pt>
                <c:pt idx="574">
                  <c:v>933330.281484052</c:v>
                </c:pt>
                <c:pt idx="575">
                  <c:v>933330.270087345</c:v>
                </c:pt>
                <c:pt idx="576">
                  <c:v>933330.280062247</c:v>
                </c:pt>
                <c:pt idx="577">
                  <c:v>933330.232126151</c:v>
                </c:pt>
                <c:pt idx="578">
                  <c:v>933330.274691282</c:v>
                </c:pt>
                <c:pt idx="579">
                  <c:v>933330.135249611</c:v>
                </c:pt>
                <c:pt idx="580">
                  <c:v>933330.264713985</c:v>
                </c:pt>
                <c:pt idx="581">
                  <c:v>933330.312738956</c:v>
                </c:pt>
                <c:pt idx="582">
                  <c:v>933330.208682971</c:v>
                </c:pt>
                <c:pt idx="583">
                  <c:v>933330.221648259</c:v>
                </c:pt>
                <c:pt idx="584">
                  <c:v>933330.270222435</c:v>
                </c:pt>
                <c:pt idx="585">
                  <c:v>933330.216914216</c:v>
                </c:pt>
                <c:pt idx="586">
                  <c:v>933330.233133157</c:v>
                </c:pt>
                <c:pt idx="587">
                  <c:v>933330.207945991</c:v>
                </c:pt>
                <c:pt idx="588">
                  <c:v>933330.297233011</c:v>
                </c:pt>
                <c:pt idx="589">
                  <c:v>933330.251738341</c:v>
                </c:pt>
                <c:pt idx="590">
                  <c:v>933330.263472803</c:v>
                </c:pt>
                <c:pt idx="591">
                  <c:v>933330.398602214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29.274912106771</c:v>
                </c:pt>
                <c:pt idx="2">
                  <c:v>23.2848177971837</c:v>
                </c:pt>
                <c:pt idx="3">
                  <c:v>22.017379141412</c:v>
                </c:pt>
                <c:pt idx="4">
                  <c:v>20.0421149087017</c:v>
                </c:pt>
                <c:pt idx="5">
                  <c:v>17.5861150890796</c:v>
                </c:pt>
                <c:pt idx="6">
                  <c:v>14.7795484157713</c:v>
                </c:pt>
                <c:pt idx="7">
                  <c:v>11.7056289730748</c:v>
                </c:pt>
                <c:pt idx="8">
                  <c:v>6.15935011683869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29.6759383000144</c:v>
                </c:pt>
                <c:pt idx="2">
                  <c:v>2.47697185440019</c:v>
                </c:pt>
                <c:pt idx="3">
                  <c:v>1.56437781609598</c:v>
                </c:pt>
                <c:pt idx="4">
                  <c:v>1.0492803483312</c:v>
                </c:pt>
                <c:pt idx="5">
                  <c:v>0.718705242397448</c:v>
                </c:pt>
                <c:pt idx="6">
                  <c:v>0.489968704098522</c:v>
                </c:pt>
                <c:pt idx="7">
                  <c:v>0.323969044277905</c:v>
                </c:pt>
                <c:pt idx="8">
                  <c:v>0.416012641123203</c:v>
                </c:pt>
                <c:pt idx="9">
                  <c:v>0.100922748927246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0.401026193243438</c:v>
                </c:pt>
                <c:pt idx="2">
                  <c:v>8.46706616398746</c:v>
                </c:pt>
                <c:pt idx="3">
                  <c:v>2.83181647186773</c:v>
                </c:pt>
                <c:pt idx="4">
                  <c:v>3.02454458104148</c:v>
                </c:pt>
                <c:pt idx="5">
                  <c:v>3.17470506201952</c:v>
                </c:pt>
                <c:pt idx="6">
                  <c:v>3.29653537740684</c:v>
                </c:pt>
                <c:pt idx="7">
                  <c:v>3.39788848697444</c:v>
                </c:pt>
                <c:pt idx="8">
                  <c:v>5.96229149735928</c:v>
                </c:pt>
                <c:pt idx="9">
                  <c:v>6.26027286576594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19.2303950503606</c:v>
                </c:pt>
                <c:pt idx="2">
                  <c:v>13.428312953477</c:v>
                </c:pt>
                <c:pt idx="3">
                  <c:v>12.6169875967018</c:v>
                </c:pt>
                <c:pt idx="4">
                  <c:v>11.3249266530149</c:v>
                </c:pt>
                <c:pt idx="5">
                  <c:v>9.68229885564165</c:v>
                </c:pt>
                <c:pt idx="6">
                  <c:v>7.77231828888023</c:v>
                </c:pt>
                <c:pt idx="7">
                  <c:v>4.19269477474143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19.3603301520523</c:v>
                </c:pt>
                <c:pt idx="2">
                  <c:v>1.56437781609598</c:v>
                </c:pt>
                <c:pt idx="3">
                  <c:v>1.0492803483312</c:v>
                </c:pt>
                <c:pt idx="4">
                  <c:v>0.718705242397449</c:v>
                </c:pt>
                <c:pt idx="5">
                  <c:v>0.489968704098522</c:v>
                </c:pt>
                <c:pt idx="6">
                  <c:v>0.323969044277905</c:v>
                </c:pt>
                <c:pt idx="7">
                  <c:v>0.416012641123203</c:v>
                </c:pt>
                <c:pt idx="8">
                  <c:v>0.100922748927246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0.129935101691626</c:v>
                </c:pt>
                <c:pt idx="2">
                  <c:v>7.36645991297963</c:v>
                </c:pt>
                <c:pt idx="3">
                  <c:v>1.86060570510637</c:v>
                </c:pt>
                <c:pt idx="4">
                  <c:v>2.01076618608441</c:v>
                </c:pt>
                <c:pt idx="5">
                  <c:v>2.13259650147172</c:v>
                </c:pt>
                <c:pt idx="6">
                  <c:v>2.23394961103932</c:v>
                </c:pt>
                <c:pt idx="7">
                  <c:v>3.99563615526201</c:v>
                </c:pt>
                <c:pt idx="8">
                  <c:v>4.29361752366867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29.0918050798326</c:v>
                </c:pt>
                <c:pt idx="2">
                  <c:v>19.7862991662882</c:v>
                </c:pt>
                <c:pt idx="3">
                  <c:v>18.1133775470292</c:v>
                </c:pt>
                <c:pt idx="4">
                  <c:v>15.9597203408585</c:v>
                </c:pt>
                <c:pt idx="5">
                  <c:v>13.4554962810016</c:v>
                </c:pt>
                <c:pt idx="6">
                  <c:v>10.6839194517564</c:v>
                </c:pt>
                <c:pt idx="7">
                  <c:v>5.6484953561795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29.4903229576385</c:v>
                </c:pt>
                <c:pt idx="2">
                  <c:v>1.56437781609598</c:v>
                </c:pt>
                <c:pt idx="3">
                  <c:v>1.0492803483312</c:v>
                </c:pt>
                <c:pt idx="4">
                  <c:v>0.718705242397449</c:v>
                </c:pt>
                <c:pt idx="5">
                  <c:v>0.489968704098522</c:v>
                </c:pt>
                <c:pt idx="6">
                  <c:v>0.323969044277905</c:v>
                </c:pt>
                <c:pt idx="7">
                  <c:v>0.416012641123203</c:v>
                </c:pt>
                <c:pt idx="8">
                  <c:v>0.100922748927246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0.398517877805925</c:v>
                </c:pt>
                <c:pt idx="2">
                  <c:v>10.8698837296404</c:v>
                </c:pt>
                <c:pt idx="3">
                  <c:v>2.72220196759013</c:v>
                </c:pt>
                <c:pt idx="4">
                  <c:v>2.87236244856817</c:v>
                </c:pt>
                <c:pt idx="5">
                  <c:v>2.99419276395548</c:v>
                </c:pt>
                <c:pt idx="6">
                  <c:v>3.09554587352308</c:v>
                </c:pt>
                <c:pt idx="7">
                  <c:v>5.45143673670009</c:v>
                </c:pt>
                <c:pt idx="8">
                  <c:v>5.74941810510675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18.4636216384911</c:v>
                </c:pt>
                <c:pt idx="2">
                  <c:v>10.8996251735619</c:v>
                </c:pt>
                <c:pt idx="3">
                  <c:v>9.8767723935023</c:v>
                </c:pt>
                <c:pt idx="4">
                  <c:v>8.50335275975643</c:v>
                </c:pt>
                <c:pt idx="5">
                  <c:v>6.86258035662235</c:v>
                </c:pt>
                <c:pt idx="6">
                  <c:v>3.73782580861249</c:v>
                </c:pt>
                <c:pt idx="7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18.5883758387512</c:v>
                </c:pt>
                <c:pt idx="2">
                  <c:v>1.0492803483312</c:v>
                </c:pt>
                <c:pt idx="3">
                  <c:v>0.718705242397448</c:v>
                </c:pt>
                <c:pt idx="4">
                  <c:v>0.489968704098522</c:v>
                </c:pt>
                <c:pt idx="5">
                  <c:v>0.323969044277905</c:v>
                </c:pt>
                <c:pt idx="6">
                  <c:v>0.416012641123203</c:v>
                </c:pt>
                <c:pt idx="7">
                  <c:v>0.100922748927246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0.124754200260075</c:v>
                </c:pt>
                <c:pt idx="2">
                  <c:v>8.61327681326041</c:v>
                </c:pt>
                <c:pt idx="3">
                  <c:v>1.74155802245707</c:v>
                </c:pt>
                <c:pt idx="4">
                  <c:v>1.86338833784439</c:v>
                </c:pt>
                <c:pt idx="5">
                  <c:v>1.96474144741199</c:v>
                </c:pt>
                <c:pt idx="6">
                  <c:v>3.54076718913307</c:v>
                </c:pt>
                <c:pt idx="7">
                  <c:v>3.83874855753973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28.2507375632552</c:v>
                </c:pt>
                <c:pt idx="2">
                  <c:v>16.3500424930656</c:v>
                </c:pt>
                <c:pt idx="3">
                  <c:v>14.4727999710297</c:v>
                </c:pt>
                <c:pt idx="4">
                  <c:v>12.2449905953076</c:v>
                </c:pt>
                <c:pt idx="5">
                  <c:v>9.74982845019726</c:v>
                </c:pt>
                <c:pt idx="6">
                  <c:v>5.18144985539994</c:v>
                </c:pt>
                <c:pt idx="7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28.6377339682313</c:v>
                </c:pt>
                <c:pt idx="2">
                  <c:v>1.0492803483312</c:v>
                </c:pt>
                <c:pt idx="3">
                  <c:v>0.718705242397448</c:v>
                </c:pt>
                <c:pt idx="4">
                  <c:v>0.489968704098522</c:v>
                </c:pt>
                <c:pt idx="5">
                  <c:v>0.323969044277905</c:v>
                </c:pt>
                <c:pt idx="6">
                  <c:v>0.416012641123203</c:v>
                </c:pt>
                <c:pt idx="7">
                  <c:v>0.100922748927246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0.386996404976099</c:v>
                </c:pt>
                <c:pt idx="2">
                  <c:v>12.9499754185208</c:v>
                </c:pt>
                <c:pt idx="3">
                  <c:v>2.59594776443332</c:v>
                </c:pt>
                <c:pt idx="4">
                  <c:v>2.71777807982064</c:v>
                </c:pt>
                <c:pt idx="5">
                  <c:v>2.81913118938824</c:v>
                </c:pt>
                <c:pt idx="6">
                  <c:v>4.98439123592053</c:v>
                </c:pt>
                <c:pt idx="7">
                  <c:v>5.28237260432719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17.3726232287499</c:v>
                </c:pt>
                <c:pt idx="2">
                  <c:v>8.53360165936259</c:v>
                </c:pt>
                <c:pt idx="3">
                  <c:v>7.40987402106577</c:v>
                </c:pt>
                <c:pt idx="4">
                  <c:v>6.01879361338074</c:v>
                </c:pt>
                <c:pt idx="5">
                  <c:v>3.31593243699167</c:v>
                </c:pt>
                <c:pt idx="6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17.4900058181334</c:v>
                </c:pt>
                <c:pt idx="2">
                  <c:v>0.718705242397448</c:v>
                </c:pt>
                <c:pt idx="3">
                  <c:v>0.489968704098522</c:v>
                </c:pt>
                <c:pt idx="4">
                  <c:v>0.323969044277905</c:v>
                </c:pt>
                <c:pt idx="5">
                  <c:v>0.416012641123203</c:v>
                </c:pt>
                <c:pt idx="6">
                  <c:v>0.100922748927246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0.117382589383445</c:v>
                </c:pt>
                <c:pt idx="2">
                  <c:v>9.55772681178477</c:v>
                </c:pt>
                <c:pt idx="3">
                  <c:v>1.61369634239534</c:v>
                </c:pt>
                <c:pt idx="4">
                  <c:v>1.71504945196294</c:v>
                </c:pt>
                <c:pt idx="5">
                  <c:v>3.11887381751226</c:v>
                </c:pt>
                <c:pt idx="6">
                  <c:v>3.41685518591892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27.0842266841463</c:v>
                </c:pt>
                <c:pt idx="2">
                  <c:v>13.0882988421301</c:v>
                </c:pt>
                <c:pt idx="3">
                  <c:v>11.1178646762676</c:v>
                </c:pt>
                <c:pt idx="4">
                  <c:v>8.88007774101676</c:v>
                </c:pt>
                <c:pt idx="5">
                  <c:v>4.74657450080969</c:v>
                </c:pt>
                <c:pt idx="6">
                  <c:v>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27.4552434880387</c:v>
                </c:pt>
                <c:pt idx="2">
                  <c:v>0.718705242397448</c:v>
                </c:pt>
                <c:pt idx="3">
                  <c:v>0.489968704098522</c:v>
                </c:pt>
                <c:pt idx="4">
                  <c:v>0.323969044277905</c:v>
                </c:pt>
                <c:pt idx="5">
                  <c:v>0.416012641123203</c:v>
                </c:pt>
                <c:pt idx="6">
                  <c:v>0.100922748927246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0.371016803892415</c:v>
                </c:pt>
                <c:pt idx="2">
                  <c:v>14.7146330844136</c:v>
                </c:pt>
                <c:pt idx="3">
                  <c:v>2.4604028699611</c:v>
                </c:pt>
                <c:pt idx="4">
                  <c:v>2.5617559795287</c:v>
                </c:pt>
                <c:pt idx="5">
                  <c:v>4.54951588133027</c:v>
                </c:pt>
                <c:pt idx="6">
                  <c:v>4.84749724973693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16.025293788664</c:v>
                </c:pt>
                <c:pt idx="2">
                  <c:v>6.35611897266325</c:v>
                </c:pt>
                <c:pt idx="3">
                  <c:v>5.2056597965032</c:v>
                </c:pt>
                <c:pt idx="4">
                  <c:v>2.90936552855291</c:v>
                </c:pt>
                <c:pt idx="5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16.1335728007495</c:v>
                </c:pt>
                <c:pt idx="2">
                  <c:v>0.489968704098522</c:v>
                </c:pt>
                <c:pt idx="3">
                  <c:v>0.323969044277905</c:v>
                </c:pt>
                <c:pt idx="4">
                  <c:v>0.416012641123203</c:v>
                </c:pt>
                <c:pt idx="5">
                  <c:v>0.100922748927246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0.108279012085567</c:v>
                </c:pt>
                <c:pt idx="2">
                  <c:v>10.1591435200992</c:v>
                </c:pt>
                <c:pt idx="3">
                  <c:v>1.47442822043795</c:v>
                </c:pt>
                <c:pt idx="4">
                  <c:v>2.71230690907349</c:v>
                </c:pt>
                <c:pt idx="5">
                  <c:v>3.01028827748015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25.677596899421</c:v>
                </c:pt>
                <c:pt idx="2">
                  <c:v>10.0352149534926</c:v>
                </c:pt>
                <c:pt idx="3">
                  <c:v>8.04464724627704</c:v>
                </c:pt>
                <c:pt idx="4">
                  <c:v>4.32885925343983</c:v>
                </c:pt>
                <c:pt idx="5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26.0293448021528</c:v>
                </c:pt>
                <c:pt idx="2">
                  <c:v>0.489968704098522</c:v>
                </c:pt>
                <c:pt idx="3">
                  <c:v>0.323969044277905</c:v>
                </c:pt>
                <c:pt idx="4">
                  <c:v>0.416012641123203</c:v>
                </c:pt>
                <c:pt idx="5">
                  <c:v>0.100922748927246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0.351747902731794</c:v>
                </c:pt>
                <c:pt idx="2">
                  <c:v>16.1323506500269</c:v>
                </c:pt>
                <c:pt idx="3">
                  <c:v>2.31453675149348</c:v>
                </c:pt>
                <c:pt idx="4">
                  <c:v>4.13180063396042</c:v>
                </c:pt>
                <c:pt idx="5">
                  <c:v>4.42978200236708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14.4167139549862</c:v>
                </c:pt>
                <c:pt idx="2">
                  <c:v>4.39216770544067</c:v>
                </c:pt>
                <c:pt idx="3">
                  <c:v>2.50261948302164</c:v>
                </c:pt>
                <c:pt idx="4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14.5141241844118</c:v>
                </c:pt>
                <c:pt idx="2">
                  <c:v>0.323969044277905</c:v>
                </c:pt>
                <c:pt idx="3">
                  <c:v>0.416012641123203</c:v>
                </c:pt>
                <c:pt idx="4">
                  <c:v>0.100922748927246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0.0974102294255824</c:v>
                </c:pt>
                <c:pt idx="2">
                  <c:v>10.3485152938234</c:v>
                </c:pt>
                <c:pt idx="3">
                  <c:v>2.30556086354223</c:v>
                </c:pt>
                <c:pt idx="4">
                  <c:v>2.60354223194889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TE y TT!$B$2:$B$593</c:f>
              <c:numCache>
                <c:formatCode>General</c:formatCode>
                <c:ptCount val="592"/>
                <c:pt idx="0">
                  <c:v>697205.365760433</c:v>
                </c:pt>
                <c:pt idx="1">
                  <c:v>6972053.65760425</c:v>
                </c:pt>
                <c:pt idx="2">
                  <c:v>6459119.81652511</c:v>
                </c:pt>
                <c:pt idx="3">
                  <c:v>6027605.23678054</c:v>
                </c:pt>
                <c:pt idx="4">
                  <c:v>5906378.56185756</c:v>
                </c:pt>
                <c:pt idx="5">
                  <c:v>5678668.42251273</c:v>
                </c:pt>
                <c:pt idx="6">
                  <c:v>5566092.15579382</c:v>
                </c:pt>
                <c:pt idx="7">
                  <c:v>5346532.67728104</c:v>
                </c:pt>
                <c:pt idx="8">
                  <c:v>5237758.47722109</c:v>
                </c:pt>
                <c:pt idx="9">
                  <c:v>5022875.45564123</c:v>
                </c:pt>
                <c:pt idx="10">
                  <c:v>4916520.08940861</c:v>
                </c:pt>
                <c:pt idx="11">
                  <c:v>4705206.7188433</c:v>
                </c:pt>
                <c:pt idx="12">
                  <c:v>4600720.91312672</c:v>
                </c:pt>
                <c:pt idx="13">
                  <c:v>4392512.51275221</c:v>
                </c:pt>
                <c:pt idx="14">
                  <c:v>4289636.40485939</c:v>
                </c:pt>
                <c:pt idx="15">
                  <c:v>4084305.41845168</c:v>
                </c:pt>
                <c:pt idx="16">
                  <c:v>3982901.99098192</c:v>
                </c:pt>
                <c:pt idx="17">
                  <c:v>3780325.53267914</c:v>
                </c:pt>
                <c:pt idx="18">
                  <c:v>3486026.82880213</c:v>
                </c:pt>
                <c:pt idx="19">
                  <c:v>3086434.3941396</c:v>
                </c:pt>
                <c:pt idx="20">
                  <c:v>2875973.49053975</c:v>
                </c:pt>
                <c:pt idx="21">
                  <c:v>2688423.96097728</c:v>
                </c:pt>
                <c:pt idx="22">
                  <c:v>2660560.60943661</c:v>
                </c:pt>
                <c:pt idx="23">
                  <c:v>2658539.13314984</c:v>
                </c:pt>
                <c:pt idx="24">
                  <c:v>2581540.6306659</c:v>
                </c:pt>
                <c:pt idx="25">
                  <c:v>2578895.72382357</c:v>
                </c:pt>
                <c:pt idx="26">
                  <c:v>2509128.11017336</c:v>
                </c:pt>
                <c:pt idx="27">
                  <c:v>2505977.2657057</c:v>
                </c:pt>
                <c:pt idx="28">
                  <c:v>2437384.98639905</c:v>
                </c:pt>
                <c:pt idx="29">
                  <c:v>2433908.18466579</c:v>
                </c:pt>
                <c:pt idx="30">
                  <c:v>2365267.75053754</c:v>
                </c:pt>
                <c:pt idx="31">
                  <c:v>2361612.61273541</c:v>
                </c:pt>
                <c:pt idx="32">
                  <c:v>2292821.91036221</c:v>
                </c:pt>
                <c:pt idx="33">
                  <c:v>2289040.05439594</c:v>
                </c:pt>
                <c:pt idx="34">
                  <c:v>2220145.40071059</c:v>
                </c:pt>
                <c:pt idx="35">
                  <c:v>2226019.97782702</c:v>
                </c:pt>
                <c:pt idx="36">
                  <c:v>2087630.02203685</c:v>
                </c:pt>
                <c:pt idx="37">
                  <c:v>1940951.8548211</c:v>
                </c:pt>
                <c:pt idx="38">
                  <c:v>1846795.26732667</c:v>
                </c:pt>
                <c:pt idx="39">
                  <c:v>1765956.99975763</c:v>
                </c:pt>
                <c:pt idx="40">
                  <c:v>1696104.99780612</c:v>
                </c:pt>
                <c:pt idx="41">
                  <c:v>1676102.39921672</c:v>
                </c:pt>
                <c:pt idx="42">
                  <c:v>1676252.77208273</c:v>
                </c:pt>
                <c:pt idx="43">
                  <c:v>1635206.87600131</c:v>
                </c:pt>
                <c:pt idx="44">
                  <c:v>1616955.80750801</c:v>
                </c:pt>
                <c:pt idx="45">
                  <c:v>1617709.21372574</c:v>
                </c:pt>
                <c:pt idx="46">
                  <c:v>1581408.78002064</c:v>
                </c:pt>
                <c:pt idx="47">
                  <c:v>1582067.93769062</c:v>
                </c:pt>
                <c:pt idx="48">
                  <c:v>1540389.44346178</c:v>
                </c:pt>
                <c:pt idx="49">
                  <c:v>1499893.12608343</c:v>
                </c:pt>
                <c:pt idx="50">
                  <c:v>1483927.45552476</c:v>
                </c:pt>
                <c:pt idx="51">
                  <c:v>1484463.45012899</c:v>
                </c:pt>
                <c:pt idx="52">
                  <c:v>1449284.3433212</c:v>
                </c:pt>
                <c:pt idx="53">
                  <c:v>1449977.29819576</c:v>
                </c:pt>
                <c:pt idx="54">
                  <c:v>1412606.60810171</c:v>
                </c:pt>
                <c:pt idx="55">
                  <c:v>1348046.18528774</c:v>
                </c:pt>
                <c:pt idx="56">
                  <c:v>1302157.29898121</c:v>
                </c:pt>
                <c:pt idx="57">
                  <c:v>1252333.29366142</c:v>
                </c:pt>
                <c:pt idx="58">
                  <c:v>1214349.56100012</c:v>
                </c:pt>
                <c:pt idx="59">
                  <c:v>1194384.59614999</c:v>
                </c:pt>
                <c:pt idx="60">
                  <c:v>1180146.1856412</c:v>
                </c:pt>
                <c:pt idx="61">
                  <c:v>1183061.86882217</c:v>
                </c:pt>
                <c:pt idx="62">
                  <c:v>1150839.18370479</c:v>
                </c:pt>
                <c:pt idx="63">
                  <c:v>1140909.5296339</c:v>
                </c:pt>
                <c:pt idx="64">
                  <c:v>1144008.21510101</c:v>
                </c:pt>
                <c:pt idx="65">
                  <c:v>1115171.579432</c:v>
                </c:pt>
                <c:pt idx="66">
                  <c:v>1108548.73648224</c:v>
                </c:pt>
                <c:pt idx="67">
                  <c:v>1107161.25924685</c:v>
                </c:pt>
                <c:pt idx="68">
                  <c:v>1074300.46427529</c:v>
                </c:pt>
                <c:pt idx="69">
                  <c:v>1069248.6900776</c:v>
                </c:pt>
                <c:pt idx="70">
                  <c:v>1071521.57923157</c:v>
                </c:pt>
                <c:pt idx="71">
                  <c:v>1061166.04302814</c:v>
                </c:pt>
                <c:pt idx="72">
                  <c:v>1062565.28835411</c:v>
                </c:pt>
                <c:pt idx="73">
                  <c:v>1039167.9625436</c:v>
                </c:pt>
                <c:pt idx="74">
                  <c:v>1003106.49900521</c:v>
                </c:pt>
                <c:pt idx="75">
                  <c:v>975538.049942442</c:v>
                </c:pt>
                <c:pt idx="76">
                  <c:v>946406.169196821</c:v>
                </c:pt>
                <c:pt idx="77">
                  <c:v>933061.658954477</c:v>
                </c:pt>
                <c:pt idx="78">
                  <c:v>919803.795530799</c:v>
                </c:pt>
                <c:pt idx="79">
                  <c:v>917133.730313774</c:v>
                </c:pt>
                <c:pt idx="80">
                  <c:v>918141.094800983</c:v>
                </c:pt>
                <c:pt idx="81">
                  <c:v>893241.621805474</c:v>
                </c:pt>
                <c:pt idx="82">
                  <c:v>881334.152223102</c:v>
                </c:pt>
                <c:pt idx="83">
                  <c:v>878020.822342415</c:v>
                </c:pt>
                <c:pt idx="84">
                  <c:v>878560.418164076</c:v>
                </c:pt>
                <c:pt idx="85">
                  <c:v>860259.521062132</c:v>
                </c:pt>
                <c:pt idx="86">
                  <c:v>838202.431861167</c:v>
                </c:pt>
                <c:pt idx="87">
                  <c:v>826432.743386317</c:v>
                </c:pt>
                <c:pt idx="88">
                  <c:v>822105.011072187</c:v>
                </c:pt>
                <c:pt idx="89">
                  <c:v>822740.173984146</c:v>
                </c:pt>
                <c:pt idx="90">
                  <c:v>819823.36095667</c:v>
                </c:pt>
                <c:pt idx="91">
                  <c:v>819488.487688611</c:v>
                </c:pt>
                <c:pt idx="92">
                  <c:v>798757.751426258</c:v>
                </c:pt>
                <c:pt idx="93">
                  <c:v>780435.865178779</c:v>
                </c:pt>
                <c:pt idx="94">
                  <c:v>762007.300151162</c:v>
                </c:pt>
                <c:pt idx="95">
                  <c:v>750255.608060587</c:v>
                </c:pt>
                <c:pt idx="96">
                  <c:v>740927.542916123</c:v>
                </c:pt>
                <c:pt idx="97">
                  <c:v>732451.613831224</c:v>
                </c:pt>
                <c:pt idx="98">
                  <c:v>725646.366390522</c:v>
                </c:pt>
                <c:pt idx="99">
                  <c:v>725524.184493397</c:v>
                </c:pt>
                <c:pt idx="100">
                  <c:v>709800.61910952</c:v>
                </c:pt>
                <c:pt idx="101">
                  <c:v>699661.918168613</c:v>
                </c:pt>
                <c:pt idx="102">
                  <c:v>696364.205432611</c:v>
                </c:pt>
                <c:pt idx="103">
                  <c:v>696557.523897841</c:v>
                </c:pt>
                <c:pt idx="104">
                  <c:v>684716.269841805</c:v>
                </c:pt>
                <c:pt idx="105">
                  <c:v>671244.106447886</c:v>
                </c:pt>
                <c:pt idx="106">
                  <c:v>662077.307270491</c:v>
                </c:pt>
                <c:pt idx="107">
                  <c:v>653084.708799346</c:v>
                </c:pt>
                <c:pt idx="108">
                  <c:v>649906.422984393</c:v>
                </c:pt>
                <c:pt idx="109">
                  <c:v>650004.772014555</c:v>
                </c:pt>
                <c:pt idx="110">
                  <c:v>647291.245737783</c:v>
                </c:pt>
                <c:pt idx="111">
                  <c:v>646281.331912505</c:v>
                </c:pt>
                <c:pt idx="112">
                  <c:v>632028.989787335</c:v>
                </c:pt>
                <c:pt idx="113">
                  <c:v>625461.091885648</c:v>
                </c:pt>
                <c:pt idx="114">
                  <c:v>617511.561185693</c:v>
                </c:pt>
                <c:pt idx="115">
                  <c:v>609622.255100262</c:v>
                </c:pt>
                <c:pt idx="116">
                  <c:v>603129.673675683</c:v>
                </c:pt>
                <c:pt idx="117">
                  <c:v>598258.189734222</c:v>
                </c:pt>
                <c:pt idx="118">
                  <c:v>587502.500007281</c:v>
                </c:pt>
                <c:pt idx="119">
                  <c:v>579619.859409175</c:v>
                </c:pt>
                <c:pt idx="120">
                  <c:v>576779.711546347</c:v>
                </c:pt>
                <c:pt idx="121">
                  <c:v>576914.327608397</c:v>
                </c:pt>
                <c:pt idx="122">
                  <c:v>568506.867303955</c:v>
                </c:pt>
                <c:pt idx="123">
                  <c:v>559465.410143215</c:v>
                </c:pt>
                <c:pt idx="124">
                  <c:v>554065.133125</c:v>
                </c:pt>
                <c:pt idx="125">
                  <c:v>549222.788936235</c:v>
                </c:pt>
                <c:pt idx="126">
                  <c:v>547322.837592499</c:v>
                </c:pt>
                <c:pt idx="127">
                  <c:v>547675.653437138</c:v>
                </c:pt>
                <c:pt idx="128">
                  <c:v>540191.772799139</c:v>
                </c:pt>
                <c:pt idx="129">
                  <c:v>533107.764883277</c:v>
                </c:pt>
                <c:pt idx="130">
                  <c:v>525508.348099553</c:v>
                </c:pt>
                <c:pt idx="131">
                  <c:v>522001.50756804</c:v>
                </c:pt>
                <c:pt idx="132">
                  <c:v>515768.141333626</c:v>
                </c:pt>
                <c:pt idx="133">
                  <c:v>510977.21470914</c:v>
                </c:pt>
                <c:pt idx="134">
                  <c:v>506789.780624076</c:v>
                </c:pt>
                <c:pt idx="135">
                  <c:v>503298.247660037</c:v>
                </c:pt>
                <c:pt idx="136">
                  <c:v>503166.115920953</c:v>
                </c:pt>
                <c:pt idx="137">
                  <c:v>495821.166513577</c:v>
                </c:pt>
                <c:pt idx="138">
                  <c:v>492505.521429624</c:v>
                </c:pt>
                <c:pt idx="139">
                  <c:v>491102.426451684</c:v>
                </c:pt>
                <c:pt idx="140">
                  <c:v>491123.285745905</c:v>
                </c:pt>
                <c:pt idx="141">
                  <c:v>485493.548845667</c:v>
                </c:pt>
                <c:pt idx="142">
                  <c:v>478698.44970252</c:v>
                </c:pt>
                <c:pt idx="143">
                  <c:v>473914.934014496</c:v>
                </c:pt>
                <c:pt idx="144">
                  <c:v>472091.577185375</c:v>
                </c:pt>
                <c:pt idx="145">
                  <c:v>472058.211852847</c:v>
                </c:pt>
                <c:pt idx="146">
                  <c:v>468161.050027486</c:v>
                </c:pt>
                <c:pt idx="147">
                  <c:v>463258.442129562</c:v>
                </c:pt>
                <c:pt idx="148">
                  <c:v>457319.664247926</c:v>
                </c:pt>
                <c:pt idx="149">
                  <c:v>453832.957150612</c:v>
                </c:pt>
                <c:pt idx="150">
                  <c:v>450521.449105155</c:v>
                </c:pt>
                <c:pt idx="151">
                  <c:v>446740.782428797</c:v>
                </c:pt>
                <c:pt idx="152">
                  <c:v>443797.816781788</c:v>
                </c:pt>
                <c:pt idx="153">
                  <c:v>441977.958281618</c:v>
                </c:pt>
                <c:pt idx="154">
                  <c:v>442157.962447364</c:v>
                </c:pt>
                <c:pt idx="155">
                  <c:v>436250.18851325</c:v>
                </c:pt>
                <c:pt idx="156">
                  <c:v>433356.780494401</c:v>
                </c:pt>
                <c:pt idx="157">
                  <c:v>433565.832178293</c:v>
                </c:pt>
                <c:pt idx="158">
                  <c:v>431423.943577404</c:v>
                </c:pt>
                <c:pt idx="159">
                  <c:v>431699.800461236</c:v>
                </c:pt>
                <c:pt idx="160">
                  <c:v>427289.841618048</c:v>
                </c:pt>
                <c:pt idx="161">
                  <c:v>423794.42085331</c:v>
                </c:pt>
                <c:pt idx="162">
                  <c:v>421487.125699506</c:v>
                </c:pt>
                <c:pt idx="163">
                  <c:v>421944.300311534</c:v>
                </c:pt>
                <c:pt idx="164">
                  <c:v>418274.881208929</c:v>
                </c:pt>
                <c:pt idx="165">
                  <c:v>414820.159931023</c:v>
                </c:pt>
                <c:pt idx="166">
                  <c:v>411147.956010183</c:v>
                </c:pt>
                <c:pt idx="167">
                  <c:v>409631.626516259</c:v>
                </c:pt>
                <c:pt idx="168">
                  <c:v>409224.31648303</c:v>
                </c:pt>
                <c:pt idx="169">
                  <c:v>405852.163759269</c:v>
                </c:pt>
                <c:pt idx="170">
                  <c:v>404358.794622319</c:v>
                </c:pt>
                <c:pt idx="171">
                  <c:v>404378.725395342</c:v>
                </c:pt>
                <c:pt idx="172">
                  <c:v>402897.398934381</c:v>
                </c:pt>
                <c:pt idx="173">
                  <c:v>402345.314447091</c:v>
                </c:pt>
                <c:pt idx="174">
                  <c:v>400447.96374164</c:v>
                </c:pt>
                <c:pt idx="175">
                  <c:v>396855.296566529</c:v>
                </c:pt>
                <c:pt idx="176">
                  <c:v>396886.4636785</c:v>
                </c:pt>
                <c:pt idx="177">
                  <c:v>396518.015699019</c:v>
                </c:pt>
                <c:pt idx="178">
                  <c:v>396443.346455369</c:v>
                </c:pt>
                <c:pt idx="179">
                  <c:v>394769.40295154</c:v>
                </c:pt>
                <c:pt idx="180">
                  <c:v>395647.822704486</c:v>
                </c:pt>
                <c:pt idx="181">
                  <c:v>393212.079110597</c:v>
                </c:pt>
                <c:pt idx="182">
                  <c:v>393577.826516592</c:v>
                </c:pt>
                <c:pt idx="183">
                  <c:v>393683.536887619</c:v>
                </c:pt>
                <c:pt idx="184">
                  <c:v>392564.337511017</c:v>
                </c:pt>
                <c:pt idx="185">
                  <c:v>391308.519262585</c:v>
                </c:pt>
                <c:pt idx="186">
                  <c:v>390431.561982091</c:v>
                </c:pt>
                <c:pt idx="187">
                  <c:v>391566.971104764</c:v>
                </c:pt>
                <c:pt idx="188">
                  <c:v>391416.599086142</c:v>
                </c:pt>
                <c:pt idx="189">
                  <c:v>391015.409680806</c:v>
                </c:pt>
                <c:pt idx="190">
                  <c:v>391288.212728599</c:v>
                </c:pt>
                <c:pt idx="191">
                  <c:v>390398.187657578</c:v>
                </c:pt>
                <c:pt idx="192">
                  <c:v>390102.8094298</c:v>
                </c:pt>
                <c:pt idx="193">
                  <c:v>389500.379944447</c:v>
                </c:pt>
                <c:pt idx="194">
                  <c:v>391319.678341782</c:v>
                </c:pt>
                <c:pt idx="195">
                  <c:v>391204.403742384</c:v>
                </c:pt>
                <c:pt idx="196">
                  <c:v>390628.663282787</c:v>
                </c:pt>
                <c:pt idx="197">
                  <c:v>390677.287909053</c:v>
                </c:pt>
                <c:pt idx="198">
                  <c:v>391705.856520958</c:v>
                </c:pt>
                <c:pt idx="199">
                  <c:v>390474.55489318</c:v>
                </c:pt>
                <c:pt idx="200">
                  <c:v>391578.397123354</c:v>
                </c:pt>
                <c:pt idx="201">
                  <c:v>390561.306785258</c:v>
                </c:pt>
                <c:pt idx="202">
                  <c:v>389524.298622274</c:v>
                </c:pt>
                <c:pt idx="203">
                  <c:v>390020.025822145</c:v>
                </c:pt>
                <c:pt idx="204">
                  <c:v>391853.947213931</c:v>
                </c:pt>
                <c:pt idx="205">
                  <c:v>391300.948101081</c:v>
                </c:pt>
                <c:pt idx="206">
                  <c:v>389526.946755738</c:v>
                </c:pt>
                <c:pt idx="207">
                  <c:v>391860.578354929</c:v>
                </c:pt>
                <c:pt idx="208">
                  <c:v>388498.320875361</c:v>
                </c:pt>
                <c:pt idx="209">
                  <c:v>390697.439110224</c:v>
                </c:pt>
                <c:pt idx="210">
                  <c:v>390236.730829959</c:v>
                </c:pt>
                <c:pt idx="211">
                  <c:v>390552.843377272</c:v>
                </c:pt>
                <c:pt idx="212">
                  <c:v>390896.691053563</c:v>
                </c:pt>
                <c:pt idx="213">
                  <c:v>389602.416146049</c:v>
                </c:pt>
                <c:pt idx="214">
                  <c:v>389720.028348121</c:v>
                </c:pt>
                <c:pt idx="215">
                  <c:v>388785.710570452</c:v>
                </c:pt>
                <c:pt idx="216">
                  <c:v>388603.372603917</c:v>
                </c:pt>
                <c:pt idx="217">
                  <c:v>388723.291637616</c:v>
                </c:pt>
                <c:pt idx="218">
                  <c:v>388756.52587242</c:v>
                </c:pt>
                <c:pt idx="219">
                  <c:v>387056.937906624</c:v>
                </c:pt>
                <c:pt idx="220">
                  <c:v>388413.792138668</c:v>
                </c:pt>
                <c:pt idx="221">
                  <c:v>388979.762862791</c:v>
                </c:pt>
                <c:pt idx="222">
                  <c:v>388340.485353286</c:v>
                </c:pt>
                <c:pt idx="223">
                  <c:v>388098.110542759</c:v>
                </c:pt>
                <c:pt idx="224">
                  <c:v>387690.963023274</c:v>
                </c:pt>
                <c:pt idx="225">
                  <c:v>388624.535897265</c:v>
                </c:pt>
                <c:pt idx="226">
                  <c:v>387890.503126959</c:v>
                </c:pt>
                <c:pt idx="227">
                  <c:v>389047.971583845</c:v>
                </c:pt>
                <c:pt idx="228">
                  <c:v>388134.316298671</c:v>
                </c:pt>
                <c:pt idx="229">
                  <c:v>387860.797751034</c:v>
                </c:pt>
                <c:pt idx="230">
                  <c:v>388227.433384498</c:v>
                </c:pt>
                <c:pt idx="231">
                  <c:v>388227.227338272</c:v>
                </c:pt>
                <c:pt idx="232">
                  <c:v>388603.272596497</c:v>
                </c:pt>
                <c:pt idx="233">
                  <c:v>388409.484444307</c:v>
                </c:pt>
                <c:pt idx="234">
                  <c:v>389136.926410029</c:v>
                </c:pt>
                <c:pt idx="235">
                  <c:v>389182.318202531</c:v>
                </c:pt>
                <c:pt idx="236">
                  <c:v>389557.120970212</c:v>
                </c:pt>
                <c:pt idx="237">
                  <c:v>389890.694759321</c:v>
                </c:pt>
                <c:pt idx="238">
                  <c:v>389311.364200385</c:v>
                </c:pt>
                <c:pt idx="239">
                  <c:v>389230.693759674</c:v>
                </c:pt>
                <c:pt idx="240">
                  <c:v>389685.888918212</c:v>
                </c:pt>
                <c:pt idx="241">
                  <c:v>389611.46261518</c:v>
                </c:pt>
                <c:pt idx="242">
                  <c:v>389752.155642659</c:v>
                </c:pt>
                <c:pt idx="243">
                  <c:v>389913.413982438</c:v>
                </c:pt>
                <c:pt idx="244">
                  <c:v>390168.652767198</c:v>
                </c:pt>
                <c:pt idx="245">
                  <c:v>389800.822033249</c:v>
                </c:pt>
                <c:pt idx="246">
                  <c:v>389768.345115225</c:v>
                </c:pt>
                <c:pt idx="247">
                  <c:v>389387.908139695</c:v>
                </c:pt>
                <c:pt idx="248">
                  <c:v>389172.515065373</c:v>
                </c:pt>
                <c:pt idx="249">
                  <c:v>389471.133989306</c:v>
                </c:pt>
                <c:pt idx="250">
                  <c:v>388960.466995991</c:v>
                </c:pt>
                <c:pt idx="251">
                  <c:v>389525.365452458</c:v>
                </c:pt>
                <c:pt idx="252">
                  <c:v>389339.770241431</c:v>
                </c:pt>
                <c:pt idx="253">
                  <c:v>389003.036861187</c:v>
                </c:pt>
                <c:pt idx="254">
                  <c:v>389621.28999708</c:v>
                </c:pt>
                <c:pt idx="255">
                  <c:v>389794.436872934</c:v>
                </c:pt>
                <c:pt idx="256">
                  <c:v>389268.140562361</c:v>
                </c:pt>
                <c:pt idx="257">
                  <c:v>389764.623942022</c:v>
                </c:pt>
                <c:pt idx="258">
                  <c:v>389477.862374504</c:v>
                </c:pt>
                <c:pt idx="259">
                  <c:v>389423.362119739</c:v>
                </c:pt>
                <c:pt idx="260">
                  <c:v>389321.475808605</c:v>
                </c:pt>
                <c:pt idx="261">
                  <c:v>389653.16069809</c:v>
                </c:pt>
                <c:pt idx="262">
                  <c:v>389094.521525502</c:v>
                </c:pt>
                <c:pt idx="263">
                  <c:v>389470.709418989</c:v>
                </c:pt>
                <c:pt idx="264">
                  <c:v>389762.660059331</c:v>
                </c:pt>
                <c:pt idx="265">
                  <c:v>389745.627130742</c:v>
                </c:pt>
                <c:pt idx="266">
                  <c:v>389308.993768797</c:v>
                </c:pt>
                <c:pt idx="267">
                  <c:v>389343.518595464</c:v>
                </c:pt>
                <c:pt idx="268">
                  <c:v>389071.964996959</c:v>
                </c:pt>
                <c:pt idx="269">
                  <c:v>389515.402814599</c:v>
                </c:pt>
                <c:pt idx="270">
                  <c:v>389547.391971404</c:v>
                </c:pt>
                <c:pt idx="271">
                  <c:v>389224.166523349</c:v>
                </c:pt>
                <c:pt idx="272">
                  <c:v>389517.141328732</c:v>
                </c:pt>
                <c:pt idx="273">
                  <c:v>389103.876448056</c:v>
                </c:pt>
                <c:pt idx="274">
                  <c:v>389398.655229912</c:v>
                </c:pt>
                <c:pt idx="275">
                  <c:v>389172.811217713</c:v>
                </c:pt>
                <c:pt idx="276">
                  <c:v>389421.181152341</c:v>
                </c:pt>
                <c:pt idx="277">
                  <c:v>389073.001816895</c:v>
                </c:pt>
                <c:pt idx="278">
                  <c:v>389467.86884986</c:v>
                </c:pt>
                <c:pt idx="279">
                  <c:v>389070.105102235</c:v>
                </c:pt>
                <c:pt idx="280">
                  <c:v>389372.762291895</c:v>
                </c:pt>
                <c:pt idx="281">
                  <c:v>389242.80795064</c:v>
                </c:pt>
                <c:pt idx="282">
                  <c:v>389269.846392211</c:v>
                </c:pt>
                <c:pt idx="283">
                  <c:v>389142.773523875</c:v>
                </c:pt>
                <c:pt idx="284">
                  <c:v>389126.4564487</c:v>
                </c:pt>
                <c:pt idx="285">
                  <c:v>389145.030094373</c:v>
                </c:pt>
                <c:pt idx="286">
                  <c:v>389107.450460976</c:v>
                </c:pt>
                <c:pt idx="287">
                  <c:v>389228.949265409</c:v>
                </c:pt>
                <c:pt idx="288">
                  <c:v>389178.434929443</c:v>
                </c:pt>
                <c:pt idx="289">
                  <c:v>389277.960675873</c:v>
                </c:pt>
                <c:pt idx="290">
                  <c:v>389039.894036945</c:v>
                </c:pt>
                <c:pt idx="291">
                  <c:v>389310.6453192</c:v>
                </c:pt>
                <c:pt idx="292">
                  <c:v>388849.371026854</c:v>
                </c:pt>
                <c:pt idx="293">
                  <c:v>389312.222832519</c:v>
                </c:pt>
                <c:pt idx="294">
                  <c:v>389195.562013389</c:v>
                </c:pt>
                <c:pt idx="295">
                  <c:v>389346.089958581</c:v>
                </c:pt>
                <c:pt idx="296">
                  <c:v>389179.851179547</c:v>
                </c:pt>
                <c:pt idx="297">
                  <c:v>389284.342902546</c:v>
                </c:pt>
                <c:pt idx="298">
                  <c:v>389009.694449705</c:v>
                </c:pt>
                <c:pt idx="299">
                  <c:v>389129.696891587</c:v>
                </c:pt>
                <c:pt idx="300">
                  <c:v>388915.267705049</c:v>
                </c:pt>
                <c:pt idx="301">
                  <c:v>389075.97873083</c:v>
                </c:pt>
                <c:pt idx="302">
                  <c:v>389217.462733461</c:v>
                </c:pt>
                <c:pt idx="303">
                  <c:v>389199.503620035</c:v>
                </c:pt>
                <c:pt idx="304">
                  <c:v>389207.459229446</c:v>
                </c:pt>
                <c:pt idx="305">
                  <c:v>389078.024964822</c:v>
                </c:pt>
                <c:pt idx="306">
                  <c:v>389071.909007398</c:v>
                </c:pt>
                <c:pt idx="307">
                  <c:v>388997.845998909</c:v>
                </c:pt>
                <c:pt idx="308">
                  <c:v>389069.965222207</c:v>
                </c:pt>
                <c:pt idx="309">
                  <c:v>388859.265709336</c:v>
                </c:pt>
                <c:pt idx="310">
                  <c:v>388884.29776927</c:v>
                </c:pt>
                <c:pt idx="311">
                  <c:v>388724.952468418</c:v>
                </c:pt>
                <c:pt idx="312">
                  <c:v>388635.8129519</c:v>
                </c:pt>
                <c:pt idx="313">
                  <c:v>388641.207347139</c:v>
                </c:pt>
                <c:pt idx="314">
                  <c:v>388572.824726925</c:v>
                </c:pt>
                <c:pt idx="315">
                  <c:v>388629.342503902</c:v>
                </c:pt>
                <c:pt idx="316">
                  <c:v>388656.350638363</c:v>
                </c:pt>
                <c:pt idx="317">
                  <c:v>388705.837252003</c:v>
                </c:pt>
                <c:pt idx="318">
                  <c:v>388608.589599357</c:v>
                </c:pt>
                <c:pt idx="319">
                  <c:v>388591.779055764</c:v>
                </c:pt>
                <c:pt idx="320">
                  <c:v>388586.969039574</c:v>
                </c:pt>
                <c:pt idx="321">
                  <c:v>388624.9199467</c:v>
                </c:pt>
                <c:pt idx="322">
                  <c:v>388575.763387988</c:v>
                </c:pt>
                <c:pt idx="323">
                  <c:v>388639.797892936</c:v>
                </c:pt>
                <c:pt idx="324">
                  <c:v>388638.792821781</c:v>
                </c:pt>
                <c:pt idx="325">
                  <c:v>388643.182802456</c:v>
                </c:pt>
                <c:pt idx="326">
                  <c:v>388497.721688682</c:v>
                </c:pt>
                <c:pt idx="327">
                  <c:v>388717.875322297</c:v>
                </c:pt>
                <c:pt idx="328">
                  <c:v>388735.447803455</c:v>
                </c:pt>
                <c:pt idx="329">
                  <c:v>388647.840130151</c:v>
                </c:pt>
                <c:pt idx="330">
                  <c:v>388652.380383595</c:v>
                </c:pt>
                <c:pt idx="331">
                  <c:v>388717.408313607</c:v>
                </c:pt>
                <c:pt idx="332">
                  <c:v>388701.226083131</c:v>
                </c:pt>
                <c:pt idx="333">
                  <c:v>388689.063679861</c:v>
                </c:pt>
                <c:pt idx="334">
                  <c:v>388680.353867279</c:v>
                </c:pt>
                <c:pt idx="335">
                  <c:v>388671.854332016</c:v>
                </c:pt>
                <c:pt idx="336">
                  <c:v>388671.215526327</c:v>
                </c:pt>
                <c:pt idx="337">
                  <c:v>388655.335947088</c:v>
                </c:pt>
                <c:pt idx="338">
                  <c:v>388647.662900635</c:v>
                </c:pt>
                <c:pt idx="339">
                  <c:v>388729.23689423</c:v>
                </c:pt>
                <c:pt idx="340">
                  <c:v>388697.734443865</c:v>
                </c:pt>
                <c:pt idx="341">
                  <c:v>388682.685264621</c:v>
                </c:pt>
                <c:pt idx="342">
                  <c:v>388696.469633783</c:v>
                </c:pt>
                <c:pt idx="343">
                  <c:v>388725.922286937</c:v>
                </c:pt>
                <c:pt idx="344">
                  <c:v>388755.220677526</c:v>
                </c:pt>
                <c:pt idx="345">
                  <c:v>388723.179695513</c:v>
                </c:pt>
                <c:pt idx="346">
                  <c:v>388694.328083929</c:v>
                </c:pt>
                <c:pt idx="347">
                  <c:v>388782.586812714</c:v>
                </c:pt>
                <c:pt idx="348">
                  <c:v>388739.77964336</c:v>
                </c:pt>
                <c:pt idx="349">
                  <c:v>388759.91407773</c:v>
                </c:pt>
                <c:pt idx="350">
                  <c:v>388728.041709059</c:v>
                </c:pt>
                <c:pt idx="351">
                  <c:v>388744.247003647</c:v>
                </c:pt>
                <c:pt idx="352">
                  <c:v>388708.283997053</c:v>
                </c:pt>
                <c:pt idx="353">
                  <c:v>388713.796763543</c:v>
                </c:pt>
                <c:pt idx="354">
                  <c:v>388720.444764557</c:v>
                </c:pt>
                <c:pt idx="355">
                  <c:v>388738.230314731</c:v>
                </c:pt>
                <c:pt idx="356">
                  <c:v>388712.243182512</c:v>
                </c:pt>
                <c:pt idx="357">
                  <c:v>388751.797907852</c:v>
                </c:pt>
                <c:pt idx="358">
                  <c:v>388736.647013833</c:v>
                </c:pt>
                <c:pt idx="359">
                  <c:v>388734.929844026</c:v>
                </c:pt>
                <c:pt idx="360">
                  <c:v>388739.939638271</c:v>
                </c:pt>
                <c:pt idx="361">
                  <c:v>388726.790548026</c:v>
                </c:pt>
                <c:pt idx="362">
                  <c:v>388721.259867428</c:v>
                </c:pt>
                <c:pt idx="363">
                  <c:v>388727.023179339</c:v>
                </c:pt>
                <c:pt idx="364">
                  <c:v>388746.774226707</c:v>
                </c:pt>
                <c:pt idx="365">
                  <c:v>388748.127851635</c:v>
                </c:pt>
                <c:pt idx="366">
                  <c:v>388756.510267729</c:v>
                </c:pt>
                <c:pt idx="367">
                  <c:v>388767.758543115</c:v>
                </c:pt>
                <c:pt idx="368">
                  <c:v>388749.305226035</c:v>
                </c:pt>
                <c:pt idx="369">
                  <c:v>388760.334336257</c:v>
                </c:pt>
                <c:pt idx="370">
                  <c:v>388767.765887504</c:v>
                </c:pt>
                <c:pt idx="371">
                  <c:v>388757.491384358</c:v>
                </c:pt>
                <c:pt idx="372">
                  <c:v>388713.638087612</c:v>
                </c:pt>
                <c:pt idx="373">
                  <c:v>388743.367016572</c:v>
                </c:pt>
                <c:pt idx="374">
                  <c:v>388771.692525213</c:v>
                </c:pt>
                <c:pt idx="375">
                  <c:v>388760.540156083</c:v>
                </c:pt>
                <c:pt idx="376">
                  <c:v>388709.631546271</c:v>
                </c:pt>
                <c:pt idx="377">
                  <c:v>388730.602867426</c:v>
                </c:pt>
                <c:pt idx="378">
                  <c:v>388746.507620122</c:v>
                </c:pt>
                <c:pt idx="379">
                  <c:v>388733.590327892</c:v>
                </c:pt>
                <c:pt idx="380">
                  <c:v>388748.984941622</c:v>
                </c:pt>
                <c:pt idx="381">
                  <c:v>388750.801826891</c:v>
                </c:pt>
                <c:pt idx="382">
                  <c:v>388750.234034571</c:v>
                </c:pt>
                <c:pt idx="383">
                  <c:v>388747.763307646</c:v>
                </c:pt>
                <c:pt idx="384">
                  <c:v>388752.556404908</c:v>
                </c:pt>
                <c:pt idx="385">
                  <c:v>388732.006664096</c:v>
                </c:pt>
                <c:pt idx="386">
                  <c:v>388754.144555968</c:v>
                </c:pt>
                <c:pt idx="387">
                  <c:v>388757.766233116</c:v>
                </c:pt>
                <c:pt idx="388">
                  <c:v>388755.435593722</c:v>
                </c:pt>
                <c:pt idx="389">
                  <c:v>388758.980082237</c:v>
                </c:pt>
                <c:pt idx="390">
                  <c:v>388758.877847205</c:v>
                </c:pt>
                <c:pt idx="391">
                  <c:v>388761.265141937</c:v>
                </c:pt>
                <c:pt idx="392">
                  <c:v>388746.870509205</c:v>
                </c:pt>
                <c:pt idx="393">
                  <c:v>388746.232241856</c:v>
                </c:pt>
                <c:pt idx="394">
                  <c:v>388746.323905502</c:v>
                </c:pt>
                <c:pt idx="395">
                  <c:v>388747.537496511</c:v>
                </c:pt>
                <c:pt idx="396">
                  <c:v>388746.18606812</c:v>
                </c:pt>
                <c:pt idx="397">
                  <c:v>388740.994743975</c:v>
                </c:pt>
                <c:pt idx="398">
                  <c:v>388735.903532934</c:v>
                </c:pt>
                <c:pt idx="399">
                  <c:v>388732.815543689</c:v>
                </c:pt>
                <c:pt idx="400">
                  <c:v>388734.299113027</c:v>
                </c:pt>
                <c:pt idx="401">
                  <c:v>388730.038760506</c:v>
                </c:pt>
                <c:pt idx="402">
                  <c:v>388736.850694891</c:v>
                </c:pt>
                <c:pt idx="403">
                  <c:v>388734.853519621</c:v>
                </c:pt>
                <c:pt idx="404">
                  <c:v>388732.620342758</c:v>
                </c:pt>
                <c:pt idx="405">
                  <c:v>388721.191615685</c:v>
                </c:pt>
                <c:pt idx="406">
                  <c:v>388719.784376605</c:v>
                </c:pt>
                <c:pt idx="407">
                  <c:v>388706.89584045</c:v>
                </c:pt>
                <c:pt idx="408">
                  <c:v>388707.582062988</c:v>
                </c:pt>
                <c:pt idx="409">
                  <c:v>388706.851505393</c:v>
                </c:pt>
                <c:pt idx="410">
                  <c:v>388709.053180361</c:v>
                </c:pt>
                <c:pt idx="411">
                  <c:v>388708.757686716</c:v>
                </c:pt>
                <c:pt idx="412">
                  <c:v>388700.031177313</c:v>
                </c:pt>
                <c:pt idx="413">
                  <c:v>388707.818872156</c:v>
                </c:pt>
                <c:pt idx="414">
                  <c:v>388702.516956767</c:v>
                </c:pt>
                <c:pt idx="415">
                  <c:v>388710.521425436</c:v>
                </c:pt>
                <c:pt idx="416">
                  <c:v>388713.867741379</c:v>
                </c:pt>
                <c:pt idx="417">
                  <c:v>388715.729639614</c:v>
                </c:pt>
                <c:pt idx="418">
                  <c:v>388711.139416858</c:v>
                </c:pt>
                <c:pt idx="419">
                  <c:v>388710.604055779</c:v>
                </c:pt>
                <c:pt idx="420">
                  <c:v>388715.107294636</c:v>
                </c:pt>
                <c:pt idx="421">
                  <c:v>388713.554820165</c:v>
                </c:pt>
                <c:pt idx="422">
                  <c:v>388712.350990254</c:v>
                </c:pt>
                <c:pt idx="423">
                  <c:v>388714.782637812</c:v>
                </c:pt>
                <c:pt idx="424">
                  <c:v>388722.755564639</c:v>
                </c:pt>
                <c:pt idx="425">
                  <c:v>388717.792494566</c:v>
                </c:pt>
                <c:pt idx="426">
                  <c:v>388722.811231916</c:v>
                </c:pt>
                <c:pt idx="427">
                  <c:v>388715.056673493</c:v>
                </c:pt>
                <c:pt idx="428">
                  <c:v>388710.476476522</c:v>
                </c:pt>
                <c:pt idx="429">
                  <c:v>388711.814768393</c:v>
                </c:pt>
                <c:pt idx="430">
                  <c:v>388702.100140826</c:v>
                </c:pt>
                <c:pt idx="431">
                  <c:v>388710.756930567</c:v>
                </c:pt>
                <c:pt idx="432">
                  <c:v>388712.464371505</c:v>
                </c:pt>
                <c:pt idx="433">
                  <c:v>388712.603716411</c:v>
                </c:pt>
                <c:pt idx="434">
                  <c:v>388714.990040329</c:v>
                </c:pt>
                <c:pt idx="435">
                  <c:v>388712.393687472</c:v>
                </c:pt>
                <c:pt idx="436">
                  <c:v>388713.527310567</c:v>
                </c:pt>
                <c:pt idx="437">
                  <c:v>388714.964675306</c:v>
                </c:pt>
                <c:pt idx="438">
                  <c:v>388711.573831963</c:v>
                </c:pt>
                <c:pt idx="439">
                  <c:v>388708.492800645</c:v>
                </c:pt>
                <c:pt idx="440">
                  <c:v>388705.522310208</c:v>
                </c:pt>
                <c:pt idx="441">
                  <c:v>388705.40298345</c:v>
                </c:pt>
                <c:pt idx="442">
                  <c:v>388703.264777572</c:v>
                </c:pt>
                <c:pt idx="443">
                  <c:v>388706.332132318</c:v>
                </c:pt>
                <c:pt idx="444">
                  <c:v>388709.628409795</c:v>
                </c:pt>
                <c:pt idx="445">
                  <c:v>388706.06940957</c:v>
                </c:pt>
                <c:pt idx="446">
                  <c:v>388707.835966708</c:v>
                </c:pt>
                <c:pt idx="447">
                  <c:v>388707.746124165</c:v>
                </c:pt>
                <c:pt idx="448">
                  <c:v>388704.72443318</c:v>
                </c:pt>
                <c:pt idx="449">
                  <c:v>388706.727840559</c:v>
                </c:pt>
                <c:pt idx="450">
                  <c:v>388703.927839996</c:v>
                </c:pt>
                <c:pt idx="451">
                  <c:v>388705.83161762</c:v>
                </c:pt>
                <c:pt idx="452">
                  <c:v>388709.867034797</c:v>
                </c:pt>
                <c:pt idx="453">
                  <c:v>388705.72484682</c:v>
                </c:pt>
                <c:pt idx="454">
                  <c:v>388704.139002101</c:v>
                </c:pt>
                <c:pt idx="455">
                  <c:v>388708.946830475</c:v>
                </c:pt>
                <c:pt idx="456">
                  <c:v>388703.546449317</c:v>
                </c:pt>
                <c:pt idx="457">
                  <c:v>388706.24583949</c:v>
                </c:pt>
                <c:pt idx="458">
                  <c:v>388708.109088246</c:v>
                </c:pt>
                <c:pt idx="459">
                  <c:v>388709.287086298</c:v>
                </c:pt>
                <c:pt idx="460">
                  <c:v>388708.716699607</c:v>
                </c:pt>
                <c:pt idx="461">
                  <c:v>388709.730319122</c:v>
                </c:pt>
                <c:pt idx="462">
                  <c:v>388708.530221617</c:v>
                </c:pt>
                <c:pt idx="463">
                  <c:v>388709.591246455</c:v>
                </c:pt>
                <c:pt idx="464">
                  <c:v>388711.870388249</c:v>
                </c:pt>
                <c:pt idx="465">
                  <c:v>388709.234778901</c:v>
                </c:pt>
                <c:pt idx="466">
                  <c:v>388711.04834646</c:v>
                </c:pt>
                <c:pt idx="467">
                  <c:v>388711.142618435</c:v>
                </c:pt>
                <c:pt idx="468">
                  <c:v>388709.916298996</c:v>
                </c:pt>
                <c:pt idx="469">
                  <c:v>388709.997474551</c:v>
                </c:pt>
                <c:pt idx="470">
                  <c:v>388709.472782194</c:v>
                </c:pt>
                <c:pt idx="471">
                  <c:v>388710.120439081</c:v>
                </c:pt>
                <c:pt idx="472">
                  <c:v>388710.331826407</c:v>
                </c:pt>
                <c:pt idx="473">
                  <c:v>388711.393876523</c:v>
                </c:pt>
                <c:pt idx="474">
                  <c:v>388710.642469608</c:v>
                </c:pt>
                <c:pt idx="475">
                  <c:v>388711.031948355</c:v>
                </c:pt>
                <c:pt idx="476">
                  <c:v>388709.222132143</c:v>
                </c:pt>
                <c:pt idx="477">
                  <c:v>388709.336851771</c:v>
                </c:pt>
                <c:pt idx="478">
                  <c:v>388707.877192346</c:v>
                </c:pt>
                <c:pt idx="479">
                  <c:v>388706.604116329</c:v>
                </c:pt>
                <c:pt idx="480">
                  <c:v>388708.089399682</c:v>
                </c:pt>
                <c:pt idx="481">
                  <c:v>388709.108407647</c:v>
                </c:pt>
                <c:pt idx="482">
                  <c:v>388707.24082502</c:v>
                </c:pt>
                <c:pt idx="483">
                  <c:v>388707.640309974</c:v>
                </c:pt>
                <c:pt idx="484">
                  <c:v>388708.250989188</c:v>
                </c:pt>
                <c:pt idx="485">
                  <c:v>388707.011737933</c:v>
                </c:pt>
                <c:pt idx="486">
                  <c:v>388707.170267931</c:v>
                </c:pt>
                <c:pt idx="487">
                  <c:v>388707.819173032</c:v>
                </c:pt>
                <c:pt idx="488">
                  <c:v>388709.027988834</c:v>
                </c:pt>
                <c:pt idx="489">
                  <c:v>388709.772225161</c:v>
                </c:pt>
                <c:pt idx="490">
                  <c:v>388711.587026558</c:v>
                </c:pt>
                <c:pt idx="491">
                  <c:v>388708.871603785</c:v>
                </c:pt>
                <c:pt idx="492">
                  <c:v>388708.69670612</c:v>
                </c:pt>
                <c:pt idx="493">
                  <c:v>388709.346011117</c:v>
                </c:pt>
                <c:pt idx="494">
                  <c:v>388708.151130693</c:v>
                </c:pt>
                <c:pt idx="495">
                  <c:v>388709.957772853</c:v>
                </c:pt>
                <c:pt idx="496">
                  <c:v>388709.472481746</c:v>
                </c:pt>
                <c:pt idx="497">
                  <c:v>388708.567337705</c:v>
                </c:pt>
                <c:pt idx="498">
                  <c:v>388708.962309357</c:v>
                </c:pt>
                <c:pt idx="499">
                  <c:v>388709.274086594</c:v>
                </c:pt>
                <c:pt idx="500">
                  <c:v>388709.003124743</c:v>
                </c:pt>
                <c:pt idx="501">
                  <c:v>388708.815064659</c:v>
                </c:pt>
                <c:pt idx="502">
                  <c:v>388709.132590265</c:v>
                </c:pt>
                <c:pt idx="503">
                  <c:v>388708.595417372</c:v>
                </c:pt>
                <c:pt idx="504">
                  <c:v>388709.881317803</c:v>
                </c:pt>
                <c:pt idx="505">
                  <c:v>388709.718862358</c:v>
                </c:pt>
                <c:pt idx="506">
                  <c:v>388710.243051078</c:v>
                </c:pt>
                <c:pt idx="507">
                  <c:v>388709.470816286</c:v>
                </c:pt>
                <c:pt idx="508">
                  <c:v>388709.60331351</c:v>
                </c:pt>
                <c:pt idx="509">
                  <c:v>388710.767533041</c:v>
                </c:pt>
                <c:pt idx="510">
                  <c:v>388710.441475347</c:v>
                </c:pt>
                <c:pt idx="511">
                  <c:v>388710.992041203</c:v>
                </c:pt>
                <c:pt idx="512">
                  <c:v>388710.267169879</c:v>
                </c:pt>
                <c:pt idx="513">
                  <c:v>388710.599488511</c:v>
                </c:pt>
                <c:pt idx="514">
                  <c:v>388709.936863343</c:v>
                </c:pt>
                <c:pt idx="515">
                  <c:v>388710.342887755</c:v>
                </c:pt>
                <c:pt idx="516">
                  <c:v>388710.543574945</c:v>
                </c:pt>
                <c:pt idx="517">
                  <c:v>388709.831652391</c:v>
                </c:pt>
                <c:pt idx="518">
                  <c:v>388710.42152019</c:v>
                </c:pt>
                <c:pt idx="519">
                  <c:v>388710.158414355</c:v>
                </c:pt>
                <c:pt idx="520">
                  <c:v>388710.564064089</c:v>
                </c:pt>
                <c:pt idx="521">
                  <c:v>388710.131264813</c:v>
                </c:pt>
                <c:pt idx="522">
                  <c:v>388710.972012077</c:v>
                </c:pt>
                <c:pt idx="523">
                  <c:v>388710.700706646</c:v>
                </c:pt>
                <c:pt idx="524">
                  <c:v>388710.901684416</c:v>
                </c:pt>
                <c:pt idx="525">
                  <c:v>388710.331107413</c:v>
                </c:pt>
                <c:pt idx="526">
                  <c:v>388710.4574911</c:v>
                </c:pt>
                <c:pt idx="527">
                  <c:v>388710.791253052</c:v>
                </c:pt>
                <c:pt idx="528">
                  <c:v>388710.086442116</c:v>
                </c:pt>
                <c:pt idx="529">
                  <c:v>388710.256734905</c:v>
                </c:pt>
                <c:pt idx="530">
                  <c:v>388709.848199165</c:v>
                </c:pt>
                <c:pt idx="531">
                  <c:v>388710.308364657</c:v>
                </c:pt>
                <c:pt idx="532">
                  <c:v>388709.915702175</c:v>
                </c:pt>
                <c:pt idx="533">
                  <c:v>388709.822291917</c:v>
                </c:pt>
                <c:pt idx="534">
                  <c:v>388709.296328943</c:v>
                </c:pt>
                <c:pt idx="535">
                  <c:v>388709.973412704</c:v>
                </c:pt>
                <c:pt idx="536">
                  <c:v>388709.943138694</c:v>
                </c:pt>
                <c:pt idx="537">
                  <c:v>388710.059439085</c:v>
                </c:pt>
                <c:pt idx="538">
                  <c:v>388710.012391216</c:v>
                </c:pt>
                <c:pt idx="539">
                  <c:v>388709.609295702</c:v>
                </c:pt>
                <c:pt idx="540">
                  <c:v>388710.133255908</c:v>
                </c:pt>
                <c:pt idx="541">
                  <c:v>388710.493864267</c:v>
                </c:pt>
                <c:pt idx="542">
                  <c:v>388709.979024814</c:v>
                </c:pt>
                <c:pt idx="543">
                  <c:v>388710.572260159</c:v>
                </c:pt>
                <c:pt idx="544">
                  <c:v>388709.968082704</c:v>
                </c:pt>
                <c:pt idx="545">
                  <c:v>388710.410131798</c:v>
                </c:pt>
                <c:pt idx="546">
                  <c:v>388709.781490194</c:v>
                </c:pt>
                <c:pt idx="547">
                  <c:v>388709.537052761</c:v>
                </c:pt>
                <c:pt idx="548">
                  <c:v>388709.857280732</c:v>
                </c:pt>
                <c:pt idx="549">
                  <c:v>388709.786237232</c:v>
                </c:pt>
                <c:pt idx="550">
                  <c:v>388710.114927781</c:v>
                </c:pt>
                <c:pt idx="551">
                  <c:v>388710.531484027</c:v>
                </c:pt>
                <c:pt idx="552">
                  <c:v>388710.430331633</c:v>
                </c:pt>
                <c:pt idx="553">
                  <c:v>388710.148552738</c:v>
                </c:pt>
                <c:pt idx="554">
                  <c:v>388710.048849052</c:v>
                </c:pt>
                <c:pt idx="555">
                  <c:v>388709.888354933</c:v>
                </c:pt>
                <c:pt idx="556">
                  <c:v>388710.080999253</c:v>
                </c:pt>
                <c:pt idx="557">
                  <c:v>388709.945621368</c:v>
                </c:pt>
                <c:pt idx="558">
                  <c:v>388710.103863663</c:v>
                </c:pt>
                <c:pt idx="559">
                  <c:v>388709.985414777</c:v>
                </c:pt>
                <c:pt idx="560">
                  <c:v>388710.147889694</c:v>
                </c:pt>
                <c:pt idx="561">
                  <c:v>388710.050785501</c:v>
                </c:pt>
                <c:pt idx="562">
                  <c:v>388710.023552538</c:v>
                </c:pt>
                <c:pt idx="563">
                  <c:v>388710.272592193</c:v>
                </c:pt>
                <c:pt idx="564">
                  <c:v>388710.228427045</c:v>
                </c:pt>
                <c:pt idx="565">
                  <c:v>388710.270041485</c:v>
                </c:pt>
                <c:pt idx="566">
                  <c:v>388710.383882078</c:v>
                </c:pt>
                <c:pt idx="567">
                  <c:v>388710.426166538</c:v>
                </c:pt>
                <c:pt idx="568">
                  <c:v>388710.403391923</c:v>
                </c:pt>
                <c:pt idx="569">
                  <c:v>388710.377984782</c:v>
                </c:pt>
                <c:pt idx="570">
                  <c:v>388710.418972378</c:v>
                </c:pt>
                <c:pt idx="571">
                  <c:v>388710.320163274</c:v>
                </c:pt>
                <c:pt idx="572">
                  <c:v>388710.301346897</c:v>
                </c:pt>
                <c:pt idx="573">
                  <c:v>388710.706720711</c:v>
                </c:pt>
                <c:pt idx="574">
                  <c:v>388710.414653995</c:v>
                </c:pt>
                <c:pt idx="575">
                  <c:v>388710.390878754</c:v>
                </c:pt>
                <c:pt idx="576">
                  <c:v>388710.416731832</c:v>
                </c:pt>
                <c:pt idx="577">
                  <c:v>388710.289814799</c:v>
                </c:pt>
                <c:pt idx="578">
                  <c:v>388710.393575001</c:v>
                </c:pt>
                <c:pt idx="579">
                  <c:v>388710.0647055</c:v>
                </c:pt>
                <c:pt idx="580">
                  <c:v>388710.374122604</c:v>
                </c:pt>
                <c:pt idx="581">
                  <c:v>388710.464137714</c:v>
                </c:pt>
                <c:pt idx="582">
                  <c:v>388710.231925735</c:v>
                </c:pt>
                <c:pt idx="583">
                  <c:v>388710.270139815</c:v>
                </c:pt>
                <c:pt idx="584">
                  <c:v>388710.377930207</c:v>
                </c:pt>
                <c:pt idx="585">
                  <c:v>388710.254890941</c:v>
                </c:pt>
                <c:pt idx="586">
                  <c:v>388710.295084614</c:v>
                </c:pt>
                <c:pt idx="587">
                  <c:v>388710.207082599</c:v>
                </c:pt>
                <c:pt idx="588">
                  <c:v>388710.446481397</c:v>
                </c:pt>
                <c:pt idx="589">
                  <c:v>388710.338016863</c:v>
                </c:pt>
                <c:pt idx="590">
                  <c:v>388710.368058402</c:v>
                </c:pt>
                <c:pt idx="591">
                  <c:v>388710.693684401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TE y TT!$C$2:$C$593</c:f>
              <c:numCache>
                <c:formatCode>General</c:formatCode>
                <c:ptCount val="592"/>
                <c:pt idx="0">
                  <c:v>1066879.90983009</c:v>
                </c:pt>
                <c:pt idx="1">
                  <c:v>3760638.09291682</c:v>
                </c:pt>
                <c:pt idx="2">
                  <c:v>3533965.93205594</c:v>
                </c:pt>
                <c:pt idx="3">
                  <c:v>3365899.49453247</c:v>
                </c:pt>
                <c:pt idx="4">
                  <c:v>3316238.13528864</c:v>
                </c:pt>
                <c:pt idx="5">
                  <c:v>3229765.68900525</c:v>
                </c:pt>
                <c:pt idx="6">
                  <c:v>3184218.65479471</c:v>
                </c:pt>
                <c:pt idx="7">
                  <c:v>3099234.35371614</c:v>
                </c:pt>
                <c:pt idx="8">
                  <c:v>3054136.40211394</c:v>
                </c:pt>
                <c:pt idx="9">
                  <c:v>2968011.33730457</c:v>
                </c:pt>
                <c:pt idx="10">
                  <c:v>2922350.39718073</c:v>
                </c:pt>
                <c:pt idx="11">
                  <c:v>2834272.88574779</c:v>
                </c:pt>
                <c:pt idx="12">
                  <c:v>2787660.94238048</c:v>
                </c:pt>
                <c:pt idx="13">
                  <c:v>2697301.52814706</c:v>
                </c:pt>
                <c:pt idx="14">
                  <c:v>2649561.97277255</c:v>
                </c:pt>
                <c:pt idx="15">
                  <c:v>2556765.21689641</c:v>
                </c:pt>
                <c:pt idx="16">
                  <c:v>2507808.90291791</c:v>
                </c:pt>
                <c:pt idx="17">
                  <c:v>2412494.31897974</c:v>
                </c:pt>
                <c:pt idx="18">
                  <c:v>2264105.76897974</c:v>
                </c:pt>
                <c:pt idx="19">
                  <c:v>2094003.78732735</c:v>
                </c:pt>
                <c:pt idx="20">
                  <c:v>2001445.58816969</c:v>
                </c:pt>
                <c:pt idx="21">
                  <c:v>1921193.72327201</c:v>
                </c:pt>
                <c:pt idx="22">
                  <c:v>1907469.41754827</c:v>
                </c:pt>
                <c:pt idx="23">
                  <c:v>1906396.61201841</c:v>
                </c:pt>
                <c:pt idx="24">
                  <c:v>1870050.24831006</c:v>
                </c:pt>
                <c:pt idx="25">
                  <c:v>1868666.62285375</c:v>
                </c:pt>
                <c:pt idx="26">
                  <c:v>1836502.11828083</c:v>
                </c:pt>
                <c:pt idx="27">
                  <c:v>1834878.93623808</c:v>
                </c:pt>
                <c:pt idx="28">
                  <c:v>1804547.23517808</c:v>
                </c:pt>
                <c:pt idx="29">
                  <c:v>1802747.12136369</c:v>
                </c:pt>
                <c:pt idx="30">
                  <c:v>1773557.66944814</c:v>
                </c:pt>
                <c:pt idx="31">
                  <c:v>1771632.08949439</c:v>
                </c:pt>
                <c:pt idx="32">
                  <c:v>1743320.98353241</c:v>
                </c:pt>
                <c:pt idx="33">
                  <c:v>1741284.23724662</c:v>
                </c:pt>
                <c:pt idx="34">
                  <c:v>1713661.26789544</c:v>
                </c:pt>
                <c:pt idx="35">
                  <c:v>1716176.42109552</c:v>
                </c:pt>
                <c:pt idx="36">
                  <c:v>1659797.00843877</c:v>
                </c:pt>
                <c:pt idx="37">
                  <c:v>1597251.40351183</c:v>
                </c:pt>
                <c:pt idx="38">
                  <c:v>1556975.54815264</c:v>
                </c:pt>
                <c:pt idx="39">
                  <c:v>1522625.67115247</c:v>
                </c:pt>
                <c:pt idx="40">
                  <c:v>1491983.54443595</c:v>
                </c:pt>
                <c:pt idx="41">
                  <c:v>1484083.92828466</c:v>
                </c:pt>
                <c:pt idx="42">
                  <c:v>1483968.24345667</c:v>
                </c:pt>
                <c:pt idx="43">
                  <c:v>1467967.03653649</c:v>
                </c:pt>
                <c:pt idx="44">
                  <c:v>1460493.90469778</c:v>
                </c:pt>
                <c:pt idx="45">
                  <c:v>1460636.85974949</c:v>
                </c:pt>
                <c:pt idx="46">
                  <c:v>1446540.97642932</c:v>
                </c:pt>
                <c:pt idx="47">
                  <c:v>1446642.50080687</c:v>
                </c:pt>
                <c:pt idx="48">
                  <c:v>1429956.46579973</c:v>
                </c:pt>
                <c:pt idx="49">
                  <c:v>1413137.11128465</c:v>
                </c:pt>
                <c:pt idx="50">
                  <c:v>1406012.42858675</c:v>
                </c:pt>
                <c:pt idx="51">
                  <c:v>1406044.65570511</c:v>
                </c:pt>
                <c:pt idx="52">
                  <c:v>1391471.69391064</c:v>
                </c:pt>
                <c:pt idx="53">
                  <c:v>1391913.30001773</c:v>
                </c:pt>
                <c:pt idx="54">
                  <c:v>1375338.0452801</c:v>
                </c:pt>
                <c:pt idx="55">
                  <c:v>1347331.65588332</c:v>
                </c:pt>
                <c:pt idx="56">
                  <c:v>1327799.46705995</c:v>
                </c:pt>
                <c:pt idx="57">
                  <c:v>1306587.47309182</c:v>
                </c:pt>
                <c:pt idx="58">
                  <c:v>1291205.5140924</c:v>
                </c:pt>
                <c:pt idx="59">
                  <c:v>1283229.02524944</c:v>
                </c:pt>
                <c:pt idx="60">
                  <c:v>1276794.41774156</c:v>
                </c:pt>
                <c:pt idx="61">
                  <c:v>1277980.4834723</c:v>
                </c:pt>
                <c:pt idx="62">
                  <c:v>1263690.86051813</c:v>
                </c:pt>
                <c:pt idx="63">
                  <c:v>1259233.55528032</c:v>
                </c:pt>
                <c:pt idx="64">
                  <c:v>1260582.79887573</c:v>
                </c:pt>
                <c:pt idx="65">
                  <c:v>1247717.4389368</c:v>
                </c:pt>
                <c:pt idx="66">
                  <c:v>1244856.37375104</c:v>
                </c:pt>
                <c:pt idx="67">
                  <c:v>1244151.1312346</c:v>
                </c:pt>
                <c:pt idx="68">
                  <c:v>1229699.757495</c:v>
                </c:pt>
                <c:pt idx="69">
                  <c:v>1227596.73766364</c:v>
                </c:pt>
                <c:pt idx="70">
                  <c:v>1228747.33327327</c:v>
                </c:pt>
                <c:pt idx="71">
                  <c:v>1224268.92925202</c:v>
                </c:pt>
                <c:pt idx="72">
                  <c:v>1224857.04655596</c:v>
                </c:pt>
                <c:pt idx="73">
                  <c:v>1214691.49953668</c:v>
                </c:pt>
                <c:pt idx="74">
                  <c:v>1199393.24002967</c:v>
                </c:pt>
                <c:pt idx="75">
                  <c:v>1187527.45673605</c:v>
                </c:pt>
                <c:pt idx="76">
                  <c:v>1174496.51374134</c:v>
                </c:pt>
                <c:pt idx="77">
                  <c:v>1168305.10617229</c:v>
                </c:pt>
                <c:pt idx="78">
                  <c:v>1162702.83079766</c:v>
                </c:pt>
                <c:pt idx="79">
                  <c:v>1161475.71431423</c:v>
                </c:pt>
                <c:pt idx="80">
                  <c:v>1161901.99605685</c:v>
                </c:pt>
                <c:pt idx="81">
                  <c:v>1151393.15769149</c:v>
                </c:pt>
                <c:pt idx="82">
                  <c:v>1146441.98896908</c:v>
                </c:pt>
                <c:pt idx="83">
                  <c:v>1145057.79593513</c:v>
                </c:pt>
                <c:pt idx="84">
                  <c:v>1145221.89357949</c:v>
                </c:pt>
                <c:pt idx="85">
                  <c:v>1137540.09786998</c:v>
                </c:pt>
                <c:pt idx="86">
                  <c:v>1128156.48447756</c:v>
                </c:pt>
                <c:pt idx="87">
                  <c:v>1122844.86528872</c:v>
                </c:pt>
                <c:pt idx="88">
                  <c:v>1121075.09521027</c:v>
                </c:pt>
                <c:pt idx="89">
                  <c:v>1121291.77142793</c:v>
                </c:pt>
                <c:pt idx="90">
                  <c:v>1120210.26333905</c:v>
                </c:pt>
                <c:pt idx="91">
                  <c:v>1120038.95502705</c:v>
                </c:pt>
                <c:pt idx="92">
                  <c:v>1110921.77450833</c:v>
                </c:pt>
                <c:pt idx="93">
                  <c:v>1102956.21083807</c:v>
                </c:pt>
                <c:pt idx="94">
                  <c:v>1095237.6146228</c:v>
                </c:pt>
                <c:pt idx="95">
                  <c:v>1090460.66355053</c:v>
                </c:pt>
                <c:pt idx="96">
                  <c:v>1086386.63645943</c:v>
                </c:pt>
                <c:pt idx="97">
                  <c:v>1082638.63501413</c:v>
                </c:pt>
                <c:pt idx="98">
                  <c:v>1079726.53932185</c:v>
                </c:pt>
                <c:pt idx="99">
                  <c:v>1079691.06698723</c:v>
                </c:pt>
                <c:pt idx="100">
                  <c:v>1072810.17670244</c:v>
                </c:pt>
                <c:pt idx="101">
                  <c:v>1068253.83804071</c:v>
                </c:pt>
                <c:pt idx="102">
                  <c:v>1066861.81883282</c:v>
                </c:pt>
                <c:pt idx="103">
                  <c:v>1066961.48527264</c:v>
                </c:pt>
                <c:pt idx="104">
                  <c:v>1061775.34553693</c:v>
                </c:pt>
                <c:pt idx="105">
                  <c:v>1056055.30067933</c:v>
                </c:pt>
                <c:pt idx="106">
                  <c:v>1052201.53853794</c:v>
                </c:pt>
                <c:pt idx="107">
                  <c:v>1048497.79741718</c:v>
                </c:pt>
                <c:pt idx="108">
                  <c:v>1047198.15165586</c:v>
                </c:pt>
                <c:pt idx="109">
                  <c:v>1047286.61271778</c:v>
                </c:pt>
                <c:pt idx="110">
                  <c:v>1046020.94882193</c:v>
                </c:pt>
                <c:pt idx="111">
                  <c:v>1045690.10742776</c:v>
                </c:pt>
                <c:pt idx="112">
                  <c:v>1039462.62965925</c:v>
                </c:pt>
                <c:pt idx="113">
                  <c:v>1036704.44588409</c:v>
                </c:pt>
                <c:pt idx="114">
                  <c:v>1033070.57102333</c:v>
                </c:pt>
                <c:pt idx="115">
                  <c:v>1029677.97790239</c:v>
                </c:pt>
                <c:pt idx="116">
                  <c:v>1026917.23796116</c:v>
                </c:pt>
                <c:pt idx="117">
                  <c:v>1024803.01145908</c:v>
                </c:pt>
                <c:pt idx="118">
                  <c:v>1020179.9217437</c:v>
                </c:pt>
                <c:pt idx="119">
                  <c:v>1016891.95434746</c:v>
                </c:pt>
                <c:pt idx="120">
                  <c:v>1015678.74639866</c:v>
                </c:pt>
                <c:pt idx="121">
                  <c:v>1015716.76639366</c:v>
                </c:pt>
                <c:pt idx="122">
                  <c:v>1012138.67235555</c:v>
                </c:pt>
                <c:pt idx="123">
                  <c:v>1008160.011272</c:v>
                </c:pt>
                <c:pt idx="124">
                  <c:v>1005755.03520387</c:v>
                </c:pt>
                <c:pt idx="125">
                  <c:v>1003521.57010967</c:v>
                </c:pt>
                <c:pt idx="126">
                  <c:v>1002655.4443826</c:v>
                </c:pt>
                <c:pt idx="127">
                  <c:v>1002792.3272041</c:v>
                </c:pt>
                <c:pt idx="128">
                  <c:v>999705.596302289</c:v>
                </c:pt>
                <c:pt idx="129">
                  <c:v>996601.529403131</c:v>
                </c:pt>
                <c:pt idx="130">
                  <c:v>993299.51695524</c:v>
                </c:pt>
                <c:pt idx="131">
                  <c:v>991710.27289566</c:v>
                </c:pt>
                <c:pt idx="132">
                  <c:v>989162.478724569</c:v>
                </c:pt>
                <c:pt idx="133">
                  <c:v>987081.522648052</c:v>
                </c:pt>
                <c:pt idx="134">
                  <c:v>985245.249734026</c:v>
                </c:pt>
                <c:pt idx="135">
                  <c:v>983745.565005223</c:v>
                </c:pt>
                <c:pt idx="136">
                  <c:v>983722.708737693</c:v>
                </c:pt>
                <c:pt idx="137">
                  <c:v>980458.312198548</c:v>
                </c:pt>
                <c:pt idx="138">
                  <c:v>979034.338209804</c:v>
                </c:pt>
                <c:pt idx="139">
                  <c:v>978409.688712214</c:v>
                </c:pt>
                <c:pt idx="140">
                  <c:v>978430.535573936</c:v>
                </c:pt>
                <c:pt idx="141">
                  <c:v>975938.245834921</c:v>
                </c:pt>
                <c:pt idx="142">
                  <c:v>973039.100330398</c:v>
                </c:pt>
                <c:pt idx="143">
                  <c:v>971069.454320267</c:v>
                </c:pt>
                <c:pt idx="144">
                  <c:v>970321.403420258</c:v>
                </c:pt>
                <c:pt idx="145">
                  <c:v>970299.345456738</c:v>
                </c:pt>
                <c:pt idx="146">
                  <c:v>968499.100497483</c:v>
                </c:pt>
                <c:pt idx="147">
                  <c:v>966386.219287009</c:v>
                </c:pt>
                <c:pt idx="148">
                  <c:v>963806.867677189</c:v>
                </c:pt>
                <c:pt idx="149">
                  <c:v>962342.802190973</c:v>
                </c:pt>
                <c:pt idx="150">
                  <c:v>960782.366606498</c:v>
                </c:pt>
                <c:pt idx="151">
                  <c:v>959137.231481634</c:v>
                </c:pt>
                <c:pt idx="152">
                  <c:v>957872.4425007</c:v>
                </c:pt>
                <c:pt idx="153">
                  <c:v>957072.596660927</c:v>
                </c:pt>
                <c:pt idx="154">
                  <c:v>957123.279478</c:v>
                </c:pt>
                <c:pt idx="155">
                  <c:v>954618.182541345</c:v>
                </c:pt>
                <c:pt idx="156">
                  <c:v>953378.585261288</c:v>
                </c:pt>
                <c:pt idx="157">
                  <c:v>953458.151765557</c:v>
                </c:pt>
                <c:pt idx="158">
                  <c:v>952535.133425732</c:v>
                </c:pt>
                <c:pt idx="159">
                  <c:v>952645.636774779</c:v>
                </c:pt>
                <c:pt idx="160">
                  <c:v>950777.601819562</c:v>
                </c:pt>
                <c:pt idx="161">
                  <c:v>949159.648096312</c:v>
                </c:pt>
                <c:pt idx="162">
                  <c:v>948192.294108545</c:v>
                </c:pt>
                <c:pt idx="163">
                  <c:v>948370.180733729</c:v>
                </c:pt>
                <c:pt idx="164">
                  <c:v>946835.458357202</c:v>
                </c:pt>
                <c:pt idx="165">
                  <c:v>945298.387522789</c:v>
                </c:pt>
                <c:pt idx="166">
                  <c:v>943672.347210875</c:v>
                </c:pt>
                <c:pt idx="167">
                  <c:v>942951.097978216</c:v>
                </c:pt>
                <c:pt idx="168">
                  <c:v>942806.419916674</c:v>
                </c:pt>
                <c:pt idx="169">
                  <c:v>941356.344783406</c:v>
                </c:pt>
                <c:pt idx="170">
                  <c:v>940680.761698803</c:v>
                </c:pt>
                <c:pt idx="171">
                  <c:v>940708.709008735</c:v>
                </c:pt>
                <c:pt idx="172">
                  <c:v>940036.89270219</c:v>
                </c:pt>
                <c:pt idx="173">
                  <c:v>939800.621569139</c:v>
                </c:pt>
                <c:pt idx="174">
                  <c:v>938897.698065684</c:v>
                </c:pt>
                <c:pt idx="175">
                  <c:v>937398.960888339</c:v>
                </c:pt>
                <c:pt idx="176">
                  <c:v>937413.418757112</c:v>
                </c:pt>
                <c:pt idx="177">
                  <c:v>937187.337563854</c:v>
                </c:pt>
                <c:pt idx="178">
                  <c:v>937162.072237927</c:v>
                </c:pt>
                <c:pt idx="179">
                  <c:v>936399.806923291</c:v>
                </c:pt>
                <c:pt idx="180">
                  <c:v>936762.192324828</c:v>
                </c:pt>
                <c:pt idx="181">
                  <c:v>935646.660750358</c:v>
                </c:pt>
                <c:pt idx="182">
                  <c:v>935716.703680239</c:v>
                </c:pt>
                <c:pt idx="183">
                  <c:v>935764.390562335</c:v>
                </c:pt>
                <c:pt idx="184">
                  <c:v>935217.174894081</c:v>
                </c:pt>
                <c:pt idx="185">
                  <c:v>934681.304331931</c:v>
                </c:pt>
                <c:pt idx="186">
                  <c:v>934338.858106166</c:v>
                </c:pt>
                <c:pt idx="187">
                  <c:v>934675.430308847</c:v>
                </c:pt>
                <c:pt idx="188">
                  <c:v>934584.494856122</c:v>
                </c:pt>
                <c:pt idx="189">
                  <c:v>934416.716656663</c:v>
                </c:pt>
                <c:pt idx="190">
                  <c:v>934511.850084922</c:v>
                </c:pt>
                <c:pt idx="191">
                  <c:v>934121.17622155</c:v>
                </c:pt>
                <c:pt idx="192">
                  <c:v>933924.205607282</c:v>
                </c:pt>
                <c:pt idx="193">
                  <c:v>933774.134286562</c:v>
                </c:pt>
                <c:pt idx="194">
                  <c:v>934492.014384945</c:v>
                </c:pt>
                <c:pt idx="195">
                  <c:v>934461.180104242</c:v>
                </c:pt>
                <c:pt idx="196">
                  <c:v>934210.363278301</c:v>
                </c:pt>
                <c:pt idx="197">
                  <c:v>934233.01087984</c:v>
                </c:pt>
                <c:pt idx="198">
                  <c:v>934648.982679524</c:v>
                </c:pt>
                <c:pt idx="199">
                  <c:v>934124.336011968</c:v>
                </c:pt>
                <c:pt idx="200">
                  <c:v>934545.181530465</c:v>
                </c:pt>
                <c:pt idx="201">
                  <c:v>934173.164573106</c:v>
                </c:pt>
                <c:pt idx="202">
                  <c:v>933737.238015357</c:v>
                </c:pt>
                <c:pt idx="203">
                  <c:v>933940.699041183</c:v>
                </c:pt>
                <c:pt idx="204">
                  <c:v>934688.700296306</c:v>
                </c:pt>
                <c:pt idx="205">
                  <c:v>934456.694460758</c:v>
                </c:pt>
                <c:pt idx="206">
                  <c:v>933785.280675475</c:v>
                </c:pt>
                <c:pt idx="207">
                  <c:v>934743.531041829</c:v>
                </c:pt>
                <c:pt idx="208">
                  <c:v>933318.405005517</c:v>
                </c:pt>
                <c:pt idx="209">
                  <c:v>934190.883105865</c:v>
                </c:pt>
                <c:pt idx="210">
                  <c:v>934008.324535965</c:v>
                </c:pt>
                <c:pt idx="211">
                  <c:v>934124.848626134</c:v>
                </c:pt>
                <c:pt idx="212">
                  <c:v>934257.562170557</c:v>
                </c:pt>
                <c:pt idx="213">
                  <c:v>933731.283702377</c:v>
                </c:pt>
                <c:pt idx="214">
                  <c:v>933783.912279034</c:v>
                </c:pt>
                <c:pt idx="215">
                  <c:v>933380.734013358</c:v>
                </c:pt>
                <c:pt idx="216">
                  <c:v>933309.47993272</c:v>
                </c:pt>
                <c:pt idx="217">
                  <c:v>933347.097215486</c:v>
                </c:pt>
                <c:pt idx="218">
                  <c:v>933375.902983823</c:v>
                </c:pt>
                <c:pt idx="219">
                  <c:v>932684.936682784</c:v>
                </c:pt>
                <c:pt idx="220">
                  <c:v>933237.688693283</c:v>
                </c:pt>
                <c:pt idx="221">
                  <c:v>933438.401623045</c:v>
                </c:pt>
                <c:pt idx="222">
                  <c:v>933204.891576228</c:v>
                </c:pt>
                <c:pt idx="223">
                  <c:v>933079.573324908</c:v>
                </c:pt>
                <c:pt idx="224">
                  <c:v>932921.632824511</c:v>
                </c:pt>
                <c:pt idx="225">
                  <c:v>933349.32358292</c:v>
                </c:pt>
                <c:pt idx="226">
                  <c:v>933016.724549306</c:v>
                </c:pt>
                <c:pt idx="227">
                  <c:v>933512.654234715</c:v>
                </c:pt>
                <c:pt idx="228">
                  <c:v>933102.176850539</c:v>
                </c:pt>
                <c:pt idx="229">
                  <c:v>932990.890006828</c:v>
                </c:pt>
                <c:pt idx="230">
                  <c:v>933173.223471429</c:v>
                </c:pt>
                <c:pt idx="231">
                  <c:v>933162.943333145</c:v>
                </c:pt>
                <c:pt idx="232">
                  <c:v>933312.111198016</c:v>
                </c:pt>
                <c:pt idx="233">
                  <c:v>933228.863153429</c:v>
                </c:pt>
                <c:pt idx="234">
                  <c:v>933533.509282273</c:v>
                </c:pt>
                <c:pt idx="235">
                  <c:v>933551.477026001</c:v>
                </c:pt>
                <c:pt idx="236">
                  <c:v>933692.906226213</c:v>
                </c:pt>
                <c:pt idx="237">
                  <c:v>933827.575047515</c:v>
                </c:pt>
                <c:pt idx="238">
                  <c:v>933586.60807706</c:v>
                </c:pt>
                <c:pt idx="239">
                  <c:v>933553.961311324</c:v>
                </c:pt>
                <c:pt idx="240">
                  <c:v>933757.600927435</c:v>
                </c:pt>
                <c:pt idx="241">
                  <c:v>933734.012624948</c:v>
                </c:pt>
                <c:pt idx="242">
                  <c:v>933791.343941341</c:v>
                </c:pt>
                <c:pt idx="243">
                  <c:v>933851.070739605</c:v>
                </c:pt>
                <c:pt idx="244">
                  <c:v>933954.602366752</c:v>
                </c:pt>
                <c:pt idx="245">
                  <c:v>933799.518212519</c:v>
                </c:pt>
                <c:pt idx="246">
                  <c:v>933780.931530401</c:v>
                </c:pt>
                <c:pt idx="247">
                  <c:v>933632.54684234</c:v>
                </c:pt>
                <c:pt idx="248">
                  <c:v>933553.935318289</c:v>
                </c:pt>
                <c:pt idx="249">
                  <c:v>933675.287298391</c:v>
                </c:pt>
                <c:pt idx="250">
                  <c:v>933445.110623545</c:v>
                </c:pt>
                <c:pt idx="251">
                  <c:v>933688.451445874</c:v>
                </c:pt>
                <c:pt idx="252">
                  <c:v>933610.784348789</c:v>
                </c:pt>
                <c:pt idx="253">
                  <c:v>933471.704291987</c:v>
                </c:pt>
                <c:pt idx="254">
                  <c:v>933719.828907006</c:v>
                </c:pt>
                <c:pt idx="255">
                  <c:v>933785.150420558</c:v>
                </c:pt>
                <c:pt idx="256">
                  <c:v>933580.818059102</c:v>
                </c:pt>
                <c:pt idx="257">
                  <c:v>933780.686305795</c:v>
                </c:pt>
                <c:pt idx="258">
                  <c:v>933665.742805025</c:v>
                </c:pt>
                <c:pt idx="259">
                  <c:v>933628.124276916</c:v>
                </c:pt>
                <c:pt idx="260">
                  <c:v>933599.106655487</c:v>
                </c:pt>
                <c:pt idx="261">
                  <c:v>933728.011625066</c:v>
                </c:pt>
                <c:pt idx="262">
                  <c:v>933483.574624687</c:v>
                </c:pt>
                <c:pt idx="263">
                  <c:v>933656.277232656</c:v>
                </c:pt>
                <c:pt idx="264">
                  <c:v>933769.623695323</c:v>
                </c:pt>
                <c:pt idx="265">
                  <c:v>933775.846577899</c:v>
                </c:pt>
                <c:pt idx="266">
                  <c:v>933571.412578792</c:v>
                </c:pt>
                <c:pt idx="267">
                  <c:v>933607.812838426</c:v>
                </c:pt>
                <c:pt idx="268">
                  <c:v>933498.055040136</c:v>
                </c:pt>
                <c:pt idx="269">
                  <c:v>933683.453814884</c:v>
                </c:pt>
                <c:pt idx="270">
                  <c:v>933693.475240314</c:v>
                </c:pt>
                <c:pt idx="271">
                  <c:v>933563.541366849</c:v>
                </c:pt>
                <c:pt idx="272">
                  <c:v>933679.572011895</c:v>
                </c:pt>
                <c:pt idx="273">
                  <c:v>933505.85507623</c:v>
                </c:pt>
                <c:pt idx="274">
                  <c:v>933628.750847953</c:v>
                </c:pt>
                <c:pt idx="275">
                  <c:v>933542.508350424</c:v>
                </c:pt>
                <c:pt idx="276">
                  <c:v>933637.231366799</c:v>
                </c:pt>
                <c:pt idx="277">
                  <c:v>933498.708700121</c:v>
                </c:pt>
                <c:pt idx="278">
                  <c:v>933662.737116627</c:v>
                </c:pt>
                <c:pt idx="279">
                  <c:v>933485.051395815</c:v>
                </c:pt>
                <c:pt idx="280">
                  <c:v>933616.989928391</c:v>
                </c:pt>
                <c:pt idx="281">
                  <c:v>933565.035180271</c:v>
                </c:pt>
                <c:pt idx="282">
                  <c:v>933576.002189765</c:v>
                </c:pt>
                <c:pt idx="283">
                  <c:v>933518.383213153</c:v>
                </c:pt>
                <c:pt idx="284">
                  <c:v>933510.882784567</c:v>
                </c:pt>
                <c:pt idx="285">
                  <c:v>933518.853851193</c:v>
                </c:pt>
                <c:pt idx="286">
                  <c:v>933496.982566541</c:v>
                </c:pt>
                <c:pt idx="287">
                  <c:v>933558.10712125</c:v>
                </c:pt>
                <c:pt idx="288">
                  <c:v>933530.562287882</c:v>
                </c:pt>
                <c:pt idx="289">
                  <c:v>933568.997524114</c:v>
                </c:pt>
                <c:pt idx="290">
                  <c:v>933473.398563271</c:v>
                </c:pt>
                <c:pt idx="291">
                  <c:v>933589.542455613</c:v>
                </c:pt>
                <c:pt idx="292">
                  <c:v>933392.549588642</c:v>
                </c:pt>
                <c:pt idx="293">
                  <c:v>933586.879542234</c:v>
                </c:pt>
                <c:pt idx="294">
                  <c:v>933543.609601629</c:v>
                </c:pt>
                <c:pt idx="295">
                  <c:v>933598.083200186</c:v>
                </c:pt>
                <c:pt idx="296">
                  <c:v>933532.841740903</c:v>
                </c:pt>
                <c:pt idx="297">
                  <c:v>933570.665163797</c:v>
                </c:pt>
                <c:pt idx="298">
                  <c:v>933457.582738495</c:v>
                </c:pt>
                <c:pt idx="299">
                  <c:v>933509.136077967</c:v>
                </c:pt>
                <c:pt idx="300">
                  <c:v>933423.099243124</c:v>
                </c:pt>
                <c:pt idx="301">
                  <c:v>933486.583147947</c:v>
                </c:pt>
                <c:pt idx="302">
                  <c:v>933545.539070906</c:v>
                </c:pt>
                <c:pt idx="303">
                  <c:v>933540.8923943</c:v>
                </c:pt>
                <c:pt idx="304">
                  <c:v>933545.454170039</c:v>
                </c:pt>
                <c:pt idx="305">
                  <c:v>933486.967144776</c:v>
                </c:pt>
                <c:pt idx="306">
                  <c:v>933483.155669107</c:v>
                </c:pt>
                <c:pt idx="307">
                  <c:v>933457.681392757</c:v>
                </c:pt>
                <c:pt idx="308">
                  <c:v>933483.807060851</c:v>
                </c:pt>
                <c:pt idx="309">
                  <c:v>933395.854408251</c:v>
                </c:pt>
                <c:pt idx="310">
                  <c:v>933406.515380462</c:v>
                </c:pt>
                <c:pt idx="311">
                  <c:v>933341.17233309</c:v>
                </c:pt>
                <c:pt idx="312">
                  <c:v>933302.653579816</c:v>
                </c:pt>
                <c:pt idx="313">
                  <c:v>933305.515597194</c:v>
                </c:pt>
                <c:pt idx="314">
                  <c:v>933273.436470925</c:v>
                </c:pt>
                <c:pt idx="315">
                  <c:v>933301.018617001</c:v>
                </c:pt>
                <c:pt idx="316">
                  <c:v>933314.948501553</c:v>
                </c:pt>
                <c:pt idx="317">
                  <c:v>933331.420025048</c:v>
                </c:pt>
                <c:pt idx="318">
                  <c:v>933287.300814175</c:v>
                </c:pt>
                <c:pt idx="319">
                  <c:v>933285.373452079</c:v>
                </c:pt>
                <c:pt idx="320">
                  <c:v>933280.426301516</c:v>
                </c:pt>
                <c:pt idx="321">
                  <c:v>933296.687791664</c:v>
                </c:pt>
                <c:pt idx="322">
                  <c:v>933276.791365078</c:v>
                </c:pt>
                <c:pt idx="323">
                  <c:v>933302.76733071</c:v>
                </c:pt>
                <c:pt idx="324">
                  <c:v>933306.893090958</c:v>
                </c:pt>
                <c:pt idx="325">
                  <c:v>933303.315911307</c:v>
                </c:pt>
                <c:pt idx="326">
                  <c:v>933240.68498702</c:v>
                </c:pt>
                <c:pt idx="327">
                  <c:v>933335.257252415</c:v>
                </c:pt>
                <c:pt idx="328">
                  <c:v>933341.380630052</c:v>
                </c:pt>
                <c:pt idx="329">
                  <c:v>933305.356711758</c:v>
                </c:pt>
                <c:pt idx="330">
                  <c:v>933307.036147992</c:v>
                </c:pt>
                <c:pt idx="331">
                  <c:v>933335.404270625</c:v>
                </c:pt>
                <c:pt idx="332">
                  <c:v>933328.096232155</c:v>
                </c:pt>
                <c:pt idx="333">
                  <c:v>933321.790016025</c:v>
                </c:pt>
                <c:pt idx="334">
                  <c:v>933318.539164228</c:v>
                </c:pt>
                <c:pt idx="335">
                  <c:v>933316.114997978</c:v>
                </c:pt>
                <c:pt idx="336">
                  <c:v>933314.627233924</c:v>
                </c:pt>
                <c:pt idx="337">
                  <c:v>933309.25895794</c:v>
                </c:pt>
                <c:pt idx="338">
                  <c:v>933305.196356231</c:v>
                </c:pt>
                <c:pt idx="339">
                  <c:v>933340.500221404</c:v>
                </c:pt>
                <c:pt idx="340">
                  <c:v>933325.792581582</c:v>
                </c:pt>
                <c:pt idx="341">
                  <c:v>933317.782780774</c:v>
                </c:pt>
                <c:pt idx="342">
                  <c:v>933322.443040322</c:v>
                </c:pt>
                <c:pt idx="343">
                  <c:v>933336.584966615</c:v>
                </c:pt>
                <c:pt idx="344">
                  <c:v>933348.298724946</c:v>
                </c:pt>
                <c:pt idx="345">
                  <c:v>933335.164862299</c:v>
                </c:pt>
                <c:pt idx="346">
                  <c:v>933323.20071215</c:v>
                </c:pt>
                <c:pt idx="347">
                  <c:v>933359.447688091</c:v>
                </c:pt>
                <c:pt idx="348">
                  <c:v>933341.033018894</c:v>
                </c:pt>
                <c:pt idx="349">
                  <c:v>933351.324940755</c:v>
                </c:pt>
                <c:pt idx="350">
                  <c:v>933338.030535835</c:v>
                </c:pt>
                <c:pt idx="351">
                  <c:v>933344.227148917</c:v>
                </c:pt>
                <c:pt idx="352">
                  <c:v>933328.710920414</c:v>
                </c:pt>
                <c:pt idx="353">
                  <c:v>933331.308866124</c:v>
                </c:pt>
                <c:pt idx="354">
                  <c:v>933335.045965995</c:v>
                </c:pt>
                <c:pt idx="355">
                  <c:v>933342.671963063</c:v>
                </c:pt>
                <c:pt idx="356">
                  <c:v>933332.396708795</c:v>
                </c:pt>
                <c:pt idx="357">
                  <c:v>933348.291178725</c:v>
                </c:pt>
                <c:pt idx="358">
                  <c:v>933340.96627541</c:v>
                </c:pt>
                <c:pt idx="359">
                  <c:v>933340.171593286</c:v>
                </c:pt>
                <c:pt idx="360">
                  <c:v>933343.51740039</c:v>
                </c:pt>
                <c:pt idx="361">
                  <c:v>933337.897752096</c:v>
                </c:pt>
                <c:pt idx="362">
                  <c:v>933336.147753031</c:v>
                </c:pt>
                <c:pt idx="363">
                  <c:v>933338.36446426</c:v>
                </c:pt>
                <c:pt idx="364">
                  <c:v>933346.926443226</c:v>
                </c:pt>
                <c:pt idx="365">
                  <c:v>933347.385445542</c:v>
                </c:pt>
                <c:pt idx="366">
                  <c:v>933349.924985755</c:v>
                </c:pt>
                <c:pt idx="367">
                  <c:v>933355.643316084</c:v>
                </c:pt>
                <c:pt idx="368">
                  <c:v>933347.680468871</c:v>
                </c:pt>
                <c:pt idx="369">
                  <c:v>933352.530535923</c:v>
                </c:pt>
                <c:pt idx="370">
                  <c:v>933355.736367061</c:v>
                </c:pt>
                <c:pt idx="371">
                  <c:v>933351.364652319</c:v>
                </c:pt>
                <c:pt idx="372">
                  <c:v>933333.216837671</c:v>
                </c:pt>
                <c:pt idx="373">
                  <c:v>933344.929111158</c:v>
                </c:pt>
                <c:pt idx="374">
                  <c:v>933356.538924437</c:v>
                </c:pt>
                <c:pt idx="375">
                  <c:v>933352.603388932</c:v>
                </c:pt>
                <c:pt idx="376">
                  <c:v>933331.169389561</c:v>
                </c:pt>
                <c:pt idx="377">
                  <c:v>933340.325485875</c:v>
                </c:pt>
                <c:pt idx="378">
                  <c:v>933345.93411013</c:v>
                </c:pt>
                <c:pt idx="379">
                  <c:v>933340.858027958</c:v>
                </c:pt>
                <c:pt idx="380">
                  <c:v>933347.279058113</c:v>
                </c:pt>
                <c:pt idx="381">
                  <c:v>933347.919463084</c:v>
                </c:pt>
                <c:pt idx="382">
                  <c:v>933348.166180337</c:v>
                </c:pt>
                <c:pt idx="383">
                  <c:v>933347.366152985</c:v>
                </c:pt>
                <c:pt idx="384">
                  <c:v>933349.309325751</c:v>
                </c:pt>
                <c:pt idx="385">
                  <c:v>933340.191845712</c:v>
                </c:pt>
                <c:pt idx="386">
                  <c:v>933349.665138948</c:v>
                </c:pt>
                <c:pt idx="387">
                  <c:v>933350.946518485</c:v>
                </c:pt>
                <c:pt idx="388">
                  <c:v>933349.915455227</c:v>
                </c:pt>
                <c:pt idx="389">
                  <c:v>933351.258292346</c:v>
                </c:pt>
                <c:pt idx="390">
                  <c:v>933351.209150759</c:v>
                </c:pt>
                <c:pt idx="391">
                  <c:v>933352.226525549</c:v>
                </c:pt>
                <c:pt idx="392">
                  <c:v>933346.26477118</c:v>
                </c:pt>
                <c:pt idx="393">
                  <c:v>933346.001680012</c:v>
                </c:pt>
                <c:pt idx="394">
                  <c:v>933345.965141538</c:v>
                </c:pt>
                <c:pt idx="395">
                  <c:v>933346.440421454</c:v>
                </c:pt>
                <c:pt idx="396">
                  <c:v>933345.612956889</c:v>
                </c:pt>
                <c:pt idx="397">
                  <c:v>933343.517517725</c:v>
                </c:pt>
                <c:pt idx="398">
                  <c:v>933341.52314106</c:v>
                </c:pt>
                <c:pt idx="399">
                  <c:v>933340.220021216</c:v>
                </c:pt>
                <c:pt idx="400">
                  <c:v>933340.88445861</c:v>
                </c:pt>
                <c:pt idx="401">
                  <c:v>933338.723119181</c:v>
                </c:pt>
                <c:pt idx="402">
                  <c:v>933341.972660014</c:v>
                </c:pt>
                <c:pt idx="403">
                  <c:v>933341.127531303</c:v>
                </c:pt>
                <c:pt idx="404">
                  <c:v>933340.092824855</c:v>
                </c:pt>
                <c:pt idx="405">
                  <c:v>933335.380007864</c:v>
                </c:pt>
                <c:pt idx="406">
                  <c:v>933334.668520704</c:v>
                </c:pt>
                <c:pt idx="407">
                  <c:v>933329.244687972</c:v>
                </c:pt>
                <c:pt idx="408">
                  <c:v>933329.538237006</c:v>
                </c:pt>
                <c:pt idx="409">
                  <c:v>933329.206691366</c:v>
                </c:pt>
                <c:pt idx="410">
                  <c:v>933330.134205434</c:v>
                </c:pt>
                <c:pt idx="411">
                  <c:v>933329.857807387</c:v>
                </c:pt>
                <c:pt idx="412">
                  <c:v>933326.186219998</c:v>
                </c:pt>
                <c:pt idx="413">
                  <c:v>933329.367650245</c:v>
                </c:pt>
                <c:pt idx="414">
                  <c:v>933327.39326243</c:v>
                </c:pt>
                <c:pt idx="415">
                  <c:v>933330.594197854</c:v>
                </c:pt>
                <c:pt idx="416">
                  <c:v>933331.737740097</c:v>
                </c:pt>
                <c:pt idx="417">
                  <c:v>933332.661076579</c:v>
                </c:pt>
                <c:pt idx="418">
                  <c:v>933330.341040317</c:v>
                </c:pt>
                <c:pt idx="419">
                  <c:v>933330.32717425</c:v>
                </c:pt>
                <c:pt idx="420">
                  <c:v>933332.287470407</c:v>
                </c:pt>
                <c:pt idx="421">
                  <c:v>933331.585969416</c:v>
                </c:pt>
                <c:pt idx="422">
                  <c:v>933331.15674878</c:v>
                </c:pt>
                <c:pt idx="423">
                  <c:v>933331.974216056</c:v>
                </c:pt>
                <c:pt idx="424">
                  <c:v>933335.404867318</c:v>
                </c:pt>
                <c:pt idx="425">
                  <c:v>933333.375954592</c:v>
                </c:pt>
                <c:pt idx="426">
                  <c:v>933335.420584836</c:v>
                </c:pt>
                <c:pt idx="427">
                  <c:v>933332.240362464</c:v>
                </c:pt>
                <c:pt idx="428">
                  <c:v>933330.12529403</c:v>
                </c:pt>
                <c:pt idx="429">
                  <c:v>933330.817587893</c:v>
                </c:pt>
                <c:pt idx="430">
                  <c:v>933326.842631493</c:v>
                </c:pt>
                <c:pt idx="431">
                  <c:v>933330.378776576</c:v>
                </c:pt>
                <c:pt idx="432">
                  <c:v>933331.140240276</c:v>
                </c:pt>
                <c:pt idx="433">
                  <c:v>933331.284763686</c:v>
                </c:pt>
                <c:pt idx="434">
                  <c:v>933332.126559201</c:v>
                </c:pt>
                <c:pt idx="435">
                  <c:v>933330.968201349</c:v>
                </c:pt>
                <c:pt idx="436">
                  <c:v>933331.41669157</c:v>
                </c:pt>
                <c:pt idx="437">
                  <c:v>933332.181140416</c:v>
                </c:pt>
                <c:pt idx="438">
                  <c:v>933330.602701663</c:v>
                </c:pt>
                <c:pt idx="439">
                  <c:v>933329.348437932</c:v>
                </c:pt>
                <c:pt idx="440">
                  <c:v>933328.120522729</c:v>
                </c:pt>
                <c:pt idx="441">
                  <c:v>933328.083846</c:v>
                </c:pt>
                <c:pt idx="442">
                  <c:v>933327.182355567</c:v>
                </c:pt>
                <c:pt idx="443">
                  <c:v>933328.402915306</c:v>
                </c:pt>
                <c:pt idx="444">
                  <c:v>933329.813963596</c:v>
                </c:pt>
                <c:pt idx="445">
                  <c:v>933328.27778929</c:v>
                </c:pt>
                <c:pt idx="446">
                  <c:v>933329.10403558</c:v>
                </c:pt>
                <c:pt idx="447">
                  <c:v>933328.964081678</c:v>
                </c:pt>
                <c:pt idx="448">
                  <c:v>933327.630235775</c:v>
                </c:pt>
                <c:pt idx="449">
                  <c:v>933328.611714825</c:v>
                </c:pt>
                <c:pt idx="450">
                  <c:v>933327.453932668</c:v>
                </c:pt>
                <c:pt idx="451">
                  <c:v>933328.106078442</c:v>
                </c:pt>
                <c:pt idx="452">
                  <c:v>933329.87433392</c:v>
                </c:pt>
                <c:pt idx="453">
                  <c:v>933328.083060022</c:v>
                </c:pt>
                <c:pt idx="454">
                  <c:v>933327.531728242</c:v>
                </c:pt>
                <c:pt idx="455">
                  <c:v>933329.483840411</c:v>
                </c:pt>
                <c:pt idx="456">
                  <c:v>933327.267763467</c:v>
                </c:pt>
                <c:pt idx="457">
                  <c:v>933328.381184632</c:v>
                </c:pt>
                <c:pt idx="458">
                  <c:v>933329.151813386</c:v>
                </c:pt>
                <c:pt idx="459">
                  <c:v>933329.640015209</c:v>
                </c:pt>
                <c:pt idx="460">
                  <c:v>933329.403974567</c:v>
                </c:pt>
                <c:pt idx="461">
                  <c:v>933329.83257635</c:v>
                </c:pt>
                <c:pt idx="462">
                  <c:v>933329.394001361</c:v>
                </c:pt>
                <c:pt idx="463">
                  <c:v>933329.779400221</c:v>
                </c:pt>
                <c:pt idx="464">
                  <c:v>933330.742665882</c:v>
                </c:pt>
                <c:pt idx="465">
                  <c:v>933329.59684704</c:v>
                </c:pt>
                <c:pt idx="466">
                  <c:v>933330.400197423</c:v>
                </c:pt>
                <c:pt idx="467">
                  <c:v>933330.410499759</c:v>
                </c:pt>
                <c:pt idx="468">
                  <c:v>933329.931174533</c:v>
                </c:pt>
                <c:pt idx="469">
                  <c:v>933329.963564023</c:v>
                </c:pt>
                <c:pt idx="470">
                  <c:v>933329.678247335</c:v>
                </c:pt>
                <c:pt idx="471">
                  <c:v>933330.032798801</c:v>
                </c:pt>
                <c:pt idx="472">
                  <c:v>933330.163283676</c:v>
                </c:pt>
                <c:pt idx="473">
                  <c:v>933330.532075362</c:v>
                </c:pt>
                <c:pt idx="474">
                  <c:v>933330.227908356</c:v>
                </c:pt>
                <c:pt idx="475">
                  <c:v>933330.404671162</c:v>
                </c:pt>
                <c:pt idx="476">
                  <c:v>933329.681885063</c:v>
                </c:pt>
                <c:pt idx="477">
                  <c:v>933329.703598828</c:v>
                </c:pt>
                <c:pt idx="478">
                  <c:v>933329.190937907</c:v>
                </c:pt>
                <c:pt idx="479">
                  <c:v>933328.643265922</c:v>
                </c:pt>
                <c:pt idx="480">
                  <c:v>933329.27564738</c:v>
                </c:pt>
                <c:pt idx="481">
                  <c:v>933329.705976238</c:v>
                </c:pt>
                <c:pt idx="482">
                  <c:v>933328.960768086</c:v>
                </c:pt>
                <c:pt idx="483">
                  <c:v>933329.067407199</c:v>
                </c:pt>
                <c:pt idx="484">
                  <c:v>933329.315485308</c:v>
                </c:pt>
                <c:pt idx="485">
                  <c:v>933328.823011124</c:v>
                </c:pt>
                <c:pt idx="486">
                  <c:v>933328.884753765</c:v>
                </c:pt>
                <c:pt idx="487">
                  <c:v>933329.137077887</c:v>
                </c:pt>
                <c:pt idx="488">
                  <c:v>933329.741874386</c:v>
                </c:pt>
                <c:pt idx="489">
                  <c:v>933330.029836396</c:v>
                </c:pt>
                <c:pt idx="490">
                  <c:v>933330.871751139</c:v>
                </c:pt>
                <c:pt idx="491">
                  <c:v>933329.680482875</c:v>
                </c:pt>
                <c:pt idx="492">
                  <c:v>933329.664813456</c:v>
                </c:pt>
                <c:pt idx="493">
                  <c:v>933329.869891275</c:v>
                </c:pt>
                <c:pt idx="494">
                  <c:v>933329.365584373</c:v>
                </c:pt>
                <c:pt idx="495">
                  <c:v>933330.124458332</c:v>
                </c:pt>
                <c:pt idx="496">
                  <c:v>933329.902238373</c:v>
                </c:pt>
                <c:pt idx="497">
                  <c:v>933329.557322793</c:v>
                </c:pt>
                <c:pt idx="498">
                  <c:v>933329.712950505</c:v>
                </c:pt>
                <c:pt idx="499">
                  <c:v>933329.821380735</c:v>
                </c:pt>
                <c:pt idx="500">
                  <c:v>933329.718871586</c:v>
                </c:pt>
                <c:pt idx="501">
                  <c:v>933329.650529546</c:v>
                </c:pt>
                <c:pt idx="502">
                  <c:v>933329.771813794</c:v>
                </c:pt>
                <c:pt idx="503">
                  <c:v>933329.528465554</c:v>
                </c:pt>
                <c:pt idx="504">
                  <c:v>933330.074983974</c:v>
                </c:pt>
                <c:pt idx="505">
                  <c:v>933329.983698165</c:v>
                </c:pt>
                <c:pt idx="506">
                  <c:v>933330.218566628</c:v>
                </c:pt>
                <c:pt idx="507">
                  <c:v>933329.896336009</c:v>
                </c:pt>
                <c:pt idx="508">
                  <c:v>933329.969302577</c:v>
                </c:pt>
                <c:pt idx="509">
                  <c:v>933330.446805207</c:v>
                </c:pt>
                <c:pt idx="510">
                  <c:v>933330.31211688</c:v>
                </c:pt>
                <c:pt idx="511">
                  <c:v>933330.502880535</c:v>
                </c:pt>
                <c:pt idx="512">
                  <c:v>933330.242415565</c:v>
                </c:pt>
                <c:pt idx="513">
                  <c:v>933330.359069338</c:v>
                </c:pt>
                <c:pt idx="514">
                  <c:v>933330.105067124</c:v>
                </c:pt>
                <c:pt idx="515">
                  <c:v>933330.26794849</c:v>
                </c:pt>
                <c:pt idx="516">
                  <c:v>933330.349683637</c:v>
                </c:pt>
                <c:pt idx="517">
                  <c:v>933330.02940721</c:v>
                </c:pt>
                <c:pt idx="518">
                  <c:v>933330.290984144</c:v>
                </c:pt>
                <c:pt idx="519">
                  <c:v>933330.192870767</c:v>
                </c:pt>
                <c:pt idx="520">
                  <c:v>933330.350447351</c:v>
                </c:pt>
                <c:pt idx="521">
                  <c:v>933330.193808394</c:v>
                </c:pt>
                <c:pt idx="522">
                  <c:v>933330.523071836</c:v>
                </c:pt>
                <c:pt idx="523">
                  <c:v>933330.433935981</c:v>
                </c:pt>
                <c:pt idx="524">
                  <c:v>933330.516632248</c:v>
                </c:pt>
                <c:pt idx="525">
                  <c:v>933330.269574626</c:v>
                </c:pt>
                <c:pt idx="526">
                  <c:v>933330.306976068</c:v>
                </c:pt>
                <c:pt idx="527">
                  <c:v>933330.452394101</c:v>
                </c:pt>
                <c:pt idx="528">
                  <c:v>933330.160735128</c:v>
                </c:pt>
                <c:pt idx="529">
                  <c:v>933330.222342552</c:v>
                </c:pt>
                <c:pt idx="530">
                  <c:v>933330.048451416</c:v>
                </c:pt>
                <c:pt idx="531">
                  <c:v>933330.238026273</c:v>
                </c:pt>
                <c:pt idx="532">
                  <c:v>933330.063045601</c:v>
                </c:pt>
                <c:pt idx="533">
                  <c:v>933330.024041062</c:v>
                </c:pt>
                <c:pt idx="534">
                  <c:v>933329.807876614</c:v>
                </c:pt>
                <c:pt idx="535">
                  <c:v>933330.087807143</c:v>
                </c:pt>
                <c:pt idx="536">
                  <c:v>933330.070181774</c:v>
                </c:pt>
                <c:pt idx="537">
                  <c:v>933330.123237854</c:v>
                </c:pt>
                <c:pt idx="538">
                  <c:v>933330.107277561</c:v>
                </c:pt>
                <c:pt idx="539">
                  <c:v>933329.924308674</c:v>
                </c:pt>
                <c:pt idx="540">
                  <c:v>933330.159020634</c:v>
                </c:pt>
                <c:pt idx="541">
                  <c:v>933330.290655911</c:v>
                </c:pt>
                <c:pt idx="542">
                  <c:v>933330.088000969</c:v>
                </c:pt>
                <c:pt idx="543">
                  <c:v>933330.34860424</c:v>
                </c:pt>
                <c:pt idx="544">
                  <c:v>933330.092196672</c:v>
                </c:pt>
                <c:pt idx="545">
                  <c:v>933330.287933442</c:v>
                </c:pt>
                <c:pt idx="546">
                  <c:v>933330.018629</c:v>
                </c:pt>
                <c:pt idx="547">
                  <c:v>933329.909908853</c:v>
                </c:pt>
                <c:pt idx="548">
                  <c:v>933330.050410115</c:v>
                </c:pt>
                <c:pt idx="549">
                  <c:v>933330.034176337</c:v>
                </c:pt>
                <c:pt idx="550">
                  <c:v>933330.16022945</c:v>
                </c:pt>
                <c:pt idx="551">
                  <c:v>933330.331953308</c:v>
                </c:pt>
                <c:pt idx="552">
                  <c:v>933330.290777623</c:v>
                </c:pt>
                <c:pt idx="553">
                  <c:v>933330.181985631</c:v>
                </c:pt>
                <c:pt idx="554">
                  <c:v>933330.133776945</c:v>
                </c:pt>
                <c:pt idx="555">
                  <c:v>933330.054106159</c:v>
                </c:pt>
                <c:pt idx="556">
                  <c:v>933330.143527242</c:v>
                </c:pt>
                <c:pt idx="557">
                  <c:v>933330.106568719</c:v>
                </c:pt>
                <c:pt idx="558">
                  <c:v>933330.156112257</c:v>
                </c:pt>
                <c:pt idx="559">
                  <c:v>933330.10719231</c:v>
                </c:pt>
                <c:pt idx="560">
                  <c:v>933330.166364017</c:v>
                </c:pt>
                <c:pt idx="561">
                  <c:v>933330.123860005</c:v>
                </c:pt>
                <c:pt idx="562">
                  <c:v>933330.118942364</c:v>
                </c:pt>
                <c:pt idx="563">
                  <c:v>933330.220036555</c:v>
                </c:pt>
                <c:pt idx="564">
                  <c:v>933330.201017393</c:v>
                </c:pt>
                <c:pt idx="565">
                  <c:v>933330.216832252</c:v>
                </c:pt>
                <c:pt idx="566">
                  <c:v>933330.268511035</c:v>
                </c:pt>
                <c:pt idx="567">
                  <c:v>933330.286580742</c:v>
                </c:pt>
                <c:pt idx="568">
                  <c:v>933330.272640579</c:v>
                </c:pt>
                <c:pt idx="569">
                  <c:v>933330.266627847</c:v>
                </c:pt>
                <c:pt idx="570">
                  <c:v>933330.282170307</c:v>
                </c:pt>
                <c:pt idx="571">
                  <c:v>933330.240650443</c:v>
                </c:pt>
                <c:pt idx="572">
                  <c:v>933330.232631113</c:v>
                </c:pt>
                <c:pt idx="573">
                  <c:v>933330.401700306</c:v>
                </c:pt>
                <c:pt idx="574">
                  <c:v>933330.281484052</c:v>
                </c:pt>
                <c:pt idx="575">
                  <c:v>933330.270087345</c:v>
                </c:pt>
                <c:pt idx="576">
                  <c:v>933330.280062247</c:v>
                </c:pt>
                <c:pt idx="577">
                  <c:v>933330.232126151</c:v>
                </c:pt>
                <c:pt idx="578">
                  <c:v>933330.274691282</c:v>
                </c:pt>
                <c:pt idx="579">
                  <c:v>933330.135249611</c:v>
                </c:pt>
                <c:pt idx="580">
                  <c:v>933330.264713985</c:v>
                </c:pt>
                <c:pt idx="581">
                  <c:v>933330.312738956</c:v>
                </c:pt>
                <c:pt idx="582">
                  <c:v>933330.208682971</c:v>
                </c:pt>
                <c:pt idx="583">
                  <c:v>933330.221648259</c:v>
                </c:pt>
                <c:pt idx="584">
                  <c:v>933330.270222435</c:v>
                </c:pt>
                <c:pt idx="585">
                  <c:v>933330.216914216</c:v>
                </c:pt>
                <c:pt idx="586">
                  <c:v>933330.233133157</c:v>
                </c:pt>
                <c:pt idx="587">
                  <c:v>933330.207945991</c:v>
                </c:pt>
                <c:pt idx="588">
                  <c:v>933330.297233011</c:v>
                </c:pt>
                <c:pt idx="589">
                  <c:v>933330.251738341</c:v>
                </c:pt>
                <c:pt idx="590">
                  <c:v>933330.263472803</c:v>
                </c:pt>
                <c:pt idx="591">
                  <c:v>933330.398602214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24.0331871105913</c:v>
                </c:pt>
                <c:pt idx="2">
                  <c:v>7.21459463562674</c:v>
                </c:pt>
                <c:pt idx="3">
                  <c:v>3.91383294811468</c:v>
                </c:pt>
                <c:pt idx="4">
                  <c:v>8.43769498715119e-15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24.3624088518323</c:v>
                </c:pt>
                <c:pt idx="2">
                  <c:v>0.323969044277905</c:v>
                </c:pt>
                <c:pt idx="3">
                  <c:v>0.416012641123203</c:v>
                </c:pt>
                <c:pt idx="4">
                  <c:v>0.100922748927246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0.329221741240977</c:v>
                </c:pt>
                <c:pt idx="2">
                  <c:v>17.1425615192425</c:v>
                </c:pt>
                <c:pt idx="3">
                  <c:v>3.71677432863526</c:v>
                </c:pt>
                <c:pt idx="4">
                  <c:v>4.01475569704192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12.5062696157859</c:v>
                </c:pt>
                <c:pt idx="2">
                  <c:v>2.08107388659525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12.5907714375141</c:v>
                </c:pt>
                <c:pt idx="2">
                  <c:v>0.416012641123203</c:v>
                </c:pt>
                <c:pt idx="3">
                  <c:v>0.100922748927246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0.0845018217282829</c:v>
                </c:pt>
                <c:pt idx="2">
                  <c:v>10.8412083703138</c:v>
                </c:pt>
                <c:pt idx="3">
                  <c:v>2.18199663552249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22.1873394133758</c:v>
                </c:pt>
                <c:pt idx="2">
                  <c:v>3.49786527195126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22.4912755697234</c:v>
                </c:pt>
                <c:pt idx="2">
                  <c:v>0.416012641123203</c:v>
                </c:pt>
                <c:pt idx="3">
                  <c:v>0.100922748927246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0.303936156347614</c:v>
                </c:pt>
                <c:pt idx="2">
                  <c:v>19.1054867825478</c:v>
                </c:pt>
                <c:pt idx="3">
                  <c:v>3.5987880208785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10.4101484607306</c:v>
                </c:pt>
                <c:pt idx="2">
                  <c:v>11.9587655871203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10.4804873016815</c:v>
                </c:pt>
                <c:pt idx="2">
                  <c:v>11.778332972244</c:v>
                </c:pt>
                <c:pt idx="3">
                  <c:v>0.281355363803531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0.0703388409508827</c:v>
                </c:pt>
                <c:pt idx="2">
                  <c:v>10.2297158458543</c:v>
                </c:pt>
                <c:pt idx="3">
                  <c:v>12.2401209509238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21.3198453480254</c:v>
                </c:pt>
                <c:pt idx="1">
                  <c:v>21.7991471326588</c:v>
                </c:pt>
                <c:pt idx="2">
                  <c:v>12.3034104414569</c:v>
                </c:pt>
                <c:pt idx="3">
                  <c:v>16.0920494522808</c:v>
                </c:pt>
                <c:pt idx="4">
                  <c:v>12.4164549250306</c:v>
                </c:pt>
                <c:pt idx="5">
                  <c:v>16.1933345847938</c:v>
                </c:pt>
                <c:pt idx="6">
                  <c:v>12.9320963139519</c:v>
                </c:pt>
                <c:pt idx="7">
                  <c:v>16.6754348370029</c:v>
                </c:pt>
                <c:pt idx="8">
                  <c:v>13.7442302287537</c:v>
                </c:pt>
                <c:pt idx="9">
                  <c:v>17.3936416508095</c:v>
                </c:pt>
                <c:pt idx="10">
                  <c:v>14.8997788422598</c:v>
                </c:pt>
                <c:pt idx="11">
                  <c:v>18.3464728096871</c:v>
                </c:pt>
                <c:pt idx="12">
                  <c:v>16.5622578126239</c:v>
                </c:pt>
                <c:pt idx="13">
                  <c:v>19.6017836155291</c:v>
                </c:pt>
                <c:pt idx="14">
                  <c:v>19.0922905605637</c:v>
                </c:pt>
                <c:pt idx="15">
                  <c:v>21.2325292616802</c:v>
                </c:pt>
                <c:pt idx="16">
                  <c:v>22.9365925216186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22.9579004579464</c:v>
                </c:pt>
                <c:pt idx="1">
                  <c:v>23.007962467564</c:v>
                </c:pt>
                <c:pt idx="2">
                  <c:v>25.7776109811246</c:v>
                </c:pt>
                <c:pt idx="3">
                  <c:v>24.070619861078</c:v>
                </c:pt>
                <c:pt idx="4">
                  <c:v>25.6181338177286</c:v>
                </c:pt>
                <c:pt idx="5">
                  <c:v>23.8147395281916</c:v>
                </c:pt>
                <c:pt idx="6">
                  <c:v>25.3330152379111</c:v>
                </c:pt>
                <c:pt idx="7">
                  <c:v>23.4621016128568</c:v>
                </c:pt>
                <c:pt idx="8">
                  <c:v>24.9188682380501</c:v>
                </c:pt>
                <c:pt idx="9">
                  <c:v>23.0076725489984</c:v>
                </c:pt>
                <c:pt idx="10">
                  <c:v>24.3567658066547</c:v>
                </c:pt>
                <c:pt idx="11">
                  <c:v>22.4423300017173</c:v>
                </c:pt>
                <c:pt idx="12">
                  <c:v>23.6069345072041</c:v>
                </c:pt>
                <c:pt idx="13">
                  <c:v>21.7492765184989</c:v>
                </c:pt>
                <c:pt idx="14">
                  <c:v>22.591410182496</c:v>
                </c:pt>
                <c:pt idx="15">
                  <c:v>20.8891269297537</c:v>
                </c:pt>
                <c:pt idx="16">
                  <c:v>19.2336809422361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33.1928044486105</c:v>
                </c:pt>
                <c:pt idx="1">
                  <c:v>31.6605004298196</c:v>
                </c:pt>
                <c:pt idx="2">
                  <c:v>19.4070850899013</c:v>
                </c:pt>
                <c:pt idx="3">
                  <c:v>29.274912106771</c:v>
                </c:pt>
                <c:pt idx="4">
                  <c:v>19.2303950503606</c:v>
                </c:pt>
                <c:pt idx="5">
                  <c:v>29.0918050798326</c:v>
                </c:pt>
                <c:pt idx="6">
                  <c:v>18.4636216384911</c:v>
                </c:pt>
                <c:pt idx="7">
                  <c:v>28.2507375632552</c:v>
                </c:pt>
                <c:pt idx="8">
                  <c:v>17.3726232287499</c:v>
                </c:pt>
                <c:pt idx="9">
                  <c:v>27.0842266841463</c:v>
                </c:pt>
                <c:pt idx="10">
                  <c:v>16.025293788664</c:v>
                </c:pt>
                <c:pt idx="11">
                  <c:v>25.677596899421</c:v>
                </c:pt>
                <c:pt idx="12">
                  <c:v>14.4167139549862</c:v>
                </c:pt>
                <c:pt idx="13">
                  <c:v>24.0331871105913</c:v>
                </c:pt>
                <c:pt idx="14">
                  <c:v>12.5062696157859</c:v>
                </c:pt>
                <c:pt idx="15">
                  <c:v>22.1873394133758</c:v>
                </c:pt>
                <c:pt idx="16">
                  <c:v>11.9587655871203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16.344233167688</c:v>
                </c:pt>
                <c:pt idx="1">
                  <c:v>16.6753136039611</c:v>
                </c:pt>
                <c:pt idx="2">
                  <c:v>5.25019618595087</c:v>
                </c:pt>
                <c:pt idx="3">
                  <c:v>8.82466068576739</c:v>
                </c:pt>
                <c:pt idx="4">
                  <c:v>4.79827705766513</c:v>
                </c:pt>
                <c:pt idx="5">
                  <c:v>8.22765028540644</c:v>
                </c:pt>
                <c:pt idx="6">
                  <c:v>4.49225828406206</c:v>
                </c:pt>
                <c:pt idx="7">
                  <c:v>7.81813096856233</c:v>
                </c:pt>
                <c:pt idx="8">
                  <c:v>4.24700559232479</c:v>
                </c:pt>
                <c:pt idx="9">
                  <c:v>7.48433167137154</c:v>
                </c:pt>
                <c:pt idx="10">
                  <c:v>4.03742192783441</c:v>
                </c:pt>
                <c:pt idx="11">
                  <c:v>7.1939482537193</c:v>
                </c:pt>
                <c:pt idx="12">
                  <c:v>3.858714393503</c:v>
                </c:pt>
                <c:pt idx="13">
                  <c:v>6.93971285487115</c:v>
                </c:pt>
                <c:pt idx="14">
                  <c:v>3.71849644567867</c:v>
                </c:pt>
                <c:pt idx="15">
                  <c:v>6.708499287612</c:v>
                </c:pt>
                <c:pt idx="16">
                  <c:v>9.18242134445692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53</c:v>
                </c:pt>
                <c:pt idx="1">
                  <c:v>Linea 54</c:v>
                </c:pt>
                <c:pt idx="2">
                  <c:v>Linea 55</c:v>
                </c:pt>
                <c:pt idx="3">
                  <c:v>Linea 56</c:v>
                </c:pt>
                <c:pt idx="4">
                  <c:v>Linea 57</c:v>
                </c:pt>
                <c:pt idx="5">
                  <c:v>Linea 58</c:v>
                </c:pt>
                <c:pt idx="6">
                  <c:v>Linea 59</c:v>
                </c:pt>
                <c:pt idx="7">
                  <c:v>Linea 60</c:v>
                </c:pt>
                <c:pt idx="8">
                  <c:v>Linea 61</c:v>
                </c:pt>
                <c:pt idx="9">
                  <c:v>Linea 62</c:v>
                </c:pt>
                <c:pt idx="10">
                  <c:v>Linea 63</c:v>
                </c:pt>
                <c:pt idx="11">
                  <c:v>Linea 64</c:v>
                </c:pt>
                <c:pt idx="12">
                  <c:v>Linea 65</c:v>
                </c:pt>
                <c:pt idx="13">
                  <c:v>Linea 66</c:v>
                </c:pt>
                <c:pt idx="14">
                  <c:v>Linea 67</c:v>
                </c:pt>
                <c:pt idx="15">
                  <c:v>Linea 68</c:v>
                </c:pt>
                <c:pt idx="16">
                  <c:v>Linea 69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0.569905118350215</c:v>
                </c:pt>
                <c:pt idx="1">
                  <c:v>0.599720444244934</c:v>
                </c:pt>
                <c:pt idx="2">
                  <c:v>0.529963840440664</c:v>
                </c:pt>
                <c:pt idx="3">
                  <c:v>0.463075906621989</c:v>
                </c:pt>
                <c:pt idx="4">
                  <c:v>0.442601063107064</c:v>
                </c:pt>
                <c:pt idx="5">
                  <c:v>0.407790711062005</c:v>
                </c:pt>
                <c:pt idx="6">
                  <c:v>0.386215073292703</c:v>
                </c:pt>
                <c:pt idx="7">
                  <c:v>0.371752821794958</c:v>
                </c:pt>
                <c:pt idx="8">
                  <c:v>0.34773299835357</c:v>
                </c:pt>
                <c:pt idx="9">
                  <c:v>0.348144300124838</c:v>
                </c:pt>
                <c:pt idx="10">
                  <c:v>0.323994242114255</c:v>
                </c:pt>
                <c:pt idx="11">
                  <c:v>0.335580949771676</c:v>
                </c:pt>
                <c:pt idx="12">
                  <c:v>0.31658285589114</c:v>
                </c:pt>
                <c:pt idx="13">
                  <c:v>0.335248161374399</c:v>
                </c:pt>
                <c:pt idx="14">
                  <c:v>0.332603637123274</c:v>
                </c:pt>
                <c:pt idx="15">
                  <c:v>0.35082230222636</c:v>
                </c:pt>
                <c:pt idx="16">
                  <c:v>0.63336435099025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CT y CO!$B$2:$B$593</c:f>
              <c:numCache>
                <c:formatCode>General</c:formatCode>
                <c:ptCount val="592"/>
                <c:pt idx="0">
                  <c:v>6755944.84034678</c:v>
                </c:pt>
                <c:pt idx="1">
                  <c:v>21258082.3798641</c:v>
                </c:pt>
                <c:pt idx="2">
                  <c:v>19815527.5258005</c:v>
                </c:pt>
                <c:pt idx="3">
                  <c:v>18741292.2841081</c:v>
                </c:pt>
                <c:pt idx="4">
                  <c:v>18456357.1104126</c:v>
                </c:pt>
                <c:pt idx="5">
                  <c:v>17958143.145855</c:v>
                </c:pt>
                <c:pt idx="6">
                  <c:v>17725140.6202716</c:v>
                </c:pt>
                <c:pt idx="7">
                  <c:v>17266999.0595415</c:v>
                </c:pt>
                <c:pt idx="8">
                  <c:v>17054885.4117493</c:v>
                </c:pt>
                <c:pt idx="9">
                  <c:v>16614724.193933</c:v>
                </c:pt>
                <c:pt idx="10">
                  <c:v>16413492.1392621</c:v>
                </c:pt>
                <c:pt idx="11">
                  <c:v>15984111.30009</c:v>
                </c:pt>
                <c:pt idx="12">
                  <c:v>15789294.7446843</c:v>
                </c:pt>
                <c:pt idx="13">
                  <c:v>15367371.3426698</c:v>
                </c:pt>
                <c:pt idx="14">
                  <c:v>15176436.6747639</c:v>
                </c:pt>
                <c:pt idx="15">
                  <c:v>14759375.1385461</c:v>
                </c:pt>
                <c:pt idx="16">
                  <c:v>14571231.6943893</c:v>
                </c:pt>
                <c:pt idx="17">
                  <c:v>14158924.0979301</c:v>
                </c:pt>
                <c:pt idx="18">
                  <c:v>13552448.1497243</c:v>
                </c:pt>
                <c:pt idx="19">
                  <c:v>12616303.1929106</c:v>
                </c:pt>
                <c:pt idx="20">
                  <c:v>12162615.0947597</c:v>
                </c:pt>
                <c:pt idx="21">
                  <c:v>11779982.7822396</c:v>
                </c:pt>
                <c:pt idx="22">
                  <c:v>11702958.3447153</c:v>
                </c:pt>
                <c:pt idx="23">
                  <c:v>11700845.6106012</c:v>
                </c:pt>
                <c:pt idx="24">
                  <c:v>11519594.7182774</c:v>
                </c:pt>
                <c:pt idx="25">
                  <c:v>11516083.9012458</c:v>
                </c:pt>
                <c:pt idx="26">
                  <c:v>11346534.2340124</c:v>
                </c:pt>
                <c:pt idx="27">
                  <c:v>11341990.5336054</c:v>
                </c:pt>
                <c:pt idx="28">
                  <c:v>11175773.735774</c:v>
                </c:pt>
                <c:pt idx="29">
                  <c:v>11170459.4854788</c:v>
                </c:pt>
                <c:pt idx="30">
                  <c:v>11006267.9416783</c:v>
                </c:pt>
                <c:pt idx="31">
                  <c:v>11000375.2803571</c:v>
                </c:pt>
                <c:pt idx="32">
                  <c:v>10838490.4384928</c:v>
                </c:pt>
                <c:pt idx="33">
                  <c:v>10832123.041971</c:v>
                </c:pt>
                <c:pt idx="34">
                  <c:v>10672922.6332036</c:v>
                </c:pt>
                <c:pt idx="35">
                  <c:v>10684970.8483656</c:v>
                </c:pt>
                <c:pt idx="36">
                  <c:v>10380146.3384912</c:v>
                </c:pt>
                <c:pt idx="37">
                  <c:v>10071803.0817216</c:v>
                </c:pt>
                <c:pt idx="38">
                  <c:v>9863313.84240708</c:v>
                </c:pt>
                <c:pt idx="39">
                  <c:v>9679573.50201793</c:v>
                </c:pt>
                <c:pt idx="40">
                  <c:v>9544249.23633572</c:v>
                </c:pt>
                <c:pt idx="41">
                  <c:v>9503743.3374074</c:v>
                </c:pt>
                <c:pt idx="42">
                  <c:v>9505130.8619297</c:v>
                </c:pt>
                <c:pt idx="43">
                  <c:v>9416354.9505941</c:v>
                </c:pt>
                <c:pt idx="44">
                  <c:v>9380509.34569688</c:v>
                </c:pt>
                <c:pt idx="45">
                  <c:v>9383295.26341051</c:v>
                </c:pt>
                <c:pt idx="46">
                  <c:v>9305840.11532222</c:v>
                </c:pt>
                <c:pt idx="47">
                  <c:v>9308473.58884857</c:v>
                </c:pt>
                <c:pt idx="48">
                  <c:v>9222456.53225924</c:v>
                </c:pt>
                <c:pt idx="49">
                  <c:v>9140820.84653739</c:v>
                </c:pt>
                <c:pt idx="50">
                  <c:v>9110414.50867723</c:v>
                </c:pt>
                <c:pt idx="51">
                  <c:v>9112543.3745799</c:v>
                </c:pt>
                <c:pt idx="52">
                  <c:v>9039428.26952815</c:v>
                </c:pt>
                <c:pt idx="53">
                  <c:v>9041337.66210852</c:v>
                </c:pt>
                <c:pt idx="54">
                  <c:v>8965430.48437956</c:v>
                </c:pt>
                <c:pt idx="55">
                  <c:v>8828135.1010548</c:v>
                </c:pt>
                <c:pt idx="56">
                  <c:v>8734039.95868188</c:v>
                </c:pt>
                <c:pt idx="57">
                  <c:v>8637010.96387462</c:v>
                </c:pt>
                <c:pt idx="58">
                  <c:v>8555198.02605483</c:v>
                </c:pt>
                <c:pt idx="59">
                  <c:v>8518161.79250303</c:v>
                </c:pt>
                <c:pt idx="60">
                  <c:v>8488379.81360769</c:v>
                </c:pt>
                <c:pt idx="61">
                  <c:v>8492959.69187218</c:v>
                </c:pt>
                <c:pt idx="62">
                  <c:v>8429658.8053174</c:v>
                </c:pt>
                <c:pt idx="63">
                  <c:v>8407784.42643706</c:v>
                </c:pt>
                <c:pt idx="64">
                  <c:v>8412800.45693092</c:v>
                </c:pt>
                <c:pt idx="65">
                  <c:v>8356832.39392415</c:v>
                </c:pt>
                <c:pt idx="66">
                  <c:v>8341261.50283192</c:v>
                </c:pt>
                <c:pt idx="67">
                  <c:v>8339111.42034167</c:v>
                </c:pt>
                <c:pt idx="68">
                  <c:v>8273643.7706845</c:v>
                </c:pt>
                <c:pt idx="69">
                  <c:v>8265661.61818515</c:v>
                </c:pt>
                <c:pt idx="70">
                  <c:v>8269520.79368743</c:v>
                </c:pt>
                <c:pt idx="71">
                  <c:v>8248688.34726592</c:v>
                </c:pt>
                <c:pt idx="72">
                  <c:v>8251344.8186287</c:v>
                </c:pt>
                <c:pt idx="73">
                  <c:v>8205791.24929863</c:v>
                </c:pt>
                <c:pt idx="74">
                  <c:v>8137187.20380866</c:v>
                </c:pt>
                <c:pt idx="75">
                  <c:v>8082221.45444795</c:v>
                </c:pt>
                <c:pt idx="76">
                  <c:v>8028680.4773554</c:v>
                </c:pt>
                <c:pt idx="77">
                  <c:v>8001561.17917248</c:v>
                </c:pt>
                <c:pt idx="78">
                  <c:v>7977612.95010371</c:v>
                </c:pt>
                <c:pt idx="79">
                  <c:v>7971121.50805206</c:v>
                </c:pt>
                <c:pt idx="80">
                  <c:v>7972268.18310109</c:v>
                </c:pt>
                <c:pt idx="81">
                  <c:v>7927902.09810265</c:v>
                </c:pt>
                <c:pt idx="82">
                  <c:v>7905707.50927964</c:v>
                </c:pt>
                <c:pt idx="83">
                  <c:v>7898572.92638408</c:v>
                </c:pt>
                <c:pt idx="84">
                  <c:v>7899763.15523295</c:v>
                </c:pt>
                <c:pt idx="85">
                  <c:v>7867489.82496666</c:v>
                </c:pt>
                <c:pt idx="86">
                  <c:v>7828980.06211881</c:v>
                </c:pt>
                <c:pt idx="87">
                  <c:v>7807718.97605804</c:v>
                </c:pt>
                <c:pt idx="88">
                  <c:v>7799801.58415935</c:v>
                </c:pt>
                <c:pt idx="89">
                  <c:v>7800696.81113875</c:v>
                </c:pt>
                <c:pt idx="90">
                  <c:v>7795345.57275228</c:v>
                </c:pt>
                <c:pt idx="91">
                  <c:v>7795023.07040445</c:v>
                </c:pt>
                <c:pt idx="92">
                  <c:v>7758899.01993831</c:v>
                </c:pt>
                <c:pt idx="93">
                  <c:v>7728979.73345204</c:v>
                </c:pt>
                <c:pt idx="94">
                  <c:v>7698110.98777985</c:v>
                </c:pt>
                <c:pt idx="95">
                  <c:v>7680223.60238085</c:v>
                </c:pt>
                <c:pt idx="96">
                  <c:v>7664617.20672809</c:v>
                </c:pt>
                <c:pt idx="97">
                  <c:v>7650994.80668358</c:v>
                </c:pt>
                <c:pt idx="98">
                  <c:v>7640927.85828357</c:v>
                </c:pt>
                <c:pt idx="99">
                  <c:v>7640570.57069353</c:v>
                </c:pt>
                <c:pt idx="100">
                  <c:v>7615310.56538977</c:v>
                </c:pt>
                <c:pt idx="101">
                  <c:v>7599006.3725802</c:v>
                </c:pt>
                <c:pt idx="102">
                  <c:v>7593644.50090089</c:v>
                </c:pt>
                <c:pt idx="103">
                  <c:v>7594162.02482289</c:v>
                </c:pt>
                <c:pt idx="104">
                  <c:v>7575588.19038976</c:v>
                </c:pt>
                <c:pt idx="105">
                  <c:v>7555499.83612513</c:v>
                </c:pt>
                <c:pt idx="106">
                  <c:v>7542473.99192002</c:v>
                </c:pt>
                <c:pt idx="107">
                  <c:v>7530011.2929933</c:v>
                </c:pt>
                <c:pt idx="108">
                  <c:v>7525172.63553591</c:v>
                </c:pt>
                <c:pt idx="109">
                  <c:v>7525507.56755918</c:v>
                </c:pt>
                <c:pt idx="110">
                  <c:v>7521624.30964579</c:v>
                </c:pt>
                <c:pt idx="111">
                  <c:v>7520349.46086447</c:v>
                </c:pt>
                <c:pt idx="112">
                  <c:v>7500065.27846917</c:v>
                </c:pt>
                <c:pt idx="113">
                  <c:v>7491481.18794849</c:v>
                </c:pt>
                <c:pt idx="114">
                  <c:v>7479748.46897529</c:v>
                </c:pt>
                <c:pt idx="115">
                  <c:v>7469501.59424729</c:v>
                </c:pt>
                <c:pt idx="116">
                  <c:v>7460936.42111906</c:v>
                </c:pt>
                <c:pt idx="117">
                  <c:v>7454132.61100651</c:v>
                </c:pt>
                <c:pt idx="118">
                  <c:v>7440658.5934283</c:v>
                </c:pt>
                <c:pt idx="119">
                  <c:v>7431124.17357041</c:v>
                </c:pt>
                <c:pt idx="120">
                  <c:v>7427781.22893792</c:v>
                </c:pt>
                <c:pt idx="121">
                  <c:v>7427880.5748801</c:v>
                </c:pt>
                <c:pt idx="122">
                  <c:v>7417905.88692951</c:v>
                </c:pt>
                <c:pt idx="123">
                  <c:v>7406991.93516409</c:v>
                </c:pt>
                <c:pt idx="124">
                  <c:v>7400507.05853821</c:v>
                </c:pt>
                <c:pt idx="125">
                  <c:v>7394120.42401328</c:v>
                </c:pt>
                <c:pt idx="126">
                  <c:v>7391684.93787277</c:v>
                </c:pt>
                <c:pt idx="127">
                  <c:v>7392043.43614783</c:v>
                </c:pt>
                <c:pt idx="128">
                  <c:v>7384570.71931376</c:v>
                </c:pt>
                <c:pt idx="129">
                  <c:v>7377129.44840208</c:v>
                </c:pt>
                <c:pt idx="130">
                  <c:v>7368921.47469235</c:v>
                </c:pt>
                <c:pt idx="131">
                  <c:v>7364881.53589273</c:v>
                </c:pt>
                <c:pt idx="132">
                  <c:v>7359400.3676719</c:v>
                </c:pt>
                <c:pt idx="133">
                  <c:v>7354501.63468478</c:v>
                </c:pt>
                <c:pt idx="134">
                  <c:v>7350434.09925373</c:v>
                </c:pt>
                <c:pt idx="135">
                  <c:v>7347447.10689141</c:v>
                </c:pt>
                <c:pt idx="136">
                  <c:v>7347461.99212031</c:v>
                </c:pt>
                <c:pt idx="137">
                  <c:v>7340392.20036584</c:v>
                </c:pt>
                <c:pt idx="138">
                  <c:v>7337827.74712057</c:v>
                </c:pt>
                <c:pt idx="139">
                  <c:v>7336525.97265398</c:v>
                </c:pt>
                <c:pt idx="140">
                  <c:v>7336713.54465033</c:v>
                </c:pt>
                <c:pt idx="141">
                  <c:v>7331603.70869955</c:v>
                </c:pt>
                <c:pt idx="142">
                  <c:v>7326242.47322373</c:v>
                </c:pt>
                <c:pt idx="143">
                  <c:v>7323434.37660633</c:v>
                </c:pt>
                <c:pt idx="144">
                  <c:v>7322632.02602258</c:v>
                </c:pt>
                <c:pt idx="145">
                  <c:v>7322630.50318108</c:v>
                </c:pt>
                <c:pt idx="146">
                  <c:v>7318893.37545962</c:v>
                </c:pt>
                <c:pt idx="147">
                  <c:v>7315232.36374406</c:v>
                </c:pt>
                <c:pt idx="148">
                  <c:v>7311326.13544613</c:v>
                </c:pt>
                <c:pt idx="149">
                  <c:v>7309364.43944111</c:v>
                </c:pt>
                <c:pt idx="150">
                  <c:v>7306727.67225789</c:v>
                </c:pt>
                <c:pt idx="151">
                  <c:v>7304594.97334377</c:v>
                </c:pt>
                <c:pt idx="152">
                  <c:v>7302965.84637802</c:v>
                </c:pt>
                <c:pt idx="153">
                  <c:v>7301765.09274053</c:v>
                </c:pt>
                <c:pt idx="154">
                  <c:v>7301852.83588087</c:v>
                </c:pt>
                <c:pt idx="155">
                  <c:v>7298924.29304705</c:v>
                </c:pt>
                <c:pt idx="156">
                  <c:v>7298064.28296555</c:v>
                </c:pt>
                <c:pt idx="157">
                  <c:v>7298139.20016637</c:v>
                </c:pt>
                <c:pt idx="158">
                  <c:v>7296862.90388468</c:v>
                </c:pt>
                <c:pt idx="159">
                  <c:v>7296957.52789365</c:v>
                </c:pt>
                <c:pt idx="160">
                  <c:v>7295098.523945</c:v>
                </c:pt>
                <c:pt idx="161">
                  <c:v>7292908.01545848</c:v>
                </c:pt>
                <c:pt idx="162">
                  <c:v>7292457.88225882</c:v>
                </c:pt>
                <c:pt idx="163">
                  <c:v>7292256.47420669</c:v>
                </c:pt>
                <c:pt idx="164">
                  <c:v>7291245.32472036</c:v>
                </c:pt>
                <c:pt idx="165">
                  <c:v>7290041.01537696</c:v>
                </c:pt>
                <c:pt idx="166">
                  <c:v>7288645.61122614</c:v>
                </c:pt>
                <c:pt idx="167">
                  <c:v>7287876.53683615</c:v>
                </c:pt>
                <c:pt idx="168">
                  <c:v>7287992.82082228</c:v>
                </c:pt>
                <c:pt idx="169">
                  <c:v>7286950.48750102</c:v>
                </c:pt>
                <c:pt idx="170">
                  <c:v>7286465.66872755</c:v>
                </c:pt>
                <c:pt idx="171">
                  <c:v>7286595.93480578</c:v>
                </c:pt>
                <c:pt idx="172">
                  <c:v>7286156.41451474</c:v>
                </c:pt>
                <c:pt idx="173">
                  <c:v>7286293.73741282</c:v>
                </c:pt>
                <c:pt idx="174">
                  <c:v>7285167.2823628</c:v>
                </c:pt>
                <c:pt idx="175">
                  <c:v>7285077.05986131</c:v>
                </c:pt>
                <c:pt idx="176">
                  <c:v>7285178.51073442</c:v>
                </c:pt>
                <c:pt idx="177">
                  <c:v>7284768.83289133</c:v>
                </c:pt>
                <c:pt idx="178">
                  <c:v>7284873.71178057</c:v>
                </c:pt>
                <c:pt idx="179">
                  <c:v>7284425.52225576</c:v>
                </c:pt>
                <c:pt idx="180">
                  <c:v>7284336.31634602</c:v>
                </c:pt>
                <c:pt idx="181">
                  <c:v>7283764.41551481</c:v>
                </c:pt>
                <c:pt idx="182">
                  <c:v>7283442.90912291</c:v>
                </c:pt>
                <c:pt idx="183">
                  <c:v>7283409.48410817</c:v>
                </c:pt>
                <c:pt idx="184">
                  <c:v>7283042.21402413</c:v>
                </c:pt>
                <c:pt idx="185">
                  <c:v>7282946.86258403</c:v>
                </c:pt>
                <c:pt idx="186">
                  <c:v>7282965.77663</c:v>
                </c:pt>
                <c:pt idx="187">
                  <c:v>7282746.46282158</c:v>
                </c:pt>
                <c:pt idx="188">
                  <c:v>7282666.57207244</c:v>
                </c:pt>
                <c:pt idx="189">
                  <c:v>7282783.67689167</c:v>
                </c:pt>
                <c:pt idx="190">
                  <c:v>7282620.4528569</c:v>
                </c:pt>
                <c:pt idx="191">
                  <c:v>7282622.72613164</c:v>
                </c:pt>
                <c:pt idx="192">
                  <c:v>7282696.31106916</c:v>
                </c:pt>
                <c:pt idx="193">
                  <c:v>7282638.3082625</c:v>
                </c:pt>
                <c:pt idx="194">
                  <c:v>7282920.96960258</c:v>
                </c:pt>
                <c:pt idx="195">
                  <c:v>7282589.01552427</c:v>
                </c:pt>
                <c:pt idx="196">
                  <c:v>7282662.56529425</c:v>
                </c:pt>
                <c:pt idx="197">
                  <c:v>7282600.41261744</c:v>
                </c:pt>
                <c:pt idx="198">
                  <c:v>7282543.89146026</c:v>
                </c:pt>
                <c:pt idx="199">
                  <c:v>7282506.58669167</c:v>
                </c:pt>
                <c:pt idx="200">
                  <c:v>7282550.98075877</c:v>
                </c:pt>
                <c:pt idx="201">
                  <c:v>7282554.05402542</c:v>
                </c:pt>
                <c:pt idx="202">
                  <c:v>7282550.16244355</c:v>
                </c:pt>
                <c:pt idx="203">
                  <c:v>7282562.64842904</c:v>
                </c:pt>
                <c:pt idx="204">
                  <c:v>7282752.38325034</c:v>
                </c:pt>
                <c:pt idx="205">
                  <c:v>7282607.53298611</c:v>
                </c:pt>
                <c:pt idx="206">
                  <c:v>7282724.86705983</c:v>
                </c:pt>
                <c:pt idx="207">
                  <c:v>7282561.70497664</c:v>
                </c:pt>
                <c:pt idx="208">
                  <c:v>7282598.33193289</c:v>
                </c:pt>
                <c:pt idx="209">
                  <c:v>7282568.18604096</c:v>
                </c:pt>
                <c:pt idx="210">
                  <c:v>7282526.24893567</c:v>
                </c:pt>
                <c:pt idx="211">
                  <c:v>7282464.0023637</c:v>
                </c:pt>
                <c:pt idx="212">
                  <c:v>7282467.40217129</c:v>
                </c:pt>
                <c:pt idx="213">
                  <c:v>7282429.83796814</c:v>
                </c:pt>
                <c:pt idx="214">
                  <c:v>7282435.37445004</c:v>
                </c:pt>
                <c:pt idx="215">
                  <c:v>7282429.11466246</c:v>
                </c:pt>
                <c:pt idx="216">
                  <c:v>7282419.25424927</c:v>
                </c:pt>
                <c:pt idx="217">
                  <c:v>7282454.50742367</c:v>
                </c:pt>
                <c:pt idx="218">
                  <c:v>7282444.08593145</c:v>
                </c:pt>
                <c:pt idx="219">
                  <c:v>7282435.01643302</c:v>
                </c:pt>
                <c:pt idx="220">
                  <c:v>7282450.13395195</c:v>
                </c:pt>
                <c:pt idx="221">
                  <c:v>7282455.95278284</c:v>
                </c:pt>
                <c:pt idx="222">
                  <c:v>7282411.37444071</c:v>
                </c:pt>
                <c:pt idx="223">
                  <c:v>7282416.16453641</c:v>
                </c:pt>
                <c:pt idx="224">
                  <c:v>7282422.77630575</c:v>
                </c:pt>
                <c:pt idx="225">
                  <c:v>7282450.81128252</c:v>
                </c:pt>
                <c:pt idx="226">
                  <c:v>7282430.81189432</c:v>
                </c:pt>
                <c:pt idx="227">
                  <c:v>7282428.53554227</c:v>
                </c:pt>
                <c:pt idx="228">
                  <c:v>7282413.78189662</c:v>
                </c:pt>
                <c:pt idx="229">
                  <c:v>7282451.98914052</c:v>
                </c:pt>
                <c:pt idx="230">
                  <c:v>7282420.16789345</c:v>
                </c:pt>
                <c:pt idx="231">
                  <c:v>7282417.45595005</c:v>
                </c:pt>
                <c:pt idx="232">
                  <c:v>7282408.50054046</c:v>
                </c:pt>
                <c:pt idx="233">
                  <c:v>7282418.77007323</c:v>
                </c:pt>
                <c:pt idx="234">
                  <c:v>7282400.00858073</c:v>
                </c:pt>
                <c:pt idx="235">
                  <c:v>7282404.31424822</c:v>
                </c:pt>
                <c:pt idx="236">
                  <c:v>7282396.8189492</c:v>
                </c:pt>
                <c:pt idx="237">
                  <c:v>7282411.42873601</c:v>
                </c:pt>
                <c:pt idx="238">
                  <c:v>7282391.6538166</c:v>
                </c:pt>
                <c:pt idx="239">
                  <c:v>7282395.41320948</c:v>
                </c:pt>
                <c:pt idx="240">
                  <c:v>7282382.55354985</c:v>
                </c:pt>
                <c:pt idx="241">
                  <c:v>7282394.86263691</c:v>
                </c:pt>
                <c:pt idx="242">
                  <c:v>7282395.36278623</c:v>
                </c:pt>
                <c:pt idx="243">
                  <c:v>7282377.32255779</c:v>
                </c:pt>
                <c:pt idx="244">
                  <c:v>7282381.10172696</c:v>
                </c:pt>
                <c:pt idx="245">
                  <c:v>7282380.6589321</c:v>
                </c:pt>
                <c:pt idx="246">
                  <c:v>7282382.2147823</c:v>
                </c:pt>
                <c:pt idx="247">
                  <c:v>7282363.27839471</c:v>
                </c:pt>
                <c:pt idx="248">
                  <c:v>7282367.39305254</c:v>
                </c:pt>
                <c:pt idx="249">
                  <c:v>7282370.75281869</c:v>
                </c:pt>
                <c:pt idx="250">
                  <c:v>7282363.33090626</c:v>
                </c:pt>
                <c:pt idx="251">
                  <c:v>7282368.26747802</c:v>
                </c:pt>
                <c:pt idx="252">
                  <c:v>7282356.72043641</c:v>
                </c:pt>
                <c:pt idx="253">
                  <c:v>7282358.2860968</c:v>
                </c:pt>
                <c:pt idx="254">
                  <c:v>7282352.57542025</c:v>
                </c:pt>
                <c:pt idx="255">
                  <c:v>7282357.49116723</c:v>
                </c:pt>
                <c:pt idx="256">
                  <c:v>7282355.24707223</c:v>
                </c:pt>
                <c:pt idx="257">
                  <c:v>7282354.53875855</c:v>
                </c:pt>
                <c:pt idx="258">
                  <c:v>7282358.71697106</c:v>
                </c:pt>
                <c:pt idx="259">
                  <c:v>7282353.65573928</c:v>
                </c:pt>
                <c:pt idx="260">
                  <c:v>7282361.78496149</c:v>
                </c:pt>
                <c:pt idx="261">
                  <c:v>7282355.65123676</c:v>
                </c:pt>
                <c:pt idx="262">
                  <c:v>7282354.63868801</c:v>
                </c:pt>
                <c:pt idx="263">
                  <c:v>7282351.54526016</c:v>
                </c:pt>
                <c:pt idx="264">
                  <c:v>7282355.41567116</c:v>
                </c:pt>
                <c:pt idx="265">
                  <c:v>7282355.85825439</c:v>
                </c:pt>
                <c:pt idx="266">
                  <c:v>7282360.83126009</c:v>
                </c:pt>
                <c:pt idx="267">
                  <c:v>7282348.04811222</c:v>
                </c:pt>
                <c:pt idx="268">
                  <c:v>7282352.55658497</c:v>
                </c:pt>
                <c:pt idx="269">
                  <c:v>7282355.85929282</c:v>
                </c:pt>
                <c:pt idx="270">
                  <c:v>7282352.26928573</c:v>
                </c:pt>
                <c:pt idx="271">
                  <c:v>7282349.64080041</c:v>
                </c:pt>
                <c:pt idx="272">
                  <c:v>7282349.52936385</c:v>
                </c:pt>
                <c:pt idx="273">
                  <c:v>7282348.55132365</c:v>
                </c:pt>
                <c:pt idx="274">
                  <c:v>7282348.86300666</c:v>
                </c:pt>
                <c:pt idx="275">
                  <c:v>7282348.07612797</c:v>
                </c:pt>
                <c:pt idx="276">
                  <c:v>7282349.36677641</c:v>
                </c:pt>
                <c:pt idx="277">
                  <c:v>7282348.54995071</c:v>
                </c:pt>
                <c:pt idx="278">
                  <c:v>7282349.8950153</c:v>
                </c:pt>
                <c:pt idx="279">
                  <c:v>7282348.69785415</c:v>
                </c:pt>
                <c:pt idx="280">
                  <c:v>7282346.60685114</c:v>
                </c:pt>
                <c:pt idx="281">
                  <c:v>7282349.82725652</c:v>
                </c:pt>
                <c:pt idx="282">
                  <c:v>7282346.35533453</c:v>
                </c:pt>
                <c:pt idx="283">
                  <c:v>7282344.86892872</c:v>
                </c:pt>
                <c:pt idx="284">
                  <c:v>7282343.29764235</c:v>
                </c:pt>
                <c:pt idx="285">
                  <c:v>7282344.81991135</c:v>
                </c:pt>
                <c:pt idx="286">
                  <c:v>7282344.72565726</c:v>
                </c:pt>
                <c:pt idx="287">
                  <c:v>7282343.67326481</c:v>
                </c:pt>
                <c:pt idx="288">
                  <c:v>7282343.25345312</c:v>
                </c:pt>
                <c:pt idx="289">
                  <c:v>7282345.0183732</c:v>
                </c:pt>
                <c:pt idx="290">
                  <c:v>7282343.67586454</c:v>
                </c:pt>
                <c:pt idx="291">
                  <c:v>7282344.78044929</c:v>
                </c:pt>
                <c:pt idx="292">
                  <c:v>7282344.18308684</c:v>
                </c:pt>
                <c:pt idx="293">
                  <c:v>7282344.59436407</c:v>
                </c:pt>
                <c:pt idx="294">
                  <c:v>7282347.12504759</c:v>
                </c:pt>
                <c:pt idx="295">
                  <c:v>7282345.89462048</c:v>
                </c:pt>
                <c:pt idx="296">
                  <c:v>7282343.64254142</c:v>
                </c:pt>
                <c:pt idx="297">
                  <c:v>7282343.95083417</c:v>
                </c:pt>
                <c:pt idx="298">
                  <c:v>7282343.28070221</c:v>
                </c:pt>
                <c:pt idx="299">
                  <c:v>7282343.56251539</c:v>
                </c:pt>
                <c:pt idx="300">
                  <c:v>7282343.51996914</c:v>
                </c:pt>
                <c:pt idx="301">
                  <c:v>7282343.63684542</c:v>
                </c:pt>
                <c:pt idx="302">
                  <c:v>7282343.29808404</c:v>
                </c:pt>
                <c:pt idx="303">
                  <c:v>7282342.70807216</c:v>
                </c:pt>
                <c:pt idx="304">
                  <c:v>7282342.80116907</c:v>
                </c:pt>
                <c:pt idx="305">
                  <c:v>7282341.88080187</c:v>
                </c:pt>
                <c:pt idx="306">
                  <c:v>7282342.57203486</c:v>
                </c:pt>
                <c:pt idx="307">
                  <c:v>7282342.11431711</c:v>
                </c:pt>
                <c:pt idx="308">
                  <c:v>7282342.3412199</c:v>
                </c:pt>
                <c:pt idx="309">
                  <c:v>7282341.00399979</c:v>
                </c:pt>
                <c:pt idx="310">
                  <c:v>7282341.00825133</c:v>
                </c:pt>
                <c:pt idx="311">
                  <c:v>7282340.2532026</c:v>
                </c:pt>
                <c:pt idx="312">
                  <c:v>7282340.19246774</c:v>
                </c:pt>
                <c:pt idx="313">
                  <c:v>7282340.49497244</c:v>
                </c:pt>
                <c:pt idx="314">
                  <c:v>7282340.68449815</c:v>
                </c:pt>
                <c:pt idx="315">
                  <c:v>7282340.45207197</c:v>
                </c:pt>
                <c:pt idx="316">
                  <c:v>7282340.84392237</c:v>
                </c:pt>
                <c:pt idx="317">
                  <c:v>7282340.37022911</c:v>
                </c:pt>
                <c:pt idx="318">
                  <c:v>7282340.19718938</c:v>
                </c:pt>
                <c:pt idx="319">
                  <c:v>7282340.66508361</c:v>
                </c:pt>
                <c:pt idx="320">
                  <c:v>7282340.30674063</c:v>
                </c:pt>
                <c:pt idx="321">
                  <c:v>7282340.23562319</c:v>
                </c:pt>
                <c:pt idx="322">
                  <c:v>7282340.07101044</c:v>
                </c:pt>
                <c:pt idx="323">
                  <c:v>7282339.92059579</c:v>
                </c:pt>
                <c:pt idx="324">
                  <c:v>7282340.0408814</c:v>
                </c:pt>
                <c:pt idx="325">
                  <c:v>7282340.00900979</c:v>
                </c:pt>
                <c:pt idx="326">
                  <c:v>7282340.71404323</c:v>
                </c:pt>
                <c:pt idx="327">
                  <c:v>7282339.97917616</c:v>
                </c:pt>
                <c:pt idx="328">
                  <c:v>7282340.04630606</c:v>
                </c:pt>
                <c:pt idx="329">
                  <c:v>7282340.16612942</c:v>
                </c:pt>
                <c:pt idx="330">
                  <c:v>7282340.00503123</c:v>
                </c:pt>
                <c:pt idx="331">
                  <c:v>7282339.88368508</c:v>
                </c:pt>
                <c:pt idx="332">
                  <c:v>7282339.81254899</c:v>
                </c:pt>
                <c:pt idx="333">
                  <c:v>7282339.96915925</c:v>
                </c:pt>
                <c:pt idx="334">
                  <c:v>7282339.80334843</c:v>
                </c:pt>
                <c:pt idx="335">
                  <c:v>7282340.15335708</c:v>
                </c:pt>
                <c:pt idx="336">
                  <c:v>7282339.81336005</c:v>
                </c:pt>
                <c:pt idx="337">
                  <c:v>7282340.01531719</c:v>
                </c:pt>
                <c:pt idx="338">
                  <c:v>7282339.89883941</c:v>
                </c:pt>
                <c:pt idx="339">
                  <c:v>7282339.88194324</c:v>
                </c:pt>
                <c:pt idx="340">
                  <c:v>7282339.76286369</c:v>
                </c:pt>
                <c:pt idx="341">
                  <c:v>7282339.68733044</c:v>
                </c:pt>
                <c:pt idx="342">
                  <c:v>7282339.72544952</c:v>
                </c:pt>
                <c:pt idx="343">
                  <c:v>7282339.49174595</c:v>
                </c:pt>
                <c:pt idx="344">
                  <c:v>7282339.5414671</c:v>
                </c:pt>
                <c:pt idx="345">
                  <c:v>7282339.51309973</c:v>
                </c:pt>
                <c:pt idx="346">
                  <c:v>7282339.5200358</c:v>
                </c:pt>
                <c:pt idx="347">
                  <c:v>7282339.53549441</c:v>
                </c:pt>
                <c:pt idx="348">
                  <c:v>7282339.54239944</c:v>
                </c:pt>
                <c:pt idx="349">
                  <c:v>7282339.61467563</c:v>
                </c:pt>
                <c:pt idx="350">
                  <c:v>7282339.56387295</c:v>
                </c:pt>
                <c:pt idx="351">
                  <c:v>7282339.54945843</c:v>
                </c:pt>
                <c:pt idx="352">
                  <c:v>7282339.50794333</c:v>
                </c:pt>
                <c:pt idx="353">
                  <c:v>7282339.49724865</c:v>
                </c:pt>
                <c:pt idx="354">
                  <c:v>7282339.46908341</c:v>
                </c:pt>
                <c:pt idx="355">
                  <c:v>7282339.4643548</c:v>
                </c:pt>
                <c:pt idx="356">
                  <c:v>7282339.50119438</c:v>
                </c:pt>
                <c:pt idx="357">
                  <c:v>7282339.47948961</c:v>
                </c:pt>
                <c:pt idx="358">
                  <c:v>7282339.46315288</c:v>
                </c:pt>
                <c:pt idx="359">
                  <c:v>7282339.46623071</c:v>
                </c:pt>
                <c:pt idx="360">
                  <c:v>7282339.43993632</c:v>
                </c:pt>
                <c:pt idx="361">
                  <c:v>7282339.4653313</c:v>
                </c:pt>
                <c:pt idx="362">
                  <c:v>7282339.44786052</c:v>
                </c:pt>
                <c:pt idx="363">
                  <c:v>7282339.47315522</c:v>
                </c:pt>
                <c:pt idx="364">
                  <c:v>7282339.43730746</c:v>
                </c:pt>
                <c:pt idx="365">
                  <c:v>7282339.47546687</c:v>
                </c:pt>
                <c:pt idx="366">
                  <c:v>7282339.43779098</c:v>
                </c:pt>
                <c:pt idx="367">
                  <c:v>7282339.45549592</c:v>
                </c:pt>
                <c:pt idx="368">
                  <c:v>7282339.43169578</c:v>
                </c:pt>
                <c:pt idx="369">
                  <c:v>7282339.44967792</c:v>
                </c:pt>
                <c:pt idx="370">
                  <c:v>7282339.44154731</c:v>
                </c:pt>
                <c:pt idx="371">
                  <c:v>7282339.45496922</c:v>
                </c:pt>
                <c:pt idx="372">
                  <c:v>7282339.43854684</c:v>
                </c:pt>
                <c:pt idx="373">
                  <c:v>7282339.43302426</c:v>
                </c:pt>
                <c:pt idx="374">
                  <c:v>7282339.4587462</c:v>
                </c:pt>
                <c:pt idx="375">
                  <c:v>7282339.45364587</c:v>
                </c:pt>
                <c:pt idx="376">
                  <c:v>7282339.43201288</c:v>
                </c:pt>
                <c:pt idx="377">
                  <c:v>7282339.4387795</c:v>
                </c:pt>
                <c:pt idx="378">
                  <c:v>7282339.45385223</c:v>
                </c:pt>
                <c:pt idx="379">
                  <c:v>7282339.4321218</c:v>
                </c:pt>
                <c:pt idx="380">
                  <c:v>7282339.43555687</c:v>
                </c:pt>
                <c:pt idx="381">
                  <c:v>7282339.44214654</c:v>
                </c:pt>
                <c:pt idx="382">
                  <c:v>7282339.44097461</c:v>
                </c:pt>
                <c:pt idx="383">
                  <c:v>7282339.45806801</c:v>
                </c:pt>
                <c:pt idx="384">
                  <c:v>7282339.44549939</c:v>
                </c:pt>
                <c:pt idx="385">
                  <c:v>7282339.43171512</c:v>
                </c:pt>
                <c:pt idx="386">
                  <c:v>7282339.41902144</c:v>
                </c:pt>
                <c:pt idx="387">
                  <c:v>7282339.41260413</c:v>
                </c:pt>
                <c:pt idx="388">
                  <c:v>7282339.41735337</c:v>
                </c:pt>
                <c:pt idx="389">
                  <c:v>7282339.40287744</c:v>
                </c:pt>
                <c:pt idx="390">
                  <c:v>7282339.40450201</c:v>
                </c:pt>
                <c:pt idx="391">
                  <c:v>7282339.40568097</c:v>
                </c:pt>
                <c:pt idx="392">
                  <c:v>7282339.39046538</c:v>
                </c:pt>
                <c:pt idx="393">
                  <c:v>7282339.39209731</c:v>
                </c:pt>
                <c:pt idx="394">
                  <c:v>7282339.38128666</c:v>
                </c:pt>
                <c:pt idx="395">
                  <c:v>7282339.376474</c:v>
                </c:pt>
                <c:pt idx="396">
                  <c:v>7282339.37277076</c:v>
                </c:pt>
                <c:pt idx="397">
                  <c:v>7282339.37066729</c:v>
                </c:pt>
                <c:pt idx="398">
                  <c:v>7282339.36683166</c:v>
                </c:pt>
                <c:pt idx="399">
                  <c:v>7282339.36330021</c:v>
                </c:pt>
                <c:pt idx="400">
                  <c:v>7282339.36565981</c:v>
                </c:pt>
                <c:pt idx="401">
                  <c:v>7282339.36501025</c:v>
                </c:pt>
                <c:pt idx="402">
                  <c:v>7282339.36417852</c:v>
                </c:pt>
                <c:pt idx="403">
                  <c:v>7282339.36197187</c:v>
                </c:pt>
                <c:pt idx="404">
                  <c:v>7282339.35943933</c:v>
                </c:pt>
                <c:pt idx="405">
                  <c:v>7282339.35615695</c:v>
                </c:pt>
                <c:pt idx="406">
                  <c:v>7282339.35536099</c:v>
                </c:pt>
                <c:pt idx="407">
                  <c:v>7282339.35373043</c:v>
                </c:pt>
                <c:pt idx="408">
                  <c:v>7282339.35587047</c:v>
                </c:pt>
                <c:pt idx="409">
                  <c:v>7282339.35479525</c:v>
                </c:pt>
                <c:pt idx="410">
                  <c:v>7282339.35382001</c:v>
                </c:pt>
                <c:pt idx="411">
                  <c:v>7282339.35061031</c:v>
                </c:pt>
                <c:pt idx="412">
                  <c:v>7282339.35441964</c:v>
                </c:pt>
                <c:pt idx="413">
                  <c:v>7282339.35097014</c:v>
                </c:pt>
                <c:pt idx="414">
                  <c:v>7282339.35097953</c:v>
                </c:pt>
                <c:pt idx="415">
                  <c:v>7282339.35074979</c:v>
                </c:pt>
                <c:pt idx="416">
                  <c:v>7282339.35013439</c:v>
                </c:pt>
                <c:pt idx="417">
                  <c:v>7282339.35143052</c:v>
                </c:pt>
                <c:pt idx="418">
                  <c:v>7282339.35219109</c:v>
                </c:pt>
                <c:pt idx="419">
                  <c:v>7282339.3508774</c:v>
                </c:pt>
                <c:pt idx="420">
                  <c:v>7282339.34981796</c:v>
                </c:pt>
                <c:pt idx="421">
                  <c:v>7282339.34908482</c:v>
                </c:pt>
                <c:pt idx="422">
                  <c:v>7282339.35140055</c:v>
                </c:pt>
                <c:pt idx="423">
                  <c:v>7282339.34981096</c:v>
                </c:pt>
                <c:pt idx="424">
                  <c:v>7282339.34987843</c:v>
                </c:pt>
                <c:pt idx="425">
                  <c:v>7282339.3506287</c:v>
                </c:pt>
                <c:pt idx="426">
                  <c:v>7282339.35060458</c:v>
                </c:pt>
                <c:pt idx="427">
                  <c:v>7282339.35026409</c:v>
                </c:pt>
                <c:pt idx="428">
                  <c:v>7282339.34984231</c:v>
                </c:pt>
                <c:pt idx="429">
                  <c:v>7282339.3495705</c:v>
                </c:pt>
                <c:pt idx="430">
                  <c:v>7282339.35103177</c:v>
                </c:pt>
                <c:pt idx="431">
                  <c:v>7282339.34979678</c:v>
                </c:pt>
                <c:pt idx="432">
                  <c:v>7282339.34942303</c:v>
                </c:pt>
                <c:pt idx="433">
                  <c:v>7282339.34974803</c:v>
                </c:pt>
                <c:pt idx="434">
                  <c:v>7282339.34984729</c:v>
                </c:pt>
                <c:pt idx="435">
                  <c:v>7282339.34906835</c:v>
                </c:pt>
                <c:pt idx="436">
                  <c:v>7282339.34961638</c:v>
                </c:pt>
                <c:pt idx="437">
                  <c:v>7282339.34978303</c:v>
                </c:pt>
                <c:pt idx="438">
                  <c:v>7282339.3489475</c:v>
                </c:pt>
                <c:pt idx="439">
                  <c:v>7282339.34858399</c:v>
                </c:pt>
                <c:pt idx="440">
                  <c:v>7282339.34902058</c:v>
                </c:pt>
                <c:pt idx="441">
                  <c:v>7282339.34817491</c:v>
                </c:pt>
                <c:pt idx="442">
                  <c:v>7282339.34856913</c:v>
                </c:pt>
                <c:pt idx="443">
                  <c:v>7282339.34735606</c:v>
                </c:pt>
                <c:pt idx="444">
                  <c:v>7282339.34773233</c:v>
                </c:pt>
                <c:pt idx="445">
                  <c:v>7282339.34749877</c:v>
                </c:pt>
                <c:pt idx="446">
                  <c:v>7282339.3476358</c:v>
                </c:pt>
                <c:pt idx="447">
                  <c:v>7282339.34749651</c:v>
                </c:pt>
                <c:pt idx="448">
                  <c:v>7282339.34754296</c:v>
                </c:pt>
                <c:pt idx="449">
                  <c:v>7282339.34765308</c:v>
                </c:pt>
                <c:pt idx="450">
                  <c:v>7282339.34752533</c:v>
                </c:pt>
                <c:pt idx="451">
                  <c:v>7282339.34780673</c:v>
                </c:pt>
                <c:pt idx="452">
                  <c:v>7282339.34772502</c:v>
                </c:pt>
                <c:pt idx="453">
                  <c:v>7282339.34771586</c:v>
                </c:pt>
                <c:pt idx="454">
                  <c:v>7282339.34806006</c:v>
                </c:pt>
                <c:pt idx="455">
                  <c:v>7282339.34765176</c:v>
                </c:pt>
                <c:pt idx="456">
                  <c:v>7282339.34737905</c:v>
                </c:pt>
                <c:pt idx="457">
                  <c:v>7282339.34740373</c:v>
                </c:pt>
                <c:pt idx="458">
                  <c:v>7282339.34719866</c:v>
                </c:pt>
                <c:pt idx="459">
                  <c:v>7282339.34716868</c:v>
                </c:pt>
                <c:pt idx="460">
                  <c:v>7282339.34730661</c:v>
                </c:pt>
                <c:pt idx="461">
                  <c:v>7282339.34721556</c:v>
                </c:pt>
                <c:pt idx="462">
                  <c:v>7282339.34726851</c:v>
                </c:pt>
                <c:pt idx="463">
                  <c:v>7282339.34718159</c:v>
                </c:pt>
                <c:pt idx="464">
                  <c:v>7282339.34719325</c:v>
                </c:pt>
                <c:pt idx="465">
                  <c:v>7282339.34726938</c:v>
                </c:pt>
                <c:pt idx="466">
                  <c:v>7282339.34710985</c:v>
                </c:pt>
                <c:pt idx="467">
                  <c:v>7282339.34713366</c:v>
                </c:pt>
                <c:pt idx="468">
                  <c:v>7282339.34688028</c:v>
                </c:pt>
                <c:pt idx="469">
                  <c:v>7282339.34691145</c:v>
                </c:pt>
                <c:pt idx="470">
                  <c:v>7282339.34713381</c:v>
                </c:pt>
                <c:pt idx="471">
                  <c:v>7282339.34696871</c:v>
                </c:pt>
                <c:pt idx="472">
                  <c:v>7282339.34691906</c:v>
                </c:pt>
                <c:pt idx="473">
                  <c:v>7282339.34699431</c:v>
                </c:pt>
                <c:pt idx="474">
                  <c:v>7282339.34687277</c:v>
                </c:pt>
                <c:pt idx="475">
                  <c:v>7282339.34683884</c:v>
                </c:pt>
                <c:pt idx="476">
                  <c:v>7282339.34676615</c:v>
                </c:pt>
                <c:pt idx="477">
                  <c:v>7282339.34678608</c:v>
                </c:pt>
                <c:pt idx="478">
                  <c:v>7282339.34672668</c:v>
                </c:pt>
                <c:pt idx="479">
                  <c:v>7282339.34686958</c:v>
                </c:pt>
                <c:pt idx="480">
                  <c:v>7282339.34675906</c:v>
                </c:pt>
                <c:pt idx="481">
                  <c:v>7282339.34674725</c:v>
                </c:pt>
                <c:pt idx="482">
                  <c:v>7282339.34685995</c:v>
                </c:pt>
                <c:pt idx="483">
                  <c:v>7282339.34675233</c:v>
                </c:pt>
                <c:pt idx="484">
                  <c:v>7282339.34679391</c:v>
                </c:pt>
                <c:pt idx="485">
                  <c:v>7282339.34675969</c:v>
                </c:pt>
                <c:pt idx="486">
                  <c:v>7282339.34684944</c:v>
                </c:pt>
                <c:pt idx="487">
                  <c:v>7282339.34679311</c:v>
                </c:pt>
                <c:pt idx="488">
                  <c:v>7282339.34672109</c:v>
                </c:pt>
                <c:pt idx="489">
                  <c:v>7282339.34679452</c:v>
                </c:pt>
                <c:pt idx="490">
                  <c:v>7282339.34679934</c:v>
                </c:pt>
                <c:pt idx="491">
                  <c:v>7282339.34678179</c:v>
                </c:pt>
                <c:pt idx="492">
                  <c:v>7282339.34680162</c:v>
                </c:pt>
                <c:pt idx="493">
                  <c:v>7282339.34676606</c:v>
                </c:pt>
                <c:pt idx="494">
                  <c:v>7282339.34676628</c:v>
                </c:pt>
                <c:pt idx="495">
                  <c:v>7282339.34672866</c:v>
                </c:pt>
                <c:pt idx="496">
                  <c:v>7282339.34681861</c:v>
                </c:pt>
                <c:pt idx="497">
                  <c:v>7282339.34675237</c:v>
                </c:pt>
                <c:pt idx="498">
                  <c:v>7282339.34674565</c:v>
                </c:pt>
                <c:pt idx="499">
                  <c:v>7282339.3467033</c:v>
                </c:pt>
                <c:pt idx="500">
                  <c:v>7282339.3467588</c:v>
                </c:pt>
                <c:pt idx="501">
                  <c:v>7282339.34670529</c:v>
                </c:pt>
                <c:pt idx="502">
                  <c:v>7282339.34672095</c:v>
                </c:pt>
                <c:pt idx="503">
                  <c:v>7282339.34672718</c:v>
                </c:pt>
                <c:pt idx="504">
                  <c:v>7282339.34671197</c:v>
                </c:pt>
                <c:pt idx="505">
                  <c:v>7282339.34668201</c:v>
                </c:pt>
                <c:pt idx="506">
                  <c:v>7282339.34669896</c:v>
                </c:pt>
                <c:pt idx="507">
                  <c:v>7282339.34666512</c:v>
                </c:pt>
                <c:pt idx="508">
                  <c:v>7282339.34669023</c:v>
                </c:pt>
                <c:pt idx="509">
                  <c:v>7282339.34664122</c:v>
                </c:pt>
                <c:pt idx="510">
                  <c:v>7282339.34662932</c:v>
                </c:pt>
                <c:pt idx="511">
                  <c:v>7282339.34664246</c:v>
                </c:pt>
                <c:pt idx="512">
                  <c:v>7282339.34664682</c:v>
                </c:pt>
                <c:pt idx="513">
                  <c:v>7282339.34663903</c:v>
                </c:pt>
                <c:pt idx="514">
                  <c:v>7282339.34664788</c:v>
                </c:pt>
                <c:pt idx="515">
                  <c:v>7282339.34662422</c:v>
                </c:pt>
                <c:pt idx="516">
                  <c:v>7282339.34662995</c:v>
                </c:pt>
                <c:pt idx="517">
                  <c:v>7282339.34664209</c:v>
                </c:pt>
                <c:pt idx="518">
                  <c:v>7282339.34665805</c:v>
                </c:pt>
                <c:pt idx="519">
                  <c:v>7282339.3466544</c:v>
                </c:pt>
                <c:pt idx="520">
                  <c:v>7282339.34663837</c:v>
                </c:pt>
                <c:pt idx="521">
                  <c:v>7282339.34662944</c:v>
                </c:pt>
                <c:pt idx="522">
                  <c:v>7282339.34664072</c:v>
                </c:pt>
                <c:pt idx="523">
                  <c:v>7282339.34663464</c:v>
                </c:pt>
                <c:pt idx="524">
                  <c:v>7282339.34662885</c:v>
                </c:pt>
                <c:pt idx="525">
                  <c:v>7282339.3466379</c:v>
                </c:pt>
                <c:pt idx="526">
                  <c:v>7282339.34661665</c:v>
                </c:pt>
                <c:pt idx="527">
                  <c:v>7282339.34662737</c:v>
                </c:pt>
                <c:pt idx="528">
                  <c:v>7282339.34661662</c:v>
                </c:pt>
                <c:pt idx="529">
                  <c:v>7282339.34661074</c:v>
                </c:pt>
                <c:pt idx="530">
                  <c:v>7282339.34661539</c:v>
                </c:pt>
                <c:pt idx="531">
                  <c:v>7282339.34660222</c:v>
                </c:pt>
                <c:pt idx="532">
                  <c:v>7282339.34659603</c:v>
                </c:pt>
                <c:pt idx="533">
                  <c:v>7282339.34659749</c:v>
                </c:pt>
                <c:pt idx="534">
                  <c:v>7282339.34659689</c:v>
                </c:pt>
                <c:pt idx="535">
                  <c:v>7282339.34659435</c:v>
                </c:pt>
                <c:pt idx="536">
                  <c:v>7282339.3465829</c:v>
                </c:pt>
                <c:pt idx="537">
                  <c:v>7282339.34657814</c:v>
                </c:pt>
                <c:pt idx="538">
                  <c:v>7282339.34657193</c:v>
                </c:pt>
                <c:pt idx="539">
                  <c:v>7282339.34657877</c:v>
                </c:pt>
                <c:pt idx="540">
                  <c:v>7282339.34657018</c:v>
                </c:pt>
                <c:pt idx="541">
                  <c:v>7282339.34657701</c:v>
                </c:pt>
                <c:pt idx="542">
                  <c:v>7282339.34657408</c:v>
                </c:pt>
                <c:pt idx="543">
                  <c:v>7282339.34657109</c:v>
                </c:pt>
                <c:pt idx="544">
                  <c:v>7282339.34656994</c:v>
                </c:pt>
                <c:pt idx="545">
                  <c:v>7282339.34657773</c:v>
                </c:pt>
                <c:pt idx="546">
                  <c:v>7282339.34657427</c:v>
                </c:pt>
                <c:pt idx="547">
                  <c:v>7282339.34657638</c:v>
                </c:pt>
                <c:pt idx="548">
                  <c:v>7282339.34657098</c:v>
                </c:pt>
                <c:pt idx="549">
                  <c:v>7282339.34658033</c:v>
                </c:pt>
                <c:pt idx="550">
                  <c:v>7282339.34656814</c:v>
                </c:pt>
                <c:pt idx="551">
                  <c:v>7282339.34657938</c:v>
                </c:pt>
                <c:pt idx="552">
                  <c:v>7282339.3465731</c:v>
                </c:pt>
                <c:pt idx="553">
                  <c:v>7282339.34657844</c:v>
                </c:pt>
                <c:pt idx="554">
                  <c:v>7282339.34656992</c:v>
                </c:pt>
                <c:pt idx="555">
                  <c:v>7282339.34657636</c:v>
                </c:pt>
                <c:pt idx="556">
                  <c:v>7282339.3465694</c:v>
                </c:pt>
                <c:pt idx="557">
                  <c:v>7282339.34657481</c:v>
                </c:pt>
                <c:pt idx="558">
                  <c:v>7282339.34656742</c:v>
                </c:pt>
                <c:pt idx="559">
                  <c:v>7282339.34656772</c:v>
                </c:pt>
                <c:pt idx="560">
                  <c:v>7282339.34656675</c:v>
                </c:pt>
                <c:pt idx="561">
                  <c:v>7282339.34656888</c:v>
                </c:pt>
                <c:pt idx="562">
                  <c:v>7282339.34656877</c:v>
                </c:pt>
                <c:pt idx="563">
                  <c:v>7282339.34656729</c:v>
                </c:pt>
                <c:pt idx="564">
                  <c:v>7282339.34656561</c:v>
                </c:pt>
                <c:pt idx="565">
                  <c:v>7282339.34656619</c:v>
                </c:pt>
                <c:pt idx="566">
                  <c:v>7282339.34656527</c:v>
                </c:pt>
                <c:pt idx="567">
                  <c:v>7282339.34656553</c:v>
                </c:pt>
                <c:pt idx="568">
                  <c:v>7282339.34656512</c:v>
                </c:pt>
                <c:pt idx="569">
                  <c:v>7282339.34656555</c:v>
                </c:pt>
                <c:pt idx="570">
                  <c:v>7282339.34656269</c:v>
                </c:pt>
                <c:pt idx="571">
                  <c:v>7282339.34656339</c:v>
                </c:pt>
                <c:pt idx="572">
                  <c:v>7282339.34656292</c:v>
                </c:pt>
                <c:pt idx="573">
                  <c:v>7282339.34656519</c:v>
                </c:pt>
                <c:pt idx="574">
                  <c:v>7282339.34656386</c:v>
                </c:pt>
                <c:pt idx="575">
                  <c:v>7282339.34656184</c:v>
                </c:pt>
                <c:pt idx="576">
                  <c:v>7282339.34656212</c:v>
                </c:pt>
                <c:pt idx="577">
                  <c:v>7282339.34656168</c:v>
                </c:pt>
                <c:pt idx="578">
                  <c:v>7282339.34656232</c:v>
                </c:pt>
                <c:pt idx="579">
                  <c:v>7282339.34656277</c:v>
                </c:pt>
                <c:pt idx="580">
                  <c:v>7282339.34656275</c:v>
                </c:pt>
                <c:pt idx="581">
                  <c:v>7282339.34656245</c:v>
                </c:pt>
                <c:pt idx="582">
                  <c:v>7282339.34656212</c:v>
                </c:pt>
                <c:pt idx="583">
                  <c:v>7282339.34656218</c:v>
                </c:pt>
                <c:pt idx="584">
                  <c:v>7282339.34656204</c:v>
                </c:pt>
                <c:pt idx="585">
                  <c:v>7282339.34656183</c:v>
                </c:pt>
                <c:pt idx="586">
                  <c:v>7282339.34656232</c:v>
                </c:pt>
                <c:pt idx="587">
                  <c:v>7282339.34656269</c:v>
                </c:pt>
                <c:pt idx="588">
                  <c:v>7282339.34656161</c:v>
                </c:pt>
                <c:pt idx="589">
                  <c:v>7282339.34656229</c:v>
                </c:pt>
                <c:pt idx="590">
                  <c:v>7282339.34656213</c:v>
                </c:pt>
                <c:pt idx="591">
                  <c:v>7282339.34656335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CT y CO!$C$2:$C$593</c:f>
              <c:numCache>
                <c:formatCode>General</c:formatCode>
                <c:ptCount val="592"/>
                <c:pt idx="0">
                  <c:v>0</c:v>
                </c:pt>
                <c:pt idx="1">
                  <c:v>488676.180022214</c:v>
                </c:pt>
                <c:pt idx="2">
                  <c:v>481699.264746452</c:v>
                </c:pt>
                <c:pt idx="3">
                  <c:v>476945.037840232</c:v>
                </c:pt>
                <c:pt idx="4">
                  <c:v>477545.698894531</c:v>
                </c:pt>
                <c:pt idx="5">
                  <c:v>477157.667325844</c:v>
                </c:pt>
                <c:pt idx="6">
                  <c:v>478496.451176699</c:v>
                </c:pt>
                <c:pt idx="7">
                  <c:v>478424.955955983</c:v>
                </c:pt>
                <c:pt idx="8">
                  <c:v>479747.98809412</c:v>
                </c:pt>
                <c:pt idx="9">
                  <c:v>479594.010487528</c:v>
                </c:pt>
                <c:pt idx="10">
                  <c:v>480733.276391595</c:v>
                </c:pt>
                <c:pt idx="11">
                  <c:v>480365.683451142</c:v>
                </c:pt>
                <c:pt idx="12">
                  <c:v>481246.501003962</c:v>
                </c:pt>
                <c:pt idx="13">
                  <c:v>480603.924795389</c:v>
                </c:pt>
                <c:pt idx="14">
                  <c:v>481187.548654913</c:v>
                </c:pt>
                <c:pt idx="15">
                  <c:v>480237.218910957</c:v>
                </c:pt>
                <c:pt idx="16">
                  <c:v>480501.578338134</c:v>
                </c:pt>
                <c:pt idx="17">
                  <c:v>479224.515320594</c:v>
                </c:pt>
                <c:pt idx="18">
                  <c:v>478930.131968308</c:v>
                </c:pt>
                <c:pt idx="19">
                  <c:v>484308.835050595</c:v>
                </c:pt>
                <c:pt idx="20">
                  <c:v>489293.402519448</c:v>
                </c:pt>
                <c:pt idx="21">
                  <c:v>495427.0708008</c:v>
                </c:pt>
                <c:pt idx="22">
                  <c:v>495938.957617669</c:v>
                </c:pt>
                <c:pt idx="23">
                  <c:v>496478.537166516</c:v>
                </c:pt>
                <c:pt idx="24">
                  <c:v>499106.152776178</c:v>
                </c:pt>
                <c:pt idx="25">
                  <c:v>499554.282314842</c:v>
                </c:pt>
                <c:pt idx="26">
                  <c:v>502142.056691328</c:v>
                </c:pt>
                <c:pt idx="27">
                  <c:v>502504.142082198</c:v>
                </c:pt>
                <c:pt idx="28">
                  <c:v>505405.942792943</c:v>
                </c:pt>
                <c:pt idx="29">
                  <c:v>505678.341672711</c:v>
                </c:pt>
                <c:pt idx="30">
                  <c:v>509061.13902411</c:v>
                </c:pt>
                <c:pt idx="31">
                  <c:v>509240.30951558</c:v>
                </c:pt>
                <c:pt idx="32">
                  <c:v>513203.727097542</c:v>
                </c:pt>
                <c:pt idx="33">
                  <c:v>513283.163006494</c:v>
                </c:pt>
                <c:pt idx="34">
                  <c:v>517906.514719321</c:v>
                </c:pt>
                <c:pt idx="35">
                  <c:v>517913.517222453</c:v>
                </c:pt>
                <c:pt idx="36">
                  <c:v>526265.233731783</c:v>
                </c:pt>
                <c:pt idx="37">
                  <c:v>536358.007956603</c:v>
                </c:pt>
                <c:pt idx="38">
                  <c:v>545529.481099646</c:v>
                </c:pt>
                <c:pt idx="39">
                  <c:v>555002.100525864</c:v>
                </c:pt>
                <c:pt idx="40">
                  <c:v>560432.598237307</c:v>
                </c:pt>
                <c:pt idx="41">
                  <c:v>563286.992157236</c:v>
                </c:pt>
                <c:pt idx="42">
                  <c:v>563775.685724959</c:v>
                </c:pt>
                <c:pt idx="43">
                  <c:v>569243.178868099</c:v>
                </c:pt>
                <c:pt idx="44">
                  <c:v>572408.579698208</c:v>
                </c:pt>
                <c:pt idx="45">
                  <c:v>572692.765928491</c:v>
                </c:pt>
                <c:pt idx="46">
                  <c:v>577420.748240861</c:v>
                </c:pt>
                <c:pt idx="47">
                  <c:v>577602.399129926</c:v>
                </c:pt>
                <c:pt idx="48">
                  <c:v>583042.157841988</c:v>
                </c:pt>
                <c:pt idx="49">
                  <c:v>588443.244647418</c:v>
                </c:pt>
                <c:pt idx="50">
                  <c:v>590549.941410125</c:v>
                </c:pt>
                <c:pt idx="51">
                  <c:v>590479.716013197</c:v>
                </c:pt>
                <c:pt idx="52">
                  <c:v>595273.213803506</c:v>
                </c:pt>
                <c:pt idx="53">
                  <c:v>594948.227391964</c:v>
                </c:pt>
                <c:pt idx="54">
                  <c:v>599947.642652892</c:v>
                </c:pt>
                <c:pt idx="55">
                  <c:v>611871.315001837</c:v>
                </c:pt>
                <c:pt idx="56">
                  <c:v>621022.430798797</c:v>
                </c:pt>
                <c:pt idx="57">
                  <c:v>631137.622760689</c:v>
                </c:pt>
                <c:pt idx="58">
                  <c:v>642167.525032683</c:v>
                </c:pt>
                <c:pt idx="59">
                  <c:v>648088.199117839</c:v>
                </c:pt>
                <c:pt idx="60">
                  <c:v>651119.317980332</c:v>
                </c:pt>
                <c:pt idx="61">
                  <c:v>650580.652202396</c:v>
                </c:pt>
                <c:pt idx="62">
                  <c:v>657874.977489465</c:v>
                </c:pt>
                <c:pt idx="63">
                  <c:v>660297.674585484</c:v>
                </c:pt>
                <c:pt idx="64">
                  <c:v>659875.310179958</c:v>
                </c:pt>
                <c:pt idx="65">
                  <c:v>666749.639942344</c:v>
                </c:pt>
                <c:pt idx="66">
                  <c:v>669582.402548432</c:v>
                </c:pt>
                <c:pt idx="67">
                  <c:v>669651.344388443</c:v>
                </c:pt>
                <c:pt idx="68">
                  <c:v>678975.84687869</c:v>
                </c:pt>
                <c:pt idx="69">
                  <c:v>680420.258470379</c:v>
                </c:pt>
                <c:pt idx="70">
                  <c:v>680381.857810092</c:v>
                </c:pt>
                <c:pt idx="71">
                  <c:v>683491.540849351</c:v>
                </c:pt>
                <c:pt idx="72">
                  <c:v>683684.531990008</c:v>
                </c:pt>
                <c:pt idx="73">
                  <c:v>690418.007194323</c:v>
                </c:pt>
                <c:pt idx="74">
                  <c:v>702769.178759472</c:v>
                </c:pt>
                <c:pt idx="75">
                  <c:v>714013.519530985</c:v>
                </c:pt>
                <c:pt idx="76">
                  <c:v>723551.103761539</c:v>
                </c:pt>
                <c:pt idx="77">
                  <c:v>728691.464365032</c:v>
                </c:pt>
                <c:pt idx="78">
                  <c:v>734615.232779638</c:v>
                </c:pt>
                <c:pt idx="79">
                  <c:v>736391.198062125</c:v>
                </c:pt>
                <c:pt idx="80">
                  <c:v>736353.663229785</c:v>
                </c:pt>
                <c:pt idx="81">
                  <c:v>747169.846076586</c:v>
                </c:pt>
                <c:pt idx="82">
                  <c:v>753863.215753498</c:v>
                </c:pt>
                <c:pt idx="83">
                  <c:v>756280.600050258</c:v>
                </c:pt>
                <c:pt idx="84">
                  <c:v>756055.82745885</c:v>
                </c:pt>
                <c:pt idx="85">
                  <c:v>764298.565991321</c:v>
                </c:pt>
                <c:pt idx="86">
                  <c:v>775195.545333602</c:v>
                </c:pt>
                <c:pt idx="87">
                  <c:v>781592.98975382</c:v>
                </c:pt>
                <c:pt idx="88">
                  <c:v>784178.858429046</c:v>
                </c:pt>
                <c:pt idx="89">
                  <c:v>783701.811370689</c:v>
                </c:pt>
                <c:pt idx="90">
                  <c:v>786742.041552486</c:v>
                </c:pt>
                <c:pt idx="91">
                  <c:v>786373.725513589</c:v>
                </c:pt>
                <c:pt idx="92">
                  <c:v>797118.04122885</c:v>
                </c:pt>
                <c:pt idx="93">
                  <c:v>806172.404947119</c:v>
                </c:pt>
                <c:pt idx="94">
                  <c:v>818790.459117311</c:v>
                </c:pt>
                <c:pt idx="95">
                  <c:v>826373.587237486</c:v>
                </c:pt>
                <c:pt idx="96">
                  <c:v>832050.904251125</c:v>
                </c:pt>
                <c:pt idx="97">
                  <c:v>837698.965754281</c:v>
                </c:pt>
                <c:pt idx="98">
                  <c:v>841733.426152109</c:v>
                </c:pt>
                <c:pt idx="99">
                  <c:v>842364.113620189</c:v>
                </c:pt>
                <c:pt idx="100">
                  <c:v>852660.247661258</c:v>
                </c:pt>
                <c:pt idx="101">
                  <c:v>860172.582390262</c:v>
                </c:pt>
                <c:pt idx="102">
                  <c:v>863628.908279899</c:v>
                </c:pt>
                <c:pt idx="103">
                  <c:v>863342.224181807</c:v>
                </c:pt>
                <c:pt idx="104">
                  <c:v>871917.462511481</c:v>
                </c:pt>
                <c:pt idx="105">
                  <c:v>882213.020683568</c:v>
                </c:pt>
                <c:pt idx="106">
                  <c:v>889475.650292407</c:v>
                </c:pt>
                <c:pt idx="107">
                  <c:v>898510.522442642</c:v>
                </c:pt>
                <c:pt idx="108">
                  <c:v>903453.954723712</c:v>
                </c:pt>
                <c:pt idx="109">
                  <c:v>903623.980313101</c:v>
                </c:pt>
                <c:pt idx="110">
                  <c:v>905677.234769307</c:v>
                </c:pt>
                <c:pt idx="111">
                  <c:v>907409.1043471</c:v>
                </c:pt>
                <c:pt idx="112">
                  <c:v>918934.724731732</c:v>
                </c:pt>
                <c:pt idx="113">
                  <c:v>926219.974744577</c:v>
                </c:pt>
                <c:pt idx="114">
                  <c:v>933264.343856896</c:v>
                </c:pt>
                <c:pt idx="115">
                  <c:v>940819.141713727</c:v>
                </c:pt>
                <c:pt idx="116">
                  <c:v>947205.340662758</c:v>
                </c:pt>
                <c:pt idx="117">
                  <c:v>952244.425051178</c:v>
                </c:pt>
                <c:pt idx="118">
                  <c:v>962961.228231987</c:v>
                </c:pt>
                <c:pt idx="119">
                  <c:v>971007.791527444</c:v>
                </c:pt>
                <c:pt idx="120">
                  <c:v>975056.639443989</c:v>
                </c:pt>
                <c:pt idx="121">
                  <c:v>974668.407511073</c:v>
                </c:pt>
                <c:pt idx="122">
                  <c:v>983633.916100921</c:v>
                </c:pt>
                <c:pt idx="123">
                  <c:v>993496.431019307</c:v>
                </c:pt>
                <c:pt idx="124">
                  <c:v>999802.754082134</c:v>
                </c:pt>
                <c:pt idx="125">
                  <c:v>1003931.96888087</c:v>
                </c:pt>
                <c:pt idx="126">
                  <c:v>1004122.64261363</c:v>
                </c:pt>
                <c:pt idx="127">
                  <c:v>1003785.14188818</c:v>
                </c:pt>
                <c:pt idx="128">
                  <c:v>1014563.19473932</c:v>
                </c:pt>
                <c:pt idx="129">
                  <c:v>1023253.14528595</c:v>
                </c:pt>
                <c:pt idx="130">
                  <c:v>1032464.10027548</c:v>
                </c:pt>
                <c:pt idx="131">
                  <c:v>1036025.36379058</c:v>
                </c:pt>
                <c:pt idx="132">
                  <c:v>1044352.12994891</c:v>
                </c:pt>
                <c:pt idx="133">
                  <c:v>1050561.80278553</c:v>
                </c:pt>
                <c:pt idx="134">
                  <c:v>1056001.44567035</c:v>
                </c:pt>
                <c:pt idx="135">
                  <c:v>1060490.88714653</c:v>
                </c:pt>
                <c:pt idx="136">
                  <c:v>1060729.76410236</c:v>
                </c:pt>
                <c:pt idx="137">
                  <c:v>1071000.51617179</c:v>
                </c:pt>
                <c:pt idx="138">
                  <c:v>1076344.88090679</c:v>
                </c:pt>
                <c:pt idx="139">
                  <c:v>1077851.3695518</c:v>
                </c:pt>
                <c:pt idx="140">
                  <c:v>1078153.64754773</c:v>
                </c:pt>
                <c:pt idx="141">
                  <c:v>1086183.24344893</c:v>
                </c:pt>
                <c:pt idx="142">
                  <c:v>1096320.24856158</c:v>
                </c:pt>
                <c:pt idx="143">
                  <c:v>1105033.11367092</c:v>
                </c:pt>
                <c:pt idx="144">
                  <c:v>1109757.03833427</c:v>
                </c:pt>
                <c:pt idx="145">
                  <c:v>1109945.4496876</c:v>
                </c:pt>
                <c:pt idx="146">
                  <c:v>1114361.41276965</c:v>
                </c:pt>
                <c:pt idx="147">
                  <c:v>1122092.09006483</c:v>
                </c:pt>
                <c:pt idx="148">
                  <c:v>1131886.45777271</c:v>
                </c:pt>
                <c:pt idx="149">
                  <c:v>1138194.14232885</c:v>
                </c:pt>
                <c:pt idx="150">
                  <c:v>1143663.87766971</c:v>
                </c:pt>
                <c:pt idx="151">
                  <c:v>1150185.85148893</c:v>
                </c:pt>
                <c:pt idx="152">
                  <c:v>1155506.18459016</c:v>
                </c:pt>
                <c:pt idx="153">
                  <c:v>1158976.57813262</c:v>
                </c:pt>
                <c:pt idx="154">
                  <c:v>1158718.08294904</c:v>
                </c:pt>
                <c:pt idx="155">
                  <c:v>1169156.41163307</c:v>
                </c:pt>
                <c:pt idx="156">
                  <c:v>1175464.8160262</c:v>
                </c:pt>
                <c:pt idx="157">
                  <c:v>1174917.51391077</c:v>
                </c:pt>
                <c:pt idx="158">
                  <c:v>1178709.83534673</c:v>
                </c:pt>
                <c:pt idx="159">
                  <c:v>1178092.49346825</c:v>
                </c:pt>
                <c:pt idx="160">
                  <c:v>1186333.99465988</c:v>
                </c:pt>
                <c:pt idx="161">
                  <c:v>1192173.70058335</c:v>
                </c:pt>
                <c:pt idx="162">
                  <c:v>1197665.50925063</c:v>
                </c:pt>
                <c:pt idx="163">
                  <c:v>1195831.27976466</c:v>
                </c:pt>
                <c:pt idx="164">
                  <c:v>1203600.73685361</c:v>
                </c:pt>
                <c:pt idx="165">
                  <c:v>1210295.72855764</c:v>
                </c:pt>
                <c:pt idx="166">
                  <c:v>1217402.98049925</c:v>
                </c:pt>
                <c:pt idx="167">
                  <c:v>1220000.68127628</c:v>
                </c:pt>
                <c:pt idx="168">
                  <c:v>1220915.964213</c:v>
                </c:pt>
                <c:pt idx="169">
                  <c:v>1227542.54015206</c:v>
                </c:pt>
                <c:pt idx="170">
                  <c:v>1230394.29129173</c:v>
                </c:pt>
                <c:pt idx="171">
                  <c:v>1230400.51243981</c:v>
                </c:pt>
                <c:pt idx="172">
                  <c:v>1233059.01935041</c:v>
                </c:pt>
                <c:pt idx="173">
                  <c:v>1234710.37230154</c:v>
                </c:pt>
                <c:pt idx="174">
                  <c:v>1237808.97039987</c:v>
                </c:pt>
                <c:pt idx="175">
                  <c:v>1246410.72663669</c:v>
                </c:pt>
                <c:pt idx="176">
                  <c:v>1246626.97742309</c:v>
                </c:pt>
                <c:pt idx="177">
                  <c:v>1247178.20770225</c:v>
                </c:pt>
                <c:pt idx="178">
                  <c:v>1247535.36845203</c:v>
                </c:pt>
                <c:pt idx="179">
                  <c:v>1250817.97111703</c:v>
                </c:pt>
                <c:pt idx="180">
                  <c:v>1248169.4434264</c:v>
                </c:pt>
                <c:pt idx="181">
                  <c:v>1252990.25620775</c:v>
                </c:pt>
                <c:pt idx="182">
                  <c:v>1251397.47313788</c:v>
                </c:pt>
                <c:pt idx="183">
                  <c:v>1251150.60078776</c:v>
                </c:pt>
                <c:pt idx="184">
                  <c:v>1253072.64804326</c:v>
                </c:pt>
                <c:pt idx="185">
                  <c:v>1255802.23246522</c:v>
                </c:pt>
                <c:pt idx="186">
                  <c:v>1257632.09315414</c:v>
                </c:pt>
                <c:pt idx="187">
                  <c:v>1254970.95057408</c:v>
                </c:pt>
                <c:pt idx="188">
                  <c:v>1255241.60416535</c:v>
                </c:pt>
                <c:pt idx="189">
                  <c:v>1256118.29032955</c:v>
                </c:pt>
                <c:pt idx="190">
                  <c:v>1255645.07664171</c:v>
                </c:pt>
                <c:pt idx="191">
                  <c:v>1257925.70716658</c:v>
                </c:pt>
                <c:pt idx="192">
                  <c:v>1258205.35995292</c:v>
                </c:pt>
                <c:pt idx="193">
                  <c:v>1259925.37028836</c:v>
                </c:pt>
                <c:pt idx="194">
                  <c:v>1255334.62021858</c:v>
                </c:pt>
                <c:pt idx="195">
                  <c:v>1256039.77208966</c:v>
                </c:pt>
                <c:pt idx="196">
                  <c:v>1257261.74589442</c:v>
                </c:pt>
                <c:pt idx="197">
                  <c:v>1257315.59530925</c:v>
                </c:pt>
                <c:pt idx="198">
                  <c:v>1254821.21315305</c:v>
                </c:pt>
                <c:pt idx="199">
                  <c:v>1258142.47121558</c:v>
                </c:pt>
                <c:pt idx="200">
                  <c:v>1256094.92887182</c:v>
                </c:pt>
                <c:pt idx="201">
                  <c:v>1258063.52199903</c:v>
                </c:pt>
                <c:pt idx="202">
                  <c:v>1260820.08588473</c:v>
                </c:pt>
                <c:pt idx="203">
                  <c:v>1259261.10543884</c:v>
                </c:pt>
                <c:pt idx="204">
                  <c:v>1255827.00406003</c:v>
                </c:pt>
                <c:pt idx="205">
                  <c:v>1256571.51780914</c:v>
                </c:pt>
                <c:pt idx="206">
                  <c:v>1260527.00350239</c:v>
                </c:pt>
                <c:pt idx="207">
                  <c:v>1254843.21156653</c:v>
                </c:pt>
                <c:pt idx="208">
                  <c:v>1263109.12246635</c:v>
                </c:pt>
                <c:pt idx="209">
                  <c:v>1257472.81894549</c:v>
                </c:pt>
                <c:pt idx="210">
                  <c:v>1258734.45375227</c:v>
                </c:pt>
                <c:pt idx="211">
                  <c:v>1257661.76462358</c:v>
                </c:pt>
                <c:pt idx="212">
                  <c:v>1256875.98240326</c:v>
                </c:pt>
                <c:pt idx="213">
                  <c:v>1259700.63644316</c:v>
                </c:pt>
                <c:pt idx="214">
                  <c:v>1259412.79996383</c:v>
                </c:pt>
                <c:pt idx="215">
                  <c:v>1261592.26457769</c:v>
                </c:pt>
                <c:pt idx="216">
                  <c:v>1261989.04617401</c:v>
                </c:pt>
                <c:pt idx="217">
                  <c:v>1261929.03057889</c:v>
                </c:pt>
                <c:pt idx="218">
                  <c:v>1261598.18295647</c:v>
                </c:pt>
                <c:pt idx="219">
                  <c:v>1265585.83768982</c:v>
                </c:pt>
                <c:pt idx="220">
                  <c:v>1262401.14341244</c:v>
                </c:pt>
                <c:pt idx="221">
                  <c:v>1261438.19855315</c:v>
                </c:pt>
                <c:pt idx="222">
                  <c:v>1262719.83643377</c:v>
                </c:pt>
                <c:pt idx="223">
                  <c:v>1263144.70630471</c:v>
                </c:pt>
                <c:pt idx="224">
                  <c:v>1264288.26492654</c:v>
                </c:pt>
                <c:pt idx="225">
                  <c:v>1262024.82549104</c:v>
                </c:pt>
                <c:pt idx="226">
                  <c:v>1264001.00850839</c:v>
                </c:pt>
                <c:pt idx="227">
                  <c:v>1260783.95901633</c:v>
                </c:pt>
                <c:pt idx="228">
                  <c:v>1263188.48222948</c:v>
                </c:pt>
                <c:pt idx="229">
                  <c:v>1263897.7813997</c:v>
                </c:pt>
                <c:pt idx="230">
                  <c:v>1263101.20789961</c:v>
                </c:pt>
                <c:pt idx="231">
                  <c:v>1262981.27929395</c:v>
                </c:pt>
                <c:pt idx="232">
                  <c:v>1262090.62183708</c:v>
                </c:pt>
                <c:pt idx="233">
                  <c:v>1262552.88248158</c:v>
                </c:pt>
                <c:pt idx="234">
                  <c:v>1260902.65761656</c:v>
                </c:pt>
                <c:pt idx="235">
                  <c:v>1260797.28881616</c:v>
                </c:pt>
                <c:pt idx="236">
                  <c:v>1260052.17965764</c:v>
                </c:pt>
                <c:pt idx="237">
                  <c:v>1259305.20104987</c:v>
                </c:pt>
                <c:pt idx="238">
                  <c:v>1260642.55539925</c:v>
                </c:pt>
                <c:pt idx="239">
                  <c:v>1260879.2357929</c:v>
                </c:pt>
                <c:pt idx="240">
                  <c:v>1259636.10458549</c:v>
                </c:pt>
                <c:pt idx="241">
                  <c:v>1259733.84561521</c:v>
                </c:pt>
                <c:pt idx="242">
                  <c:v>1259526.10800111</c:v>
                </c:pt>
                <c:pt idx="243">
                  <c:v>1258952.31831675</c:v>
                </c:pt>
                <c:pt idx="244">
                  <c:v>1258269.86991107</c:v>
                </c:pt>
                <c:pt idx="245">
                  <c:v>1259349.00114912</c:v>
                </c:pt>
                <c:pt idx="246">
                  <c:v>1259268.00150129</c:v>
                </c:pt>
                <c:pt idx="247">
                  <c:v>1260257.60766428</c:v>
                </c:pt>
                <c:pt idx="248">
                  <c:v>1260748.80276463</c:v>
                </c:pt>
                <c:pt idx="249">
                  <c:v>1260079.98945615</c:v>
                </c:pt>
                <c:pt idx="250">
                  <c:v>1261253.856039</c:v>
                </c:pt>
                <c:pt idx="251">
                  <c:v>1259935.35978364</c:v>
                </c:pt>
                <c:pt idx="252">
                  <c:v>1260354.94060241</c:v>
                </c:pt>
                <c:pt idx="253">
                  <c:v>1261110.06225629</c:v>
                </c:pt>
                <c:pt idx="254">
                  <c:v>1259677.32609032</c:v>
                </c:pt>
                <c:pt idx="255">
                  <c:v>1259358.00137492</c:v>
                </c:pt>
                <c:pt idx="256">
                  <c:v>1260518.59145071</c:v>
                </c:pt>
                <c:pt idx="257">
                  <c:v>1259343.92672794</c:v>
                </c:pt>
                <c:pt idx="258">
                  <c:v>1259922.81778194</c:v>
                </c:pt>
                <c:pt idx="259">
                  <c:v>1260188.3875324</c:v>
                </c:pt>
                <c:pt idx="260">
                  <c:v>1260488.42057411</c:v>
                </c:pt>
                <c:pt idx="261">
                  <c:v>1259525.56195877</c:v>
                </c:pt>
                <c:pt idx="262">
                  <c:v>1260945.32263359</c:v>
                </c:pt>
                <c:pt idx="263">
                  <c:v>1260120.20390008</c:v>
                </c:pt>
                <c:pt idx="264">
                  <c:v>1259347.24530768</c:v>
                </c:pt>
                <c:pt idx="265">
                  <c:v>1259401.73547355</c:v>
                </c:pt>
                <c:pt idx="266">
                  <c:v>1260585.27982774</c:v>
                </c:pt>
                <c:pt idx="267">
                  <c:v>1260405.11495326</c:v>
                </c:pt>
                <c:pt idx="268">
                  <c:v>1261094.35164612</c:v>
                </c:pt>
                <c:pt idx="269">
                  <c:v>1260044.14921658</c:v>
                </c:pt>
                <c:pt idx="270">
                  <c:v>1259772.59388109</c:v>
                </c:pt>
                <c:pt idx="271">
                  <c:v>1260704.73038887</c:v>
                </c:pt>
                <c:pt idx="272">
                  <c:v>1260017.27051716</c:v>
                </c:pt>
                <c:pt idx="273">
                  <c:v>1260964.70795061</c:v>
                </c:pt>
                <c:pt idx="274">
                  <c:v>1260269.84514267</c:v>
                </c:pt>
                <c:pt idx="275">
                  <c:v>1260759.12968943</c:v>
                </c:pt>
                <c:pt idx="276">
                  <c:v>1260226.61070135</c:v>
                </c:pt>
                <c:pt idx="277">
                  <c:v>1261090.32215831</c:v>
                </c:pt>
                <c:pt idx="278">
                  <c:v>1260113.04198321</c:v>
                </c:pt>
                <c:pt idx="279">
                  <c:v>1261098.58343685</c:v>
                </c:pt>
                <c:pt idx="280">
                  <c:v>1260322.60697554</c:v>
                </c:pt>
                <c:pt idx="281">
                  <c:v>1260657.37073969</c:v>
                </c:pt>
                <c:pt idx="282">
                  <c:v>1260567.87852084</c:v>
                </c:pt>
                <c:pt idx="283">
                  <c:v>1260874.75012633</c:v>
                </c:pt>
                <c:pt idx="284">
                  <c:v>1260827.40263485</c:v>
                </c:pt>
                <c:pt idx="285">
                  <c:v>1260844.15515227</c:v>
                </c:pt>
                <c:pt idx="286">
                  <c:v>1260868.17326011</c:v>
                </c:pt>
                <c:pt idx="287">
                  <c:v>1260577.87798259</c:v>
                </c:pt>
                <c:pt idx="288">
                  <c:v>1260666.47392186</c:v>
                </c:pt>
                <c:pt idx="289">
                  <c:v>1260423.9338887</c:v>
                </c:pt>
                <c:pt idx="290">
                  <c:v>1260908.21278891</c:v>
                </c:pt>
                <c:pt idx="291">
                  <c:v>1260333.4958332</c:v>
                </c:pt>
                <c:pt idx="292">
                  <c:v>1261441.93152112</c:v>
                </c:pt>
                <c:pt idx="293">
                  <c:v>1260354.1529697</c:v>
                </c:pt>
                <c:pt idx="294">
                  <c:v>1260604.82818829</c:v>
                </c:pt>
                <c:pt idx="295">
                  <c:v>1260252.39162474</c:v>
                </c:pt>
                <c:pt idx="296">
                  <c:v>1260708.04483573</c:v>
                </c:pt>
                <c:pt idx="297">
                  <c:v>1260437.8811014</c:v>
                </c:pt>
                <c:pt idx="298">
                  <c:v>1261072.30384637</c:v>
                </c:pt>
                <c:pt idx="299">
                  <c:v>1260756.17914035</c:v>
                </c:pt>
                <c:pt idx="300">
                  <c:v>1261337.71209711</c:v>
                </c:pt>
                <c:pt idx="301">
                  <c:v>1260951.47926832</c:v>
                </c:pt>
                <c:pt idx="302">
                  <c:v>1260573.82665632</c:v>
                </c:pt>
                <c:pt idx="303">
                  <c:v>1260606.59366264</c:v>
                </c:pt>
                <c:pt idx="304">
                  <c:v>1260602.15933747</c:v>
                </c:pt>
                <c:pt idx="305">
                  <c:v>1260925.02249821</c:v>
                </c:pt>
                <c:pt idx="306">
                  <c:v>1260933.73887095</c:v>
                </c:pt>
                <c:pt idx="307">
                  <c:v>1261120.22326669</c:v>
                </c:pt>
                <c:pt idx="308">
                  <c:v>1260962.30994362</c:v>
                </c:pt>
                <c:pt idx="309">
                  <c:v>1261415.70643028</c:v>
                </c:pt>
                <c:pt idx="310">
                  <c:v>1261360.9860504</c:v>
                </c:pt>
                <c:pt idx="311">
                  <c:v>1261758.23865665</c:v>
                </c:pt>
                <c:pt idx="312">
                  <c:v>1261970.81662247</c:v>
                </c:pt>
                <c:pt idx="313">
                  <c:v>1261956.61351106</c:v>
                </c:pt>
                <c:pt idx="314">
                  <c:v>1262110.71096034</c:v>
                </c:pt>
                <c:pt idx="315">
                  <c:v>1261978.30389236</c:v>
                </c:pt>
                <c:pt idx="316">
                  <c:v>1261915.75644791</c:v>
                </c:pt>
                <c:pt idx="317">
                  <c:v>1261792.55152485</c:v>
                </c:pt>
                <c:pt idx="318">
                  <c:v>1262078.45607406</c:v>
                </c:pt>
                <c:pt idx="319">
                  <c:v>1262072.27331152</c:v>
                </c:pt>
                <c:pt idx="320">
                  <c:v>1262063.63557417</c:v>
                </c:pt>
                <c:pt idx="321">
                  <c:v>1261984.68678356</c:v>
                </c:pt>
                <c:pt idx="322">
                  <c:v>1262135.63751281</c:v>
                </c:pt>
                <c:pt idx="323">
                  <c:v>1261975.07657111</c:v>
                </c:pt>
                <c:pt idx="324">
                  <c:v>1261957.26712277</c:v>
                </c:pt>
                <c:pt idx="325">
                  <c:v>1261948.87589351</c:v>
                </c:pt>
                <c:pt idx="326">
                  <c:v>1262335.02091709</c:v>
                </c:pt>
                <c:pt idx="327">
                  <c:v>1261810.00699098</c:v>
                </c:pt>
                <c:pt idx="328">
                  <c:v>1261756.89184303</c:v>
                </c:pt>
                <c:pt idx="329">
                  <c:v>1261948.21003493</c:v>
                </c:pt>
                <c:pt idx="330">
                  <c:v>1261943.33811964</c:v>
                </c:pt>
                <c:pt idx="331">
                  <c:v>1261787.30575703</c:v>
                </c:pt>
                <c:pt idx="332">
                  <c:v>1261820.66636977</c:v>
                </c:pt>
                <c:pt idx="333">
                  <c:v>1261851.26802931</c:v>
                </c:pt>
                <c:pt idx="334">
                  <c:v>1261876.74606813</c:v>
                </c:pt>
                <c:pt idx="335">
                  <c:v>1261877.50939467</c:v>
                </c:pt>
                <c:pt idx="336">
                  <c:v>1261896.61463548</c:v>
                </c:pt>
                <c:pt idx="337">
                  <c:v>1261945.74099592</c:v>
                </c:pt>
                <c:pt idx="338">
                  <c:v>1261956.51131636</c:v>
                </c:pt>
                <c:pt idx="339">
                  <c:v>1261759.51531446</c:v>
                </c:pt>
                <c:pt idx="340">
                  <c:v>1261826.92010298</c:v>
                </c:pt>
                <c:pt idx="341">
                  <c:v>1261871.51280553</c:v>
                </c:pt>
                <c:pt idx="342">
                  <c:v>1261844.17526357</c:v>
                </c:pt>
                <c:pt idx="343">
                  <c:v>1261767.50925999</c:v>
                </c:pt>
                <c:pt idx="344">
                  <c:v>1261692.40085235</c:v>
                </c:pt>
                <c:pt idx="345">
                  <c:v>1261774.17708456</c:v>
                </c:pt>
                <c:pt idx="346">
                  <c:v>1261829.0766387</c:v>
                </c:pt>
                <c:pt idx="347">
                  <c:v>1261630.46319417</c:v>
                </c:pt>
                <c:pt idx="348">
                  <c:v>1261737.93490011</c:v>
                </c:pt>
                <c:pt idx="349">
                  <c:v>1261673.79627738</c:v>
                </c:pt>
                <c:pt idx="350">
                  <c:v>1261755.73159286</c:v>
                </c:pt>
                <c:pt idx="351">
                  <c:v>1261723.33963322</c:v>
                </c:pt>
                <c:pt idx="352">
                  <c:v>1261811.6624165</c:v>
                </c:pt>
                <c:pt idx="353">
                  <c:v>1261796.63840504</c:v>
                </c:pt>
                <c:pt idx="354">
                  <c:v>1261788.09744913</c:v>
                </c:pt>
                <c:pt idx="355">
                  <c:v>1261745.72609582</c:v>
                </c:pt>
                <c:pt idx="356">
                  <c:v>1261818.26841985</c:v>
                </c:pt>
                <c:pt idx="357">
                  <c:v>1261712.59237738</c:v>
                </c:pt>
                <c:pt idx="358">
                  <c:v>1261757.28734833</c:v>
                </c:pt>
                <c:pt idx="359">
                  <c:v>1261763.48507177</c:v>
                </c:pt>
                <c:pt idx="360">
                  <c:v>1261748.28919971</c:v>
                </c:pt>
                <c:pt idx="361">
                  <c:v>1261782.50213277</c:v>
                </c:pt>
                <c:pt idx="362">
                  <c:v>1261790.7523053</c:v>
                </c:pt>
                <c:pt idx="363">
                  <c:v>1261778.76994226</c:v>
                </c:pt>
                <c:pt idx="364">
                  <c:v>1261726.06453366</c:v>
                </c:pt>
                <c:pt idx="365">
                  <c:v>1261723.60617841</c:v>
                </c:pt>
                <c:pt idx="366">
                  <c:v>1261706.84970429</c:v>
                </c:pt>
                <c:pt idx="367">
                  <c:v>1261680.73691525</c:v>
                </c:pt>
                <c:pt idx="368">
                  <c:v>1261708.44108451</c:v>
                </c:pt>
                <c:pt idx="369">
                  <c:v>1261681.08885962</c:v>
                </c:pt>
                <c:pt idx="370">
                  <c:v>1261662.00072344</c:v>
                </c:pt>
                <c:pt idx="371">
                  <c:v>1261690.01433099</c:v>
                </c:pt>
                <c:pt idx="372">
                  <c:v>1261801.27428763</c:v>
                </c:pt>
                <c:pt idx="373">
                  <c:v>1261720.05849545</c:v>
                </c:pt>
                <c:pt idx="374">
                  <c:v>1261647.12901285</c:v>
                </c:pt>
                <c:pt idx="375">
                  <c:v>1261681.54223414</c:v>
                </c:pt>
                <c:pt idx="376">
                  <c:v>1261801.14914118</c:v>
                </c:pt>
                <c:pt idx="377">
                  <c:v>1261750.35368289</c:v>
                </c:pt>
                <c:pt idx="378">
                  <c:v>1261715.37618829</c:v>
                </c:pt>
                <c:pt idx="379">
                  <c:v>1261747.79154824</c:v>
                </c:pt>
                <c:pt idx="380">
                  <c:v>1261711.13826832</c:v>
                </c:pt>
                <c:pt idx="381">
                  <c:v>1261703.10573877</c:v>
                </c:pt>
                <c:pt idx="382">
                  <c:v>1261705.07423747</c:v>
                </c:pt>
                <c:pt idx="383">
                  <c:v>1261711.49845452</c:v>
                </c:pt>
                <c:pt idx="384">
                  <c:v>1261699.71966224</c:v>
                </c:pt>
                <c:pt idx="385">
                  <c:v>1261749.26134362</c:v>
                </c:pt>
                <c:pt idx="386">
                  <c:v>1261704.36186477</c:v>
                </c:pt>
                <c:pt idx="387">
                  <c:v>1261694.50698825</c:v>
                </c:pt>
                <c:pt idx="388">
                  <c:v>1261700.39942105</c:v>
                </c:pt>
                <c:pt idx="389">
                  <c:v>1261692.22230239</c:v>
                </c:pt>
                <c:pt idx="390">
                  <c:v>1261692.73114423</c:v>
                </c:pt>
                <c:pt idx="391">
                  <c:v>1261687.42383287</c:v>
                </c:pt>
                <c:pt idx="392">
                  <c:v>1261722.82111718</c:v>
                </c:pt>
                <c:pt idx="393">
                  <c:v>1261724.55248467</c:v>
                </c:pt>
                <c:pt idx="394">
                  <c:v>1261725.79820838</c:v>
                </c:pt>
                <c:pt idx="395">
                  <c:v>1261723.46642726</c:v>
                </c:pt>
                <c:pt idx="396">
                  <c:v>1261726.4661799</c:v>
                </c:pt>
                <c:pt idx="397">
                  <c:v>1261738.34071925</c:v>
                </c:pt>
                <c:pt idx="398">
                  <c:v>1261750.64007996</c:v>
                </c:pt>
                <c:pt idx="399">
                  <c:v>1261757.79076331</c:v>
                </c:pt>
                <c:pt idx="400">
                  <c:v>1261755.04082254</c:v>
                </c:pt>
                <c:pt idx="401">
                  <c:v>1261766.39208671</c:v>
                </c:pt>
                <c:pt idx="402">
                  <c:v>1261747.64298082</c:v>
                </c:pt>
                <c:pt idx="403">
                  <c:v>1261750.68276747</c:v>
                </c:pt>
                <c:pt idx="404">
                  <c:v>1261754.46968072</c:v>
                </c:pt>
                <c:pt idx="405">
                  <c:v>1261781.26885345</c:v>
                </c:pt>
                <c:pt idx="406">
                  <c:v>1261785.1354194</c:v>
                </c:pt>
                <c:pt idx="407">
                  <c:v>1261815.79581053</c:v>
                </c:pt>
                <c:pt idx="408">
                  <c:v>1261814.21608429</c:v>
                </c:pt>
                <c:pt idx="409">
                  <c:v>1261817.12481077</c:v>
                </c:pt>
                <c:pt idx="410">
                  <c:v>1261810.23052497</c:v>
                </c:pt>
                <c:pt idx="411">
                  <c:v>1261809.3737064</c:v>
                </c:pt>
                <c:pt idx="412">
                  <c:v>1261827.0920727</c:v>
                </c:pt>
                <c:pt idx="413">
                  <c:v>1261811.34345978</c:v>
                </c:pt>
                <c:pt idx="414">
                  <c:v>1261823.18730033</c:v>
                </c:pt>
                <c:pt idx="415">
                  <c:v>1261805.60335552</c:v>
                </c:pt>
                <c:pt idx="416">
                  <c:v>1261796.91015352</c:v>
                </c:pt>
                <c:pt idx="417">
                  <c:v>1261791.63508667</c:v>
                </c:pt>
                <c:pt idx="418">
                  <c:v>1261804.02965338</c:v>
                </c:pt>
                <c:pt idx="419">
                  <c:v>1261805.46115708</c:v>
                </c:pt>
                <c:pt idx="420">
                  <c:v>1261794.15555909</c:v>
                </c:pt>
                <c:pt idx="421">
                  <c:v>1261798.55392729</c:v>
                </c:pt>
                <c:pt idx="422">
                  <c:v>1261804.5486122</c:v>
                </c:pt>
                <c:pt idx="423">
                  <c:v>1261796.18567514</c:v>
                </c:pt>
                <c:pt idx="424">
                  <c:v>1261776.08367517</c:v>
                </c:pt>
                <c:pt idx="425">
                  <c:v>1261788.02552923</c:v>
                </c:pt>
                <c:pt idx="426">
                  <c:v>1261777.11113742</c:v>
                </c:pt>
                <c:pt idx="427">
                  <c:v>1261794.97244707</c:v>
                </c:pt>
                <c:pt idx="428">
                  <c:v>1261805.24146354</c:v>
                </c:pt>
                <c:pt idx="429">
                  <c:v>1261801.60663246</c:v>
                </c:pt>
                <c:pt idx="430">
                  <c:v>1261824.3712791</c:v>
                </c:pt>
                <c:pt idx="431">
                  <c:v>1261804.88755392</c:v>
                </c:pt>
                <c:pt idx="432">
                  <c:v>1261801.40369096</c:v>
                </c:pt>
                <c:pt idx="433">
                  <c:v>1261801.96707932</c:v>
                </c:pt>
                <c:pt idx="434">
                  <c:v>1261795.31178353</c:v>
                </c:pt>
                <c:pt idx="435">
                  <c:v>1261801.57122533</c:v>
                </c:pt>
                <c:pt idx="436">
                  <c:v>1261798.88090898</c:v>
                </c:pt>
                <c:pt idx="437">
                  <c:v>1261794.34262634</c:v>
                </c:pt>
                <c:pt idx="438">
                  <c:v>1261803.37961088</c:v>
                </c:pt>
                <c:pt idx="439">
                  <c:v>1261812.2061534</c:v>
                </c:pt>
                <c:pt idx="440">
                  <c:v>1261818.96542394</c:v>
                </c:pt>
                <c:pt idx="441">
                  <c:v>1261819.31859465</c:v>
                </c:pt>
                <c:pt idx="442">
                  <c:v>1261824.45742473</c:v>
                </c:pt>
                <c:pt idx="443">
                  <c:v>1261816.83745884</c:v>
                </c:pt>
                <c:pt idx="444">
                  <c:v>1261808.81893192</c:v>
                </c:pt>
                <c:pt idx="445">
                  <c:v>1261817.75968036</c:v>
                </c:pt>
                <c:pt idx="446">
                  <c:v>1261813.07067676</c:v>
                </c:pt>
                <c:pt idx="447">
                  <c:v>1261813.78685366</c:v>
                </c:pt>
                <c:pt idx="448">
                  <c:v>1261820.94847261</c:v>
                </c:pt>
                <c:pt idx="449">
                  <c:v>1261816.66133873</c:v>
                </c:pt>
                <c:pt idx="450">
                  <c:v>1261822.81827187</c:v>
                </c:pt>
                <c:pt idx="451">
                  <c:v>1261818.58071752</c:v>
                </c:pt>
                <c:pt idx="452">
                  <c:v>1261807.72197476</c:v>
                </c:pt>
                <c:pt idx="453">
                  <c:v>1261818.41643591</c:v>
                </c:pt>
                <c:pt idx="454">
                  <c:v>1261822.36481605</c:v>
                </c:pt>
                <c:pt idx="455">
                  <c:v>1261810.2495246</c:v>
                </c:pt>
                <c:pt idx="456">
                  <c:v>1261822.88918062</c:v>
                </c:pt>
                <c:pt idx="457">
                  <c:v>1261817.31282625</c:v>
                </c:pt>
                <c:pt idx="458">
                  <c:v>1261811.9060447</c:v>
                </c:pt>
                <c:pt idx="459">
                  <c:v>1261809.14440536</c:v>
                </c:pt>
                <c:pt idx="460">
                  <c:v>1261810.17703448</c:v>
                </c:pt>
                <c:pt idx="461">
                  <c:v>1261808.02234741</c:v>
                </c:pt>
                <c:pt idx="462">
                  <c:v>1261810.62438991</c:v>
                </c:pt>
                <c:pt idx="463">
                  <c:v>1261808.38846164</c:v>
                </c:pt>
                <c:pt idx="464">
                  <c:v>1261802.45376388</c:v>
                </c:pt>
                <c:pt idx="465">
                  <c:v>1261809.31158302</c:v>
                </c:pt>
                <c:pt idx="466">
                  <c:v>1261804.5262968</c:v>
                </c:pt>
                <c:pt idx="467">
                  <c:v>1261804.2944238</c:v>
                </c:pt>
                <c:pt idx="468">
                  <c:v>1261807.27788051</c:v>
                </c:pt>
                <c:pt idx="469">
                  <c:v>1261807.20472991</c:v>
                </c:pt>
                <c:pt idx="470">
                  <c:v>1261807.95861519</c:v>
                </c:pt>
                <c:pt idx="471">
                  <c:v>1261806.8241208</c:v>
                </c:pt>
                <c:pt idx="472">
                  <c:v>1261806.63065554</c:v>
                </c:pt>
                <c:pt idx="473">
                  <c:v>1261804.06975564</c:v>
                </c:pt>
                <c:pt idx="474">
                  <c:v>1261805.50772958</c:v>
                </c:pt>
                <c:pt idx="475">
                  <c:v>1261804.63007547</c:v>
                </c:pt>
                <c:pt idx="476">
                  <c:v>1261809.56486333</c:v>
                </c:pt>
                <c:pt idx="477">
                  <c:v>1261809.32154647</c:v>
                </c:pt>
                <c:pt idx="478">
                  <c:v>1261812.15818085</c:v>
                </c:pt>
                <c:pt idx="479">
                  <c:v>1261815.4695761</c:v>
                </c:pt>
                <c:pt idx="480">
                  <c:v>1261811.37712776</c:v>
                </c:pt>
                <c:pt idx="481">
                  <c:v>1261809.22710538</c:v>
                </c:pt>
                <c:pt idx="482">
                  <c:v>1261813.36082353</c:v>
                </c:pt>
                <c:pt idx="483">
                  <c:v>1261812.74960732</c:v>
                </c:pt>
                <c:pt idx="484">
                  <c:v>1261811.16659079</c:v>
                </c:pt>
                <c:pt idx="485">
                  <c:v>1261814.45598842</c:v>
                </c:pt>
                <c:pt idx="486">
                  <c:v>1261813.30994146</c:v>
                </c:pt>
                <c:pt idx="487">
                  <c:v>1261812.12124216</c:v>
                </c:pt>
                <c:pt idx="488">
                  <c:v>1261809.35004656</c:v>
                </c:pt>
                <c:pt idx="489">
                  <c:v>1261807.74257139</c:v>
                </c:pt>
                <c:pt idx="490">
                  <c:v>1261803.52926349</c:v>
                </c:pt>
                <c:pt idx="491">
                  <c:v>1261809.57445999</c:v>
                </c:pt>
                <c:pt idx="492">
                  <c:v>1261809.87719741</c:v>
                </c:pt>
                <c:pt idx="493">
                  <c:v>1261808.56697941</c:v>
                </c:pt>
                <c:pt idx="494">
                  <c:v>1261811.29691519</c:v>
                </c:pt>
                <c:pt idx="495">
                  <c:v>1261806.77281938</c:v>
                </c:pt>
                <c:pt idx="496">
                  <c:v>1261808.27969233</c:v>
                </c:pt>
                <c:pt idx="497">
                  <c:v>1261810.2222559</c:v>
                </c:pt>
                <c:pt idx="498">
                  <c:v>1261809.54359724</c:v>
                </c:pt>
                <c:pt idx="499">
                  <c:v>1261808.73823883</c:v>
                </c:pt>
                <c:pt idx="500">
                  <c:v>1261809.31387575</c:v>
                </c:pt>
                <c:pt idx="501">
                  <c:v>1261809.57676612</c:v>
                </c:pt>
                <c:pt idx="502">
                  <c:v>1261809.22004625</c:v>
                </c:pt>
                <c:pt idx="503">
                  <c:v>1261810.48446281</c:v>
                </c:pt>
                <c:pt idx="504">
                  <c:v>1261807.19615636</c:v>
                </c:pt>
                <c:pt idx="505">
                  <c:v>1261807.70425877</c:v>
                </c:pt>
                <c:pt idx="506">
                  <c:v>1261806.43268141</c:v>
                </c:pt>
                <c:pt idx="507">
                  <c:v>1261808.19119062</c:v>
                </c:pt>
                <c:pt idx="508">
                  <c:v>1261807.87872607</c:v>
                </c:pt>
                <c:pt idx="509">
                  <c:v>1261805.27580032</c:v>
                </c:pt>
                <c:pt idx="510">
                  <c:v>1261805.9888152</c:v>
                </c:pt>
                <c:pt idx="511">
                  <c:v>1261804.83187659</c:v>
                </c:pt>
                <c:pt idx="512">
                  <c:v>1261806.37021356</c:v>
                </c:pt>
                <c:pt idx="513">
                  <c:v>1261805.51131984</c:v>
                </c:pt>
                <c:pt idx="514">
                  <c:v>1261807.34006063</c:v>
                </c:pt>
                <c:pt idx="515">
                  <c:v>1261805.91585828</c:v>
                </c:pt>
                <c:pt idx="516">
                  <c:v>1261805.43618802</c:v>
                </c:pt>
                <c:pt idx="517">
                  <c:v>1261807.25372907</c:v>
                </c:pt>
                <c:pt idx="518">
                  <c:v>1261805.70491262</c:v>
                </c:pt>
                <c:pt idx="519">
                  <c:v>1261806.17430044</c:v>
                </c:pt>
                <c:pt idx="520">
                  <c:v>1261805.5244217</c:v>
                </c:pt>
                <c:pt idx="521">
                  <c:v>1261806.67137963</c:v>
                </c:pt>
                <c:pt idx="522">
                  <c:v>1261804.34926896</c:v>
                </c:pt>
                <c:pt idx="523">
                  <c:v>1261804.91546732</c:v>
                </c:pt>
                <c:pt idx="524">
                  <c:v>1261804.54044381</c:v>
                </c:pt>
                <c:pt idx="525">
                  <c:v>1261805.98625408</c:v>
                </c:pt>
                <c:pt idx="526">
                  <c:v>1261805.69379409</c:v>
                </c:pt>
                <c:pt idx="527">
                  <c:v>1261804.94016198</c:v>
                </c:pt>
                <c:pt idx="528">
                  <c:v>1261806.52002519</c:v>
                </c:pt>
                <c:pt idx="529">
                  <c:v>1261806.14631175</c:v>
                </c:pt>
                <c:pt idx="530">
                  <c:v>1261807.02583812</c:v>
                </c:pt>
                <c:pt idx="531">
                  <c:v>1261805.99784007</c:v>
                </c:pt>
                <c:pt idx="532">
                  <c:v>1261807.01016419</c:v>
                </c:pt>
                <c:pt idx="533">
                  <c:v>1261807.29446072</c:v>
                </c:pt>
                <c:pt idx="534">
                  <c:v>1261808.5457676</c:v>
                </c:pt>
                <c:pt idx="535">
                  <c:v>1261806.94802607</c:v>
                </c:pt>
                <c:pt idx="536">
                  <c:v>1261807.07942829</c:v>
                </c:pt>
                <c:pt idx="537">
                  <c:v>1261806.72897135</c:v>
                </c:pt>
                <c:pt idx="538">
                  <c:v>1261806.9079759</c:v>
                </c:pt>
                <c:pt idx="539">
                  <c:v>1261807.89030586</c:v>
                </c:pt>
                <c:pt idx="540">
                  <c:v>1261806.54654643</c:v>
                </c:pt>
                <c:pt idx="541">
                  <c:v>1261805.73086097</c:v>
                </c:pt>
                <c:pt idx="542">
                  <c:v>1261806.93066689</c:v>
                </c:pt>
                <c:pt idx="543">
                  <c:v>1261805.47245903</c:v>
                </c:pt>
                <c:pt idx="544">
                  <c:v>1261806.90219956</c:v>
                </c:pt>
                <c:pt idx="545">
                  <c:v>1261805.9182628</c:v>
                </c:pt>
                <c:pt idx="546">
                  <c:v>1261807.31762334</c:v>
                </c:pt>
                <c:pt idx="547">
                  <c:v>1261807.84008048</c:v>
                </c:pt>
                <c:pt idx="548">
                  <c:v>1261807.12537876</c:v>
                </c:pt>
                <c:pt idx="549">
                  <c:v>1261807.40965777</c:v>
                </c:pt>
                <c:pt idx="550">
                  <c:v>1261806.56405817</c:v>
                </c:pt>
                <c:pt idx="551">
                  <c:v>1261805.39272238</c:v>
                </c:pt>
                <c:pt idx="552">
                  <c:v>1261805.77479264</c:v>
                </c:pt>
                <c:pt idx="553">
                  <c:v>1261806.41726404</c:v>
                </c:pt>
                <c:pt idx="554">
                  <c:v>1261806.78355298</c:v>
                </c:pt>
                <c:pt idx="555">
                  <c:v>1261807.16434616</c:v>
                </c:pt>
                <c:pt idx="556">
                  <c:v>1261806.57532973</c:v>
                </c:pt>
                <c:pt idx="557">
                  <c:v>1261806.95586561</c:v>
                </c:pt>
                <c:pt idx="558">
                  <c:v>1261806.61672037</c:v>
                </c:pt>
                <c:pt idx="559">
                  <c:v>1261806.90526287</c:v>
                </c:pt>
                <c:pt idx="560">
                  <c:v>1261806.56027594</c:v>
                </c:pt>
                <c:pt idx="561">
                  <c:v>1261806.79000692</c:v>
                </c:pt>
                <c:pt idx="562">
                  <c:v>1261806.9019131</c:v>
                </c:pt>
                <c:pt idx="563">
                  <c:v>1261806.28681325</c:v>
                </c:pt>
                <c:pt idx="564">
                  <c:v>1261806.38847295</c:v>
                </c:pt>
                <c:pt idx="565">
                  <c:v>1261806.27640481</c:v>
                </c:pt>
                <c:pt idx="566">
                  <c:v>1261805.96589524</c:v>
                </c:pt>
                <c:pt idx="567">
                  <c:v>1261805.86427161</c:v>
                </c:pt>
                <c:pt idx="568">
                  <c:v>1261805.95178879</c:v>
                </c:pt>
                <c:pt idx="569">
                  <c:v>1261805.9919295</c:v>
                </c:pt>
                <c:pt idx="570">
                  <c:v>1261805.93422478</c:v>
                </c:pt>
                <c:pt idx="571">
                  <c:v>1261806.17623697</c:v>
                </c:pt>
                <c:pt idx="572">
                  <c:v>1261806.2061747</c:v>
                </c:pt>
                <c:pt idx="573">
                  <c:v>1261805.22930621</c:v>
                </c:pt>
                <c:pt idx="574">
                  <c:v>1261805.98246141</c:v>
                </c:pt>
                <c:pt idx="575">
                  <c:v>1261806.01128208</c:v>
                </c:pt>
                <c:pt idx="576">
                  <c:v>1261805.93169522</c:v>
                </c:pt>
                <c:pt idx="577">
                  <c:v>1261806.28612285</c:v>
                </c:pt>
                <c:pt idx="578">
                  <c:v>1261806.03216141</c:v>
                </c:pt>
                <c:pt idx="579">
                  <c:v>1261806.82436054</c:v>
                </c:pt>
                <c:pt idx="580">
                  <c:v>1261806.11829745</c:v>
                </c:pt>
                <c:pt idx="581">
                  <c:v>1261805.88043916</c:v>
                </c:pt>
                <c:pt idx="582">
                  <c:v>1261806.42593703</c:v>
                </c:pt>
                <c:pt idx="583">
                  <c:v>1261806.29167988</c:v>
                </c:pt>
                <c:pt idx="584">
                  <c:v>1261806.0540037</c:v>
                </c:pt>
                <c:pt idx="585">
                  <c:v>1261806.3967204</c:v>
                </c:pt>
                <c:pt idx="586">
                  <c:v>1261806.28603327</c:v>
                </c:pt>
                <c:pt idx="587">
                  <c:v>1261806.43370513</c:v>
                </c:pt>
                <c:pt idx="588">
                  <c:v>1261805.89120774</c:v>
                </c:pt>
                <c:pt idx="589">
                  <c:v>1261806.13896637</c:v>
                </c:pt>
                <c:pt idx="590">
                  <c:v>1261806.07031252</c:v>
                </c:pt>
                <c:pt idx="591">
                  <c:v>1261805.23757543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TV y TA!$B$2:$B$593</c:f>
              <c:numCache>
                <c:formatCode>General</c:formatCode>
                <c:ptCount val="592"/>
                <c:pt idx="0">
                  <c:v>1779419.83501448</c:v>
                </c:pt>
                <c:pt idx="1">
                  <c:v>6824274.71957902</c:v>
                </c:pt>
                <c:pt idx="2">
                  <c:v>6128302.7827312</c:v>
                </c:pt>
                <c:pt idx="3">
                  <c:v>5658402.78521312</c:v>
                </c:pt>
                <c:pt idx="4">
                  <c:v>5543754.98463008</c:v>
                </c:pt>
                <c:pt idx="5">
                  <c:v>5360111.6372694</c:v>
                </c:pt>
                <c:pt idx="6">
                  <c:v>5283893.62876465</c:v>
                </c:pt>
                <c:pt idx="7">
                  <c:v>5130367.34284656</c:v>
                </c:pt>
                <c:pt idx="8">
                  <c:v>5070802.81457835</c:v>
                </c:pt>
                <c:pt idx="9">
                  <c:v>4931803.66075793</c:v>
                </c:pt>
                <c:pt idx="10">
                  <c:v>4881448.64653933</c:v>
                </c:pt>
                <c:pt idx="11">
                  <c:v>4751826.282306</c:v>
                </c:pt>
                <c:pt idx="12">
                  <c:v>4707226.65843131</c:v>
                </c:pt>
                <c:pt idx="13">
                  <c:v>4584513.64723334</c:v>
                </c:pt>
                <c:pt idx="14">
                  <c:v>4543611.01873526</c:v>
                </c:pt>
                <c:pt idx="15">
                  <c:v>4425627.55454531</c:v>
                </c:pt>
                <c:pt idx="16">
                  <c:v>4387579.49240957</c:v>
                </c:pt>
                <c:pt idx="17">
                  <c:v>4274440.00120888</c:v>
                </c:pt>
                <c:pt idx="18">
                  <c:v>4110945.69023234</c:v>
                </c:pt>
                <c:pt idx="19">
                  <c:v>3739116.44665126</c:v>
                </c:pt>
                <c:pt idx="20">
                  <c:v>3583462.88378909</c:v>
                </c:pt>
                <c:pt idx="21">
                  <c:v>3462498.29744776</c:v>
                </c:pt>
                <c:pt idx="22">
                  <c:v>3426549.63037097</c:v>
                </c:pt>
                <c:pt idx="23">
                  <c:v>3426991.59852469</c:v>
                </c:pt>
                <c:pt idx="24">
                  <c:v>3356457.95678349</c:v>
                </c:pt>
                <c:pt idx="25">
                  <c:v>3356527.5425119</c:v>
                </c:pt>
                <c:pt idx="26">
                  <c:v>3286322.2191251</c:v>
                </c:pt>
                <c:pt idx="27">
                  <c:v>3286190.45983768</c:v>
                </c:pt>
                <c:pt idx="28">
                  <c:v>3215995.84166217</c:v>
                </c:pt>
                <c:pt idx="29">
                  <c:v>3215686.10803481</c:v>
                </c:pt>
                <c:pt idx="30">
                  <c:v>3145941.65292673</c:v>
                </c:pt>
                <c:pt idx="31">
                  <c:v>3145450.53886996</c:v>
                </c:pt>
                <c:pt idx="32">
                  <c:v>3076704.08775886</c:v>
                </c:pt>
                <c:pt idx="33">
                  <c:v>3076075.85758017</c:v>
                </c:pt>
                <c:pt idx="34">
                  <c:v>3008769.72013643</c:v>
                </c:pt>
                <c:pt idx="35">
                  <c:v>3012421.20247883</c:v>
                </c:pt>
                <c:pt idx="36">
                  <c:v>2894014.34454206</c:v>
                </c:pt>
                <c:pt idx="37">
                  <c:v>2784802.08569031</c:v>
                </c:pt>
                <c:pt idx="38">
                  <c:v>2701573.81608635</c:v>
                </c:pt>
                <c:pt idx="39">
                  <c:v>2623549.00084018</c:v>
                </c:pt>
                <c:pt idx="40">
                  <c:v>2583288.36611457</c:v>
                </c:pt>
                <c:pt idx="41">
                  <c:v>2567830.28800701</c:v>
                </c:pt>
                <c:pt idx="42">
                  <c:v>2568694.43092357</c:v>
                </c:pt>
                <c:pt idx="43">
                  <c:v>2531498.12944642</c:v>
                </c:pt>
                <c:pt idx="44">
                  <c:v>2518211.32405111</c:v>
                </c:pt>
                <c:pt idx="45">
                  <c:v>2519816.69426501</c:v>
                </c:pt>
                <c:pt idx="46">
                  <c:v>2488029.88088963</c:v>
                </c:pt>
                <c:pt idx="47">
                  <c:v>2489721.02147937</c:v>
                </c:pt>
                <c:pt idx="48">
                  <c:v>2456628.73541396</c:v>
                </c:pt>
                <c:pt idx="49">
                  <c:v>2426907.63478012</c:v>
                </c:pt>
                <c:pt idx="50">
                  <c:v>2417484.95341382</c:v>
                </c:pt>
                <c:pt idx="51">
                  <c:v>2419115.82299083</c:v>
                </c:pt>
                <c:pt idx="52">
                  <c:v>2390959.28875102</c:v>
                </c:pt>
                <c:pt idx="53">
                  <c:v>2392059.10676129</c:v>
                </c:pt>
                <c:pt idx="54">
                  <c:v>2365098.45860308</c:v>
                </c:pt>
                <c:pt idx="55">
                  <c:v>2308446.21514013</c:v>
                </c:pt>
                <c:pt idx="56">
                  <c:v>2270621.03210015</c:v>
                </c:pt>
                <c:pt idx="57">
                  <c:v>2234512.84461891</c:v>
                </c:pt>
                <c:pt idx="58">
                  <c:v>2195035.69618786</c:v>
                </c:pt>
                <c:pt idx="59">
                  <c:v>2180020.242244</c:v>
                </c:pt>
                <c:pt idx="60">
                  <c:v>2167880.16250282</c:v>
                </c:pt>
                <c:pt idx="61">
                  <c:v>2168896.95763353</c:v>
                </c:pt>
                <c:pt idx="62">
                  <c:v>2144814.05386324</c:v>
                </c:pt>
                <c:pt idx="63">
                  <c:v>2134903.93719558</c:v>
                </c:pt>
                <c:pt idx="64">
                  <c:v>2135894.40303245</c:v>
                </c:pt>
                <c:pt idx="65">
                  <c:v>2114754.00587123</c:v>
                </c:pt>
                <c:pt idx="66">
                  <c:v>2105834.26030843</c:v>
                </c:pt>
                <c:pt idx="67">
                  <c:v>2105707.95573</c:v>
                </c:pt>
                <c:pt idx="68">
                  <c:v>2078227.97229375</c:v>
                </c:pt>
                <c:pt idx="69">
                  <c:v>2075956.20223176</c:v>
                </c:pt>
                <c:pt idx="70">
                  <c:v>2076430.29363072</c:v>
                </c:pt>
                <c:pt idx="71">
                  <c:v>2067322.10439462</c:v>
                </c:pt>
                <c:pt idx="72">
                  <c:v>2067798.22198685</c:v>
                </c:pt>
                <c:pt idx="73">
                  <c:v>2049074.05028225</c:v>
                </c:pt>
                <c:pt idx="74">
                  <c:v>2019478.55627253</c:v>
                </c:pt>
                <c:pt idx="75">
                  <c:v>1992702.6984967</c:v>
                </c:pt>
                <c:pt idx="76">
                  <c:v>1971786.96091392</c:v>
                </c:pt>
                <c:pt idx="77">
                  <c:v>1959063.2199389</c:v>
                </c:pt>
                <c:pt idx="78">
                  <c:v>1948051.36125384</c:v>
                </c:pt>
                <c:pt idx="79">
                  <c:v>1943681.13562016</c:v>
                </c:pt>
                <c:pt idx="80">
                  <c:v>1943431.69927169</c:v>
                </c:pt>
                <c:pt idx="81">
                  <c:v>1923657.74278732</c:v>
                </c:pt>
                <c:pt idx="82">
                  <c:v>1911628.42259218</c:v>
                </c:pt>
                <c:pt idx="83">
                  <c:v>1906773.9783145</c:v>
                </c:pt>
                <c:pt idx="84">
                  <c:v>1907485.28628875</c:v>
                </c:pt>
                <c:pt idx="85">
                  <c:v>1892951.91030146</c:v>
                </c:pt>
                <c:pt idx="86">
                  <c:v>1874985.87070471</c:v>
                </c:pt>
                <c:pt idx="87">
                  <c:v>1864408.6478874</c:v>
                </c:pt>
                <c:pt idx="88">
                  <c:v>1860002.88970608</c:v>
                </c:pt>
                <c:pt idx="89">
                  <c:v>1860523.3246142</c:v>
                </c:pt>
                <c:pt idx="90">
                  <c:v>1856130.1771623</c:v>
                </c:pt>
                <c:pt idx="91">
                  <c:v>1856682.17243342</c:v>
                </c:pt>
                <c:pt idx="92">
                  <c:v>1839661.72303309</c:v>
                </c:pt>
                <c:pt idx="93">
                  <c:v>1826975.5227463</c:v>
                </c:pt>
                <c:pt idx="94">
                  <c:v>1809635.8841468</c:v>
                </c:pt>
                <c:pt idx="95">
                  <c:v>1800694.01379047</c:v>
                </c:pt>
                <c:pt idx="96">
                  <c:v>1792812.39335964</c:v>
                </c:pt>
                <c:pt idx="97">
                  <c:v>1785765.86234216</c:v>
                </c:pt>
                <c:pt idx="98">
                  <c:v>1781381.79667731</c:v>
                </c:pt>
                <c:pt idx="99">
                  <c:v>1780551.47585093</c:v>
                </c:pt>
                <c:pt idx="100">
                  <c:v>1767599.79217478</c:v>
                </c:pt>
                <c:pt idx="101">
                  <c:v>1758478.30423883</c:v>
                </c:pt>
                <c:pt idx="102">
                  <c:v>1754349.83861378</c:v>
                </c:pt>
                <c:pt idx="103">
                  <c:v>1754861.06172883</c:v>
                </c:pt>
                <c:pt idx="104">
                  <c:v>1744739.38275776</c:v>
                </c:pt>
                <c:pt idx="105">
                  <c:v>1733547.67857257</c:v>
                </c:pt>
                <c:pt idx="106">
                  <c:v>1726279.76607741</c:v>
                </c:pt>
                <c:pt idx="107">
                  <c:v>1717478.53459236</c:v>
                </c:pt>
                <c:pt idx="108">
                  <c:v>1712174.37643017</c:v>
                </c:pt>
                <c:pt idx="109">
                  <c:v>1712152.47277197</c:v>
                </c:pt>
                <c:pt idx="110">
                  <c:v>1710195.150575</c:v>
                </c:pt>
                <c:pt idx="111">
                  <c:v>1708529.18743533</c:v>
                </c:pt>
                <c:pt idx="112">
                  <c:v>1697199.20454908</c:v>
                </c:pt>
                <c:pt idx="113">
                  <c:v>1690655.9456924</c:v>
                </c:pt>
                <c:pt idx="114">
                  <c:v>1683462.2631676</c:v>
                </c:pt>
                <c:pt idx="115">
                  <c:v>1676942.48978914</c:v>
                </c:pt>
                <c:pt idx="116">
                  <c:v>1671244.43907769</c:v>
                </c:pt>
                <c:pt idx="117">
                  <c:v>1666387.25502026</c:v>
                </c:pt>
                <c:pt idx="118">
                  <c:v>1657575.21370355</c:v>
                </c:pt>
                <c:pt idx="119">
                  <c:v>1651164.83854456</c:v>
                </c:pt>
                <c:pt idx="120">
                  <c:v>1647826.40180715</c:v>
                </c:pt>
                <c:pt idx="121">
                  <c:v>1648141.3436252</c:v>
                </c:pt>
                <c:pt idx="122">
                  <c:v>1641186.70142731</c:v>
                </c:pt>
                <c:pt idx="123">
                  <c:v>1633430.3529878</c:v>
                </c:pt>
                <c:pt idx="124">
                  <c:v>1628444.40638543</c:v>
                </c:pt>
                <c:pt idx="125">
                  <c:v>1625004.36634473</c:v>
                </c:pt>
                <c:pt idx="126">
                  <c:v>1625144.28354227</c:v>
                </c:pt>
                <c:pt idx="127">
                  <c:v>1625350.58387663</c:v>
                </c:pt>
                <c:pt idx="128">
                  <c:v>1617670.42573123</c:v>
                </c:pt>
                <c:pt idx="129">
                  <c:v>1611727.27908795</c:v>
                </c:pt>
                <c:pt idx="130">
                  <c:v>1605209.77962031</c:v>
                </c:pt>
                <c:pt idx="131">
                  <c:v>1602704.66189668</c:v>
                </c:pt>
                <c:pt idx="132">
                  <c:v>1597677.88792302</c:v>
                </c:pt>
                <c:pt idx="133">
                  <c:v>1593441.36480028</c:v>
                </c:pt>
                <c:pt idx="134">
                  <c:v>1589957.8934835</c:v>
                </c:pt>
                <c:pt idx="135">
                  <c:v>1587472.67733784</c:v>
                </c:pt>
                <c:pt idx="136">
                  <c:v>1587403.67361754</c:v>
                </c:pt>
                <c:pt idx="137">
                  <c:v>1580672.47574014</c:v>
                </c:pt>
                <c:pt idx="138">
                  <c:v>1577503.27683258</c:v>
                </c:pt>
                <c:pt idx="139">
                  <c:v>1576722.7581965</c:v>
                </c:pt>
                <c:pt idx="140">
                  <c:v>1576566.34604099</c:v>
                </c:pt>
                <c:pt idx="141">
                  <c:v>1571548.94082826</c:v>
                </c:pt>
                <c:pt idx="142">
                  <c:v>1565744.94488746</c:v>
                </c:pt>
                <c:pt idx="143">
                  <c:v>1560977.14485887</c:v>
                </c:pt>
                <c:pt idx="144">
                  <c:v>1558022.2773409</c:v>
                </c:pt>
                <c:pt idx="145">
                  <c:v>1557887.76644213</c:v>
                </c:pt>
                <c:pt idx="146">
                  <c:v>1555432.08242323</c:v>
                </c:pt>
                <c:pt idx="147">
                  <c:v>1551055.88252088</c:v>
                </c:pt>
                <c:pt idx="148">
                  <c:v>1545873.41600653</c:v>
                </c:pt>
                <c:pt idx="149">
                  <c:v>1542554.80802889</c:v>
                </c:pt>
                <c:pt idx="150">
                  <c:v>1539320.24913475</c:v>
                </c:pt>
                <c:pt idx="151">
                  <c:v>1536091.37820263</c:v>
                </c:pt>
                <c:pt idx="152">
                  <c:v>1533349.6727636</c:v>
                </c:pt>
                <c:pt idx="153">
                  <c:v>1531298.22992359</c:v>
                </c:pt>
                <c:pt idx="154">
                  <c:v>1531413.78126469</c:v>
                </c:pt>
                <c:pt idx="155">
                  <c:v>1526459.78061761</c:v>
                </c:pt>
                <c:pt idx="156">
                  <c:v>1523424.37144188</c:v>
                </c:pt>
                <c:pt idx="157">
                  <c:v>1523757.97256997</c:v>
                </c:pt>
                <c:pt idx="158">
                  <c:v>1521754.26179304</c:v>
                </c:pt>
                <c:pt idx="159">
                  <c:v>1522079.86744761</c:v>
                </c:pt>
                <c:pt idx="160">
                  <c:v>1518257.35610574</c:v>
                </c:pt>
                <c:pt idx="161">
                  <c:v>1515340.51618374</c:v>
                </c:pt>
                <c:pt idx="162">
                  <c:v>1512673.22345836</c:v>
                </c:pt>
                <c:pt idx="163">
                  <c:v>1513670.983655</c:v>
                </c:pt>
                <c:pt idx="164">
                  <c:v>1510094.51855885</c:v>
                </c:pt>
                <c:pt idx="165">
                  <c:v>1507187.00962373</c:v>
                </c:pt>
                <c:pt idx="166">
                  <c:v>1503982.59776406</c:v>
                </c:pt>
                <c:pt idx="167">
                  <c:v>1502853.40132362</c:v>
                </c:pt>
                <c:pt idx="168">
                  <c:v>1502606.3904678</c:v>
                </c:pt>
                <c:pt idx="169">
                  <c:v>1499759.70906451</c:v>
                </c:pt>
                <c:pt idx="170">
                  <c:v>1498592.09137292</c:v>
                </c:pt>
                <c:pt idx="171">
                  <c:v>1498668.25822011</c:v>
                </c:pt>
                <c:pt idx="172">
                  <c:v>1497723.37378598</c:v>
                </c:pt>
                <c:pt idx="173">
                  <c:v>1496997.69935327</c:v>
                </c:pt>
                <c:pt idx="174">
                  <c:v>1495572.92041383</c:v>
                </c:pt>
                <c:pt idx="175">
                  <c:v>1491972.34602797</c:v>
                </c:pt>
                <c:pt idx="176">
                  <c:v>1491811.92113394</c:v>
                </c:pt>
                <c:pt idx="177">
                  <c:v>1491445.54218442</c:v>
                </c:pt>
                <c:pt idx="178">
                  <c:v>1491293.19489347</c:v>
                </c:pt>
                <c:pt idx="179">
                  <c:v>1489998.61152213</c:v>
                </c:pt>
                <c:pt idx="180">
                  <c:v>1491317.12814854</c:v>
                </c:pt>
                <c:pt idx="181">
                  <c:v>1489475.68970433</c:v>
                </c:pt>
                <c:pt idx="182">
                  <c:v>1490311.17604642</c:v>
                </c:pt>
                <c:pt idx="183">
                  <c:v>1490371.22612868</c:v>
                </c:pt>
                <c:pt idx="184">
                  <c:v>1489748.323834</c:v>
                </c:pt>
                <c:pt idx="185">
                  <c:v>1488715.07678252</c:v>
                </c:pt>
                <c:pt idx="186">
                  <c:v>1488123.53364582</c:v>
                </c:pt>
                <c:pt idx="187">
                  <c:v>1489093.38109211</c:v>
                </c:pt>
                <c:pt idx="188">
                  <c:v>1488984.14422305</c:v>
                </c:pt>
                <c:pt idx="189">
                  <c:v>1488793.53048288</c:v>
                </c:pt>
                <c:pt idx="190">
                  <c:v>1488735.58365989</c:v>
                </c:pt>
                <c:pt idx="191">
                  <c:v>1487737.92534415</c:v>
                </c:pt>
                <c:pt idx="192">
                  <c:v>1488024.20633737</c:v>
                </c:pt>
                <c:pt idx="193">
                  <c:v>1486998.69400136</c:v>
                </c:pt>
                <c:pt idx="194">
                  <c:v>1489334.9269155</c:v>
                </c:pt>
                <c:pt idx="195">
                  <c:v>1488443.92984621</c:v>
                </c:pt>
                <c:pt idx="196">
                  <c:v>1488122.06309696</c:v>
                </c:pt>
                <c:pt idx="197">
                  <c:v>1487934.78877752</c:v>
                </c:pt>
                <c:pt idx="198">
                  <c:v>1488928.10936495</c:v>
                </c:pt>
                <c:pt idx="199">
                  <c:v>1487325.49482916</c:v>
                </c:pt>
                <c:pt idx="200">
                  <c:v>1487892.74349136</c:v>
                </c:pt>
                <c:pt idx="201">
                  <c:v>1487316.33092625</c:v>
                </c:pt>
                <c:pt idx="202">
                  <c:v>1486028.81017942</c:v>
                </c:pt>
                <c:pt idx="203">
                  <c:v>1486901.08838509</c:v>
                </c:pt>
                <c:pt idx="204">
                  <c:v>1487943.0019383</c:v>
                </c:pt>
                <c:pt idx="205">
                  <c:v>1487838.64287336</c:v>
                </c:pt>
                <c:pt idx="206">
                  <c:v>1486445.90638445</c:v>
                </c:pt>
                <c:pt idx="207">
                  <c:v>1488674.65427158</c:v>
                </c:pt>
                <c:pt idx="208">
                  <c:v>1485232.75384389</c:v>
                </c:pt>
                <c:pt idx="209">
                  <c:v>1487767.31513761</c:v>
                </c:pt>
                <c:pt idx="210">
                  <c:v>1487107.0100757</c:v>
                </c:pt>
                <c:pt idx="211">
                  <c:v>1487684.81599494</c:v>
                </c:pt>
                <c:pt idx="212">
                  <c:v>1487997.43680213</c:v>
                </c:pt>
                <c:pt idx="213">
                  <c:v>1486955.77193479</c:v>
                </c:pt>
                <c:pt idx="214">
                  <c:v>1487078.90411727</c:v>
                </c:pt>
                <c:pt idx="215">
                  <c:v>1486230.67575919</c:v>
                </c:pt>
                <c:pt idx="216">
                  <c:v>1486077.62579684</c:v>
                </c:pt>
                <c:pt idx="217">
                  <c:v>1486015.3582499</c:v>
                </c:pt>
                <c:pt idx="218">
                  <c:v>1486273.74437696</c:v>
                </c:pt>
                <c:pt idx="219">
                  <c:v>1484667.57441201</c:v>
                </c:pt>
                <c:pt idx="220">
                  <c:v>1485957.77996578</c:v>
                </c:pt>
                <c:pt idx="221">
                  <c:v>1486159.86000208</c:v>
                </c:pt>
                <c:pt idx="222">
                  <c:v>1485706.43133565</c:v>
                </c:pt>
                <c:pt idx="223">
                  <c:v>1485654.04462225</c:v>
                </c:pt>
                <c:pt idx="224">
                  <c:v>1485082.18578965</c:v>
                </c:pt>
                <c:pt idx="225">
                  <c:v>1486012.39656952</c:v>
                </c:pt>
                <c:pt idx="226">
                  <c:v>1485082.84596788</c:v>
                </c:pt>
                <c:pt idx="227">
                  <c:v>1486644.22096561</c:v>
                </c:pt>
                <c:pt idx="228">
                  <c:v>1485549.07677615</c:v>
                </c:pt>
                <c:pt idx="229">
                  <c:v>1485262.79024119</c:v>
                </c:pt>
                <c:pt idx="230">
                  <c:v>1485478.57339614</c:v>
                </c:pt>
                <c:pt idx="231">
                  <c:v>1485606.27624291</c:v>
                </c:pt>
                <c:pt idx="232">
                  <c:v>1485962.7651671</c:v>
                </c:pt>
                <c:pt idx="233">
                  <c:v>1485787.81025214</c:v>
                </c:pt>
                <c:pt idx="234">
                  <c:v>1486387.18553009</c:v>
                </c:pt>
                <c:pt idx="235">
                  <c:v>1486433.50046175</c:v>
                </c:pt>
                <c:pt idx="236">
                  <c:v>1486654.88235336</c:v>
                </c:pt>
                <c:pt idx="237">
                  <c:v>1486948.22813753</c:v>
                </c:pt>
                <c:pt idx="238">
                  <c:v>1486411.39639812</c:v>
                </c:pt>
                <c:pt idx="239">
                  <c:v>1486291.7926038</c:v>
                </c:pt>
                <c:pt idx="240">
                  <c:v>1486863.22937693</c:v>
                </c:pt>
                <c:pt idx="241">
                  <c:v>1486875.81203979</c:v>
                </c:pt>
                <c:pt idx="242">
                  <c:v>1486886.02545935</c:v>
                </c:pt>
                <c:pt idx="243">
                  <c:v>1487220.78977722</c:v>
                </c:pt>
                <c:pt idx="244">
                  <c:v>1487548.24694017</c:v>
                </c:pt>
                <c:pt idx="245">
                  <c:v>1486991.58779544</c:v>
                </c:pt>
                <c:pt idx="246">
                  <c:v>1487125.20689361</c:v>
                </c:pt>
                <c:pt idx="247">
                  <c:v>1486645.48600663</c:v>
                </c:pt>
                <c:pt idx="248">
                  <c:v>1486452.41016247</c:v>
                </c:pt>
                <c:pt idx="249">
                  <c:v>1486704.61233306</c:v>
                </c:pt>
                <c:pt idx="250">
                  <c:v>1486264.16750595</c:v>
                </c:pt>
                <c:pt idx="251">
                  <c:v>1486779.36105427</c:v>
                </c:pt>
                <c:pt idx="252">
                  <c:v>1486611.49550201</c:v>
                </c:pt>
                <c:pt idx="253">
                  <c:v>1486333.75294556</c:v>
                </c:pt>
                <c:pt idx="254">
                  <c:v>1486894.40068406</c:v>
                </c:pt>
                <c:pt idx="255">
                  <c:v>1486980.17275705</c:v>
                </c:pt>
                <c:pt idx="256">
                  <c:v>1486547.96725828</c:v>
                </c:pt>
                <c:pt idx="257">
                  <c:v>1487025.57204102</c:v>
                </c:pt>
                <c:pt idx="258">
                  <c:v>1486852.56426781</c:v>
                </c:pt>
                <c:pt idx="259">
                  <c:v>1486674.05206845</c:v>
                </c:pt>
                <c:pt idx="260">
                  <c:v>1486513.05218151</c:v>
                </c:pt>
                <c:pt idx="261">
                  <c:v>1487009.18721306</c:v>
                </c:pt>
                <c:pt idx="262">
                  <c:v>1486391.49016246</c:v>
                </c:pt>
                <c:pt idx="263">
                  <c:v>1486664.62496666</c:v>
                </c:pt>
                <c:pt idx="264">
                  <c:v>1487036.15686705</c:v>
                </c:pt>
                <c:pt idx="265">
                  <c:v>1486992.91933042</c:v>
                </c:pt>
                <c:pt idx="266">
                  <c:v>1486455.41534298</c:v>
                </c:pt>
                <c:pt idx="267">
                  <c:v>1486551.87198329</c:v>
                </c:pt>
                <c:pt idx="268">
                  <c:v>1486248.45515998</c:v>
                </c:pt>
                <c:pt idx="269">
                  <c:v>1486673.12370499</c:v>
                </c:pt>
                <c:pt idx="270">
                  <c:v>1486899.07845115</c:v>
                </c:pt>
                <c:pt idx="271">
                  <c:v>1486417.47277957</c:v>
                </c:pt>
                <c:pt idx="272">
                  <c:v>1486695.81576429</c:v>
                </c:pt>
                <c:pt idx="273">
                  <c:v>1486334.38210698</c:v>
                </c:pt>
                <c:pt idx="274">
                  <c:v>1486611.88204435</c:v>
                </c:pt>
                <c:pt idx="275">
                  <c:v>1486433.89712863</c:v>
                </c:pt>
                <c:pt idx="276">
                  <c:v>1486624.61381415</c:v>
                </c:pt>
                <c:pt idx="277">
                  <c:v>1486246.78753361</c:v>
                </c:pt>
                <c:pt idx="278">
                  <c:v>1486666.51732383</c:v>
                </c:pt>
                <c:pt idx="279">
                  <c:v>1486255.22817748</c:v>
                </c:pt>
                <c:pt idx="280">
                  <c:v>1486594.51791354</c:v>
                </c:pt>
                <c:pt idx="281">
                  <c:v>1486444.88364414</c:v>
                </c:pt>
                <c:pt idx="282">
                  <c:v>1486492.89848994</c:v>
                </c:pt>
                <c:pt idx="283">
                  <c:v>1486369.23232359</c:v>
                </c:pt>
                <c:pt idx="284">
                  <c:v>1486438.82603246</c:v>
                </c:pt>
                <c:pt idx="285">
                  <c:v>1486397.05107174</c:v>
                </c:pt>
                <c:pt idx="286">
                  <c:v>1486432.38962786</c:v>
                </c:pt>
                <c:pt idx="287">
                  <c:v>1486539.00915379</c:v>
                </c:pt>
                <c:pt idx="288">
                  <c:v>1486528.05257216</c:v>
                </c:pt>
                <c:pt idx="289">
                  <c:v>1486634.39654274</c:v>
                </c:pt>
                <c:pt idx="290">
                  <c:v>1486482.44073365</c:v>
                </c:pt>
                <c:pt idx="291">
                  <c:v>1486671.3670995</c:v>
                </c:pt>
                <c:pt idx="292">
                  <c:v>1486220.60120845</c:v>
                </c:pt>
                <c:pt idx="293">
                  <c:v>1486651.60927785</c:v>
                </c:pt>
                <c:pt idx="294">
                  <c:v>1486563.3955025</c:v>
                </c:pt>
                <c:pt idx="295">
                  <c:v>1486709.6000952</c:v>
                </c:pt>
                <c:pt idx="296">
                  <c:v>1486483.17504346</c:v>
                </c:pt>
                <c:pt idx="297">
                  <c:v>1486611.33192466</c:v>
                </c:pt>
                <c:pt idx="298">
                  <c:v>1486363.96992586</c:v>
                </c:pt>
                <c:pt idx="299">
                  <c:v>1486508.82066371</c:v>
                </c:pt>
                <c:pt idx="300">
                  <c:v>1486227.71118208</c:v>
                </c:pt>
                <c:pt idx="301">
                  <c:v>1486389.86595655</c:v>
                </c:pt>
                <c:pt idx="302">
                  <c:v>1486566.73988158</c:v>
                </c:pt>
                <c:pt idx="303">
                  <c:v>1486555.98865341</c:v>
                </c:pt>
                <c:pt idx="304">
                  <c:v>1486547.99869034</c:v>
                </c:pt>
                <c:pt idx="305">
                  <c:v>1486412.13645229</c:v>
                </c:pt>
                <c:pt idx="306">
                  <c:v>1486414.03874562</c:v>
                </c:pt>
                <c:pt idx="307">
                  <c:v>1486326.63391698</c:v>
                </c:pt>
                <c:pt idx="308">
                  <c:v>1486386.52925145</c:v>
                </c:pt>
                <c:pt idx="309">
                  <c:v>1486230.44771015</c:v>
                </c:pt>
                <c:pt idx="310">
                  <c:v>1486249.47930942</c:v>
                </c:pt>
                <c:pt idx="311">
                  <c:v>1486076.16000267</c:v>
                </c:pt>
                <c:pt idx="312">
                  <c:v>1485991.17957178</c:v>
                </c:pt>
                <c:pt idx="313">
                  <c:v>1485997.42877527</c:v>
                </c:pt>
                <c:pt idx="314">
                  <c:v>1485943.98259818</c:v>
                </c:pt>
                <c:pt idx="315">
                  <c:v>1485992.05731692</c:v>
                </c:pt>
                <c:pt idx="316">
                  <c:v>1486014.05859276</c:v>
                </c:pt>
                <c:pt idx="317">
                  <c:v>1486070.83168544</c:v>
                </c:pt>
                <c:pt idx="318">
                  <c:v>1485926.12096002</c:v>
                </c:pt>
                <c:pt idx="319">
                  <c:v>1485951.50952247</c:v>
                </c:pt>
                <c:pt idx="320">
                  <c:v>1485969.54608359</c:v>
                </c:pt>
                <c:pt idx="321">
                  <c:v>1485994.21135949</c:v>
                </c:pt>
                <c:pt idx="322">
                  <c:v>1485912.14900279</c:v>
                </c:pt>
                <c:pt idx="323">
                  <c:v>1485982.54905926</c:v>
                </c:pt>
                <c:pt idx="324">
                  <c:v>1485997.35810411</c:v>
                </c:pt>
                <c:pt idx="325">
                  <c:v>1486004.90466073</c:v>
                </c:pt>
                <c:pt idx="326">
                  <c:v>1485827.55670867</c:v>
                </c:pt>
                <c:pt idx="327">
                  <c:v>1486037.10986869</c:v>
                </c:pt>
                <c:pt idx="328">
                  <c:v>1486066.59628774</c:v>
                </c:pt>
                <c:pt idx="329">
                  <c:v>1485999.0295108</c:v>
                </c:pt>
                <c:pt idx="330">
                  <c:v>1485997.52063823</c:v>
                </c:pt>
                <c:pt idx="331">
                  <c:v>1486060.03560204</c:v>
                </c:pt>
                <c:pt idx="332">
                  <c:v>1486050.09412216</c:v>
                </c:pt>
                <c:pt idx="333">
                  <c:v>1486038.11769228</c:v>
                </c:pt>
                <c:pt idx="334">
                  <c:v>1486024.43450702</c:v>
                </c:pt>
                <c:pt idx="335">
                  <c:v>1486034.94489064</c:v>
                </c:pt>
                <c:pt idx="336">
                  <c:v>1486017.62622254</c:v>
                </c:pt>
                <c:pt idx="337">
                  <c:v>1485989.94967447</c:v>
                </c:pt>
                <c:pt idx="338">
                  <c:v>1485990.79852441</c:v>
                </c:pt>
                <c:pt idx="339">
                  <c:v>1486070.89977137</c:v>
                </c:pt>
                <c:pt idx="340">
                  <c:v>1486049.58599349</c:v>
                </c:pt>
                <c:pt idx="341">
                  <c:v>1486027.97673774</c:v>
                </c:pt>
                <c:pt idx="342">
                  <c:v>1486036.90777007</c:v>
                </c:pt>
                <c:pt idx="343">
                  <c:v>1486069.74549063</c:v>
                </c:pt>
                <c:pt idx="344">
                  <c:v>1486103.8914705</c:v>
                </c:pt>
                <c:pt idx="345">
                  <c:v>1486067.26171558</c:v>
                </c:pt>
                <c:pt idx="346">
                  <c:v>1486053.18485924</c:v>
                </c:pt>
                <c:pt idx="347">
                  <c:v>1486127.30805765</c:v>
                </c:pt>
                <c:pt idx="348">
                  <c:v>1486081.0650953</c:v>
                </c:pt>
                <c:pt idx="349">
                  <c:v>1486114.84963799</c:v>
                </c:pt>
                <c:pt idx="350">
                  <c:v>1486078.03029342</c:v>
                </c:pt>
                <c:pt idx="351">
                  <c:v>1486088.00593086</c:v>
                </c:pt>
                <c:pt idx="352">
                  <c:v>1486051.12086758</c:v>
                </c:pt>
                <c:pt idx="353">
                  <c:v>1486058.02347217</c:v>
                </c:pt>
                <c:pt idx="354">
                  <c:v>1486056.15116195</c:v>
                </c:pt>
                <c:pt idx="355">
                  <c:v>1486073.10623941</c:v>
                </c:pt>
                <c:pt idx="356">
                  <c:v>1486036.86314144</c:v>
                </c:pt>
                <c:pt idx="357">
                  <c:v>1486087.06828388</c:v>
                </c:pt>
                <c:pt idx="358">
                  <c:v>1486064.83277352</c:v>
                </c:pt>
                <c:pt idx="359">
                  <c:v>1486061.14997986</c:v>
                </c:pt>
                <c:pt idx="360">
                  <c:v>1486067.96395617</c:v>
                </c:pt>
                <c:pt idx="361">
                  <c:v>1486052.54515663</c:v>
                </c:pt>
                <c:pt idx="362">
                  <c:v>1486051.55819298</c:v>
                </c:pt>
                <c:pt idx="363">
                  <c:v>1486055.58582758</c:v>
                </c:pt>
                <c:pt idx="364">
                  <c:v>1486079.94236209</c:v>
                </c:pt>
                <c:pt idx="365">
                  <c:v>1486080.62624951</c:v>
                </c:pt>
                <c:pt idx="366">
                  <c:v>1486086.42309144</c:v>
                </c:pt>
                <c:pt idx="367">
                  <c:v>1486095.5869797</c:v>
                </c:pt>
                <c:pt idx="368">
                  <c:v>1486094.27517459</c:v>
                </c:pt>
                <c:pt idx="369">
                  <c:v>1486105.76620434</c:v>
                </c:pt>
                <c:pt idx="370">
                  <c:v>1486114.20882753</c:v>
                </c:pt>
                <c:pt idx="371">
                  <c:v>1486100.85485977</c:v>
                </c:pt>
                <c:pt idx="372">
                  <c:v>1486051.57959215</c:v>
                </c:pt>
                <c:pt idx="373">
                  <c:v>1486091.3486593</c:v>
                </c:pt>
                <c:pt idx="374">
                  <c:v>1486124.36854193</c:v>
                </c:pt>
                <c:pt idx="375">
                  <c:v>1486105.03812494</c:v>
                </c:pt>
                <c:pt idx="376">
                  <c:v>1486057.7521941</c:v>
                </c:pt>
                <c:pt idx="377">
                  <c:v>1486078.42700153</c:v>
                </c:pt>
                <c:pt idx="378">
                  <c:v>1486091.90619191</c:v>
                </c:pt>
                <c:pt idx="379">
                  <c:v>1486077.46247593</c:v>
                </c:pt>
                <c:pt idx="380">
                  <c:v>1486092.30354704</c:v>
                </c:pt>
                <c:pt idx="381">
                  <c:v>1486097.88537602</c:v>
                </c:pt>
                <c:pt idx="382">
                  <c:v>1486096.23678045</c:v>
                </c:pt>
                <c:pt idx="383">
                  <c:v>1486093.10041108</c:v>
                </c:pt>
                <c:pt idx="384">
                  <c:v>1486098.13036471</c:v>
                </c:pt>
                <c:pt idx="385">
                  <c:v>1486078.24211991</c:v>
                </c:pt>
                <c:pt idx="386">
                  <c:v>1486091.51771998</c:v>
                </c:pt>
                <c:pt idx="387">
                  <c:v>1486096.4631225</c:v>
                </c:pt>
                <c:pt idx="388">
                  <c:v>1486093.9371416</c:v>
                </c:pt>
                <c:pt idx="389">
                  <c:v>1486097.21245869</c:v>
                </c:pt>
                <c:pt idx="390">
                  <c:v>1486096.85661804</c:v>
                </c:pt>
                <c:pt idx="391">
                  <c:v>1486098.76043884</c:v>
                </c:pt>
                <c:pt idx="392">
                  <c:v>1486083.70432603</c:v>
                </c:pt>
                <c:pt idx="393">
                  <c:v>1486082.875949</c:v>
                </c:pt>
                <c:pt idx="394">
                  <c:v>1486081.56428946</c:v>
                </c:pt>
                <c:pt idx="395">
                  <c:v>1486082.202387</c:v>
                </c:pt>
                <c:pt idx="396">
                  <c:v>1486081.37782408</c:v>
                </c:pt>
                <c:pt idx="397">
                  <c:v>1486076.78794457</c:v>
                </c:pt>
                <c:pt idx="398">
                  <c:v>1486071.57033593</c:v>
                </c:pt>
                <c:pt idx="399">
                  <c:v>1486068.80723022</c:v>
                </c:pt>
                <c:pt idx="400">
                  <c:v>1486069.41152385</c:v>
                </c:pt>
                <c:pt idx="401">
                  <c:v>1486064.48130207</c:v>
                </c:pt>
                <c:pt idx="402">
                  <c:v>1486073.16810102</c:v>
                </c:pt>
                <c:pt idx="403">
                  <c:v>1486072.9684117</c:v>
                </c:pt>
                <c:pt idx="404">
                  <c:v>1486072.44684923</c:v>
                </c:pt>
                <c:pt idx="405">
                  <c:v>1486061.78593817</c:v>
                </c:pt>
                <c:pt idx="406">
                  <c:v>1486060.03730251</c:v>
                </c:pt>
                <c:pt idx="407">
                  <c:v>1486047.6876497</c:v>
                </c:pt>
                <c:pt idx="408">
                  <c:v>1486048.28974441</c:v>
                </c:pt>
                <c:pt idx="409">
                  <c:v>1486046.44204594</c:v>
                </c:pt>
                <c:pt idx="410">
                  <c:v>1486050.20616746</c:v>
                </c:pt>
                <c:pt idx="411">
                  <c:v>1486051.63166803</c:v>
                </c:pt>
                <c:pt idx="412">
                  <c:v>1486046.31520785</c:v>
                </c:pt>
                <c:pt idx="413">
                  <c:v>1486051.09124618</c:v>
                </c:pt>
                <c:pt idx="414">
                  <c:v>1486046.52371823</c:v>
                </c:pt>
                <c:pt idx="415">
                  <c:v>1486052.90202921</c:v>
                </c:pt>
                <c:pt idx="416">
                  <c:v>1486057.10475761</c:v>
                </c:pt>
                <c:pt idx="417">
                  <c:v>1486059.59588588</c:v>
                </c:pt>
                <c:pt idx="418">
                  <c:v>1486054.11233876</c:v>
                </c:pt>
                <c:pt idx="419">
                  <c:v>1486053.22874852</c:v>
                </c:pt>
                <c:pt idx="420">
                  <c:v>1486058.06975205</c:v>
                </c:pt>
                <c:pt idx="421">
                  <c:v>1486055.92462618</c:v>
                </c:pt>
                <c:pt idx="422">
                  <c:v>1486051.56530754</c:v>
                </c:pt>
                <c:pt idx="423">
                  <c:v>1486056.67754018</c:v>
                </c:pt>
                <c:pt idx="424">
                  <c:v>1486065.37602953</c:v>
                </c:pt>
                <c:pt idx="425">
                  <c:v>1486060.42690854</c:v>
                </c:pt>
                <c:pt idx="426">
                  <c:v>1486064.27790863</c:v>
                </c:pt>
                <c:pt idx="427">
                  <c:v>1486057.35103929</c:v>
                </c:pt>
                <c:pt idx="428">
                  <c:v>1486053.77686643</c:v>
                </c:pt>
                <c:pt idx="429">
                  <c:v>1486055.38083998</c:v>
                </c:pt>
                <c:pt idx="430">
                  <c:v>1486046.30723858</c:v>
                </c:pt>
                <c:pt idx="431">
                  <c:v>1486053.59679395</c:v>
                </c:pt>
                <c:pt idx="432">
                  <c:v>1486054.61137851</c:v>
                </c:pt>
                <c:pt idx="433">
                  <c:v>1486053.76444684</c:v>
                </c:pt>
                <c:pt idx="434">
                  <c:v>1486057.19172245</c:v>
                </c:pt>
                <c:pt idx="435">
                  <c:v>1486054.68621242</c:v>
                </c:pt>
                <c:pt idx="436">
                  <c:v>1486055.79496348</c:v>
                </c:pt>
                <c:pt idx="437">
                  <c:v>1486058.1315992</c:v>
                </c:pt>
                <c:pt idx="438">
                  <c:v>1486054.06306122</c:v>
                </c:pt>
                <c:pt idx="439">
                  <c:v>1486049.57145023</c:v>
                </c:pt>
                <c:pt idx="440">
                  <c:v>1486047.01102192</c:v>
                </c:pt>
                <c:pt idx="441">
                  <c:v>1486046.81300903</c:v>
                </c:pt>
                <c:pt idx="442">
                  <c:v>1486044.71426949</c:v>
                </c:pt>
                <c:pt idx="443">
                  <c:v>1486048.04510782</c:v>
                </c:pt>
                <c:pt idx="444">
                  <c:v>1486051.35668525</c:v>
                </c:pt>
                <c:pt idx="445">
                  <c:v>1486047.51087777</c:v>
                </c:pt>
                <c:pt idx="446">
                  <c:v>1486049.60721497</c:v>
                </c:pt>
                <c:pt idx="447">
                  <c:v>1486049.12069523</c:v>
                </c:pt>
                <c:pt idx="448">
                  <c:v>1486046.31465961</c:v>
                </c:pt>
                <c:pt idx="449">
                  <c:v>1486047.61701719</c:v>
                </c:pt>
                <c:pt idx="450">
                  <c:v>1486045.41773902</c:v>
                </c:pt>
                <c:pt idx="451">
                  <c:v>1486047.09965137</c:v>
                </c:pt>
                <c:pt idx="452">
                  <c:v>1486052.15463977</c:v>
                </c:pt>
                <c:pt idx="453">
                  <c:v>1486047.39363133</c:v>
                </c:pt>
                <c:pt idx="454">
                  <c:v>1486045.58277189</c:v>
                </c:pt>
                <c:pt idx="455">
                  <c:v>1486050.9377145</c:v>
                </c:pt>
                <c:pt idx="456">
                  <c:v>1486045.91424387</c:v>
                </c:pt>
                <c:pt idx="457">
                  <c:v>1486047.67781159</c:v>
                </c:pt>
                <c:pt idx="458">
                  <c:v>1486050.45051056</c:v>
                </c:pt>
                <c:pt idx="459">
                  <c:v>1486051.54592004</c:v>
                </c:pt>
                <c:pt idx="460">
                  <c:v>1486051.31985618</c:v>
                </c:pt>
                <c:pt idx="461">
                  <c:v>1486052.0322309</c:v>
                </c:pt>
                <c:pt idx="462">
                  <c:v>1486051.06891385</c:v>
                </c:pt>
                <c:pt idx="463">
                  <c:v>1486051.8583315</c:v>
                </c:pt>
                <c:pt idx="464">
                  <c:v>1486054.55063346</c:v>
                </c:pt>
                <c:pt idx="465">
                  <c:v>1486051.47431864</c:v>
                </c:pt>
                <c:pt idx="466">
                  <c:v>1486053.64252738</c:v>
                </c:pt>
                <c:pt idx="467">
                  <c:v>1486053.7698499</c:v>
                </c:pt>
                <c:pt idx="468">
                  <c:v>1486052.49178447</c:v>
                </c:pt>
                <c:pt idx="469">
                  <c:v>1486052.45140119</c:v>
                </c:pt>
                <c:pt idx="470">
                  <c:v>1486052.50774731</c:v>
                </c:pt>
                <c:pt idx="471">
                  <c:v>1486052.63986825</c:v>
                </c:pt>
                <c:pt idx="472">
                  <c:v>1486052.49141166</c:v>
                </c:pt>
                <c:pt idx="473">
                  <c:v>1486053.621545</c:v>
                </c:pt>
                <c:pt idx="474">
                  <c:v>1486053.23902345</c:v>
                </c:pt>
                <c:pt idx="475">
                  <c:v>1486053.55040207</c:v>
                </c:pt>
                <c:pt idx="476">
                  <c:v>1486051.14814384</c:v>
                </c:pt>
                <c:pt idx="477">
                  <c:v>1486051.25504723</c:v>
                </c:pt>
                <c:pt idx="478">
                  <c:v>1486050.3906738</c:v>
                </c:pt>
                <c:pt idx="479">
                  <c:v>1486048.90016946</c:v>
                </c:pt>
                <c:pt idx="480">
                  <c:v>1486050.87484246</c:v>
                </c:pt>
                <c:pt idx="481">
                  <c:v>1486051.57551621</c:v>
                </c:pt>
                <c:pt idx="482">
                  <c:v>1486050.05470154</c:v>
                </c:pt>
                <c:pt idx="483">
                  <c:v>1486050.15968606</c:v>
                </c:pt>
                <c:pt idx="484">
                  <c:v>1486050.88398685</c:v>
                </c:pt>
                <c:pt idx="485">
                  <c:v>1486049.32628043</c:v>
                </c:pt>
                <c:pt idx="486">
                  <c:v>1486050.25214451</c:v>
                </c:pt>
                <c:pt idx="487">
                  <c:v>1486050.53955825</c:v>
                </c:pt>
                <c:pt idx="488">
                  <c:v>1486051.49706954</c:v>
                </c:pt>
                <c:pt idx="489">
                  <c:v>1486052.0724198</c:v>
                </c:pt>
                <c:pt idx="490">
                  <c:v>1486053.62901638</c:v>
                </c:pt>
                <c:pt idx="491">
                  <c:v>1486051.49049336</c:v>
                </c:pt>
                <c:pt idx="492">
                  <c:v>1486051.37834285</c:v>
                </c:pt>
                <c:pt idx="493">
                  <c:v>1486051.83414248</c:v>
                </c:pt>
                <c:pt idx="494">
                  <c:v>1486050.80339424</c:v>
                </c:pt>
                <c:pt idx="495">
                  <c:v>1486052.76193633</c:v>
                </c:pt>
                <c:pt idx="496">
                  <c:v>1486051.96266439</c:v>
                </c:pt>
                <c:pt idx="497">
                  <c:v>1486051.2700942</c:v>
                </c:pt>
                <c:pt idx="498">
                  <c:v>1486051.39814677</c:v>
                </c:pt>
                <c:pt idx="499">
                  <c:v>1486051.78325536</c:v>
                </c:pt>
                <c:pt idx="500">
                  <c:v>1486051.58114494</c:v>
                </c:pt>
                <c:pt idx="501">
                  <c:v>1486051.57460319</c:v>
                </c:pt>
                <c:pt idx="502">
                  <c:v>1486051.49252886</c:v>
                </c:pt>
                <c:pt idx="503">
                  <c:v>1486051.00863967</c:v>
                </c:pt>
                <c:pt idx="504">
                  <c:v>1486052.46451206</c:v>
                </c:pt>
                <c:pt idx="505">
                  <c:v>1486052.21012094</c:v>
                </c:pt>
                <c:pt idx="506">
                  <c:v>1486052.72265808</c:v>
                </c:pt>
                <c:pt idx="507">
                  <c:v>1486052.05858043</c:v>
                </c:pt>
                <c:pt idx="508">
                  <c:v>1486052.16560629</c:v>
                </c:pt>
                <c:pt idx="509">
                  <c:v>1486053.12676088</c:v>
                </c:pt>
                <c:pt idx="510">
                  <c:v>1486052.87448012</c:v>
                </c:pt>
                <c:pt idx="511">
                  <c:v>1486053.29010236</c:v>
                </c:pt>
                <c:pt idx="512">
                  <c:v>1486052.73710604</c:v>
                </c:pt>
                <c:pt idx="513">
                  <c:v>1486053.14701956</c:v>
                </c:pt>
                <c:pt idx="514">
                  <c:v>1486052.23491501</c:v>
                </c:pt>
                <c:pt idx="515">
                  <c:v>1486053.09018792</c:v>
                </c:pt>
                <c:pt idx="516">
                  <c:v>1486053.28744157</c:v>
                </c:pt>
                <c:pt idx="517">
                  <c:v>1486052.50211164</c:v>
                </c:pt>
                <c:pt idx="518">
                  <c:v>1486053.19949932</c:v>
                </c:pt>
                <c:pt idx="519">
                  <c:v>1486053.09132706</c:v>
                </c:pt>
                <c:pt idx="520">
                  <c:v>1486053.17796345</c:v>
                </c:pt>
                <c:pt idx="521">
                  <c:v>1486052.62043482</c:v>
                </c:pt>
                <c:pt idx="522">
                  <c:v>1486053.77254607</c:v>
                </c:pt>
                <c:pt idx="523">
                  <c:v>1486053.56678292</c:v>
                </c:pt>
                <c:pt idx="524">
                  <c:v>1486053.6581266</c:v>
                </c:pt>
                <c:pt idx="525">
                  <c:v>1486053.02996001</c:v>
                </c:pt>
                <c:pt idx="526">
                  <c:v>1486053.15861362</c:v>
                </c:pt>
                <c:pt idx="527">
                  <c:v>1486053.43307646</c:v>
                </c:pt>
                <c:pt idx="528">
                  <c:v>1486052.84967241</c:v>
                </c:pt>
                <c:pt idx="529">
                  <c:v>1486052.99147976</c:v>
                </c:pt>
                <c:pt idx="530">
                  <c:v>1486052.69438492</c:v>
                </c:pt>
                <c:pt idx="531">
                  <c:v>1486053.07262944</c:v>
                </c:pt>
                <c:pt idx="532">
                  <c:v>1486052.62794229</c:v>
                </c:pt>
                <c:pt idx="533">
                  <c:v>1486052.47606202</c:v>
                </c:pt>
                <c:pt idx="534">
                  <c:v>1486051.96688196</c:v>
                </c:pt>
                <c:pt idx="535">
                  <c:v>1486052.60760666</c:v>
                </c:pt>
                <c:pt idx="536">
                  <c:v>1486052.52409237</c:v>
                </c:pt>
                <c:pt idx="537">
                  <c:v>1486052.70518807</c:v>
                </c:pt>
                <c:pt idx="538">
                  <c:v>1486052.58918548</c:v>
                </c:pt>
                <c:pt idx="539">
                  <c:v>1486052.19292676</c:v>
                </c:pt>
                <c:pt idx="540">
                  <c:v>1486052.77800543</c:v>
                </c:pt>
                <c:pt idx="541">
                  <c:v>1486053.10145409</c:v>
                </c:pt>
                <c:pt idx="542">
                  <c:v>1486052.61913962</c:v>
                </c:pt>
                <c:pt idx="543">
                  <c:v>1486053.22350589</c:v>
                </c:pt>
                <c:pt idx="544">
                  <c:v>1486052.65434922</c:v>
                </c:pt>
                <c:pt idx="545">
                  <c:v>1486053.00050792</c:v>
                </c:pt>
                <c:pt idx="546">
                  <c:v>1486052.49908997</c:v>
                </c:pt>
                <c:pt idx="547">
                  <c:v>1486052.32979251</c:v>
                </c:pt>
                <c:pt idx="548">
                  <c:v>1486052.5837596</c:v>
                </c:pt>
                <c:pt idx="549">
                  <c:v>1486052.38676721</c:v>
                </c:pt>
                <c:pt idx="550">
                  <c:v>1486052.77761096</c:v>
                </c:pt>
                <c:pt idx="551">
                  <c:v>1486053.36067789</c:v>
                </c:pt>
                <c:pt idx="552">
                  <c:v>1486053.12092943</c:v>
                </c:pt>
                <c:pt idx="553">
                  <c:v>1486052.86903425</c:v>
                </c:pt>
                <c:pt idx="554">
                  <c:v>1486052.65064917</c:v>
                </c:pt>
                <c:pt idx="555">
                  <c:v>1486052.51002733</c:v>
                </c:pt>
                <c:pt idx="556">
                  <c:v>1486052.8169714</c:v>
                </c:pt>
                <c:pt idx="557">
                  <c:v>1486052.60877734</c:v>
                </c:pt>
                <c:pt idx="558">
                  <c:v>1486052.74012935</c:v>
                </c:pt>
                <c:pt idx="559">
                  <c:v>1486052.61895599</c:v>
                </c:pt>
                <c:pt idx="560">
                  <c:v>1486052.74229532</c:v>
                </c:pt>
                <c:pt idx="561">
                  <c:v>1486052.65217468</c:v>
                </c:pt>
                <c:pt idx="562">
                  <c:v>1486052.57241899</c:v>
                </c:pt>
                <c:pt idx="563">
                  <c:v>1486052.83738351</c:v>
                </c:pt>
                <c:pt idx="564">
                  <c:v>1486052.79890645</c:v>
                </c:pt>
                <c:pt idx="565">
                  <c:v>1486052.85354587</c:v>
                </c:pt>
                <c:pt idx="566">
                  <c:v>1486052.99853514</c:v>
                </c:pt>
                <c:pt idx="567">
                  <c:v>1486053.03980486</c:v>
                </c:pt>
                <c:pt idx="568">
                  <c:v>1486052.98900205</c:v>
                </c:pt>
                <c:pt idx="569">
                  <c:v>1486052.98028164</c:v>
                </c:pt>
                <c:pt idx="570">
                  <c:v>1486052.98145345</c:v>
                </c:pt>
                <c:pt idx="571">
                  <c:v>1486052.87977093</c:v>
                </c:pt>
                <c:pt idx="572">
                  <c:v>1486052.87666843</c:v>
                </c:pt>
                <c:pt idx="573">
                  <c:v>1486053.27909618</c:v>
                </c:pt>
                <c:pt idx="574">
                  <c:v>1486052.93822263</c:v>
                </c:pt>
                <c:pt idx="575">
                  <c:v>1486052.94457188</c:v>
                </c:pt>
                <c:pt idx="576">
                  <c:v>1486052.98833105</c:v>
                </c:pt>
                <c:pt idx="577">
                  <c:v>1486052.80875611</c:v>
                </c:pt>
                <c:pt idx="578">
                  <c:v>1486052.91639285</c:v>
                </c:pt>
                <c:pt idx="579">
                  <c:v>1486052.59250535</c:v>
                </c:pt>
                <c:pt idx="580">
                  <c:v>1486052.85968693</c:v>
                </c:pt>
                <c:pt idx="581">
                  <c:v>1486052.95950484</c:v>
                </c:pt>
                <c:pt idx="582">
                  <c:v>1486052.7502746</c:v>
                </c:pt>
                <c:pt idx="583">
                  <c:v>1486052.83335244</c:v>
                </c:pt>
                <c:pt idx="584">
                  <c:v>1486052.91466392</c:v>
                </c:pt>
                <c:pt idx="585">
                  <c:v>1486052.7482945</c:v>
                </c:pt>
                <c:pt idx="586">
                  <c:v>1486052.8025695</c:v>
                </c:pt>
                <c:pt idx="587">
                  <c:v>1486052.7680872</c:v>
                </c:pt>
                <c:pt idx="588">
                  <c:v>1486052.98189769</c:v>
                </c:pt>
                <c:pt idx="589">
                  <c:v>1486052.88809894</c:v>
                </c:pt>
                <c:pt idx="590">
                  <c:v>1486052.91497663</c:v>
                </c:pt>
                <c:pt idx="591">
                  <c:v>1486053.28695954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TV y TA!$C$2:$C$593</c:f>
              <c:numCache>
                <c:formatCode>General</c:formatCode>
                <c:ptCount val="592"/>
                <c:pt idx="0">
                  <c:v>3212439.72974178</c:v>
                </c:pt>
                <c:pt idx="1">
                  <c:v>3212439.72974178</c:v>
                </c:pt>
                <c:pt idx="2">
                  <c:v>3212439.72974178</c:v>
                </c:pt>
                <c:pt idx="3">
                  <c:v>3212439.72974178</c:v>
                </c:pt>
                <c:pt idx="4">
                  <c:v>3212439.72974178</c:v>
                </c:pt>
                <c:pt idx="5">
                  <c:v>3212439.72974178</c:v>
                </c:pt>
                <c:pt idx="6">
                  <c:v>3212439.72974178</c:v>
                </c:pt>
                <c:pt idx="7">
                  <c:v>3212439.72974178</c:v>
                </c:pt>
                <c:pt idx="8">
                  <c:v>3212439.72974178</c:v>
                </c:pt>
                <c:pt idx="9">
                  <c:v>3212439.72974178</c:v>
                </c:pt>
                <c:pt idx="10">
                  <c:v>3212439.72974178</c:v>
                </c:pt>
                <c:pt idx="11">
                  <c:v>3212439.72974178</c:v>
                </c:pt>
                <c:pt idx="12">
                  <c:v>3212439.72974178</c:v>
                </c:pt>
                <c:pt idx="13">
                  <c:v>3212439.72974178</c:v>
                </c:pt>
                <c:pt idx="14">
                  <c:v>3212439.72974178</c:v>
                </c:pt>
                <c:pt idx="15">
                  <c:v>3212439.72974178</c:v>
                </c:pt>
                <c:pt idx="16">
                  <c:v>3212439.72974178</c:v>
                </c:pt>
                <c:pt idx="17">
                  <c:v>3212439.72974178</c:v>
                </c:pt>
                <c:pt idx="18">
                  <c:v>3212439.72974178</c:v>
                </c:pt>
                <c:pt idx="19">
                  <c:v>3212439.72974178</c:v>
                </c:pt>
                <c:pt idx="20">
                  <c:v>3212439.72974178</c:v>
                </c:pt>
                <c:pt idx="21">
                  <c:v>3212439.72974178</c:v>
                </c:pt>
                <c:pt idx="22">
                  <c:v>3212439.72974178</c:v>
                </c:pt>
                <c:pt idx="23">
                  <c:v>3212439.72974178</c:v>
                </c:pt>
                <c:pt idx="24">
                  <c:v>3212439.72974178</c:v>
                </c:pt>
                <c:pt idx="25">
                  <c:v>3212439.72974178</c:v>
                </c:pt>
                <c:pt idx="26">
                  <c:v>3212439.72974178</c:v>
                </c:pt>
                <c:pt idx="27">
                  <c:v>3212439.72974178</c:v>
                </c:pt>
                <c:pt idx="28">
                  <c:v>3212439.72974178</c:v>
                </c:pt>
                <c:pt idx="29">
                  <c:v>3212439.72974178</c:v>
                </c:pt>
                <c:pt idx="30">
                  <c:v>3212439.72974178</c:v>
                </c:pt>
                <c:pt idx="31">
                  <c:v>3212439.72974178</c:v>
                </c:pt>
                <c:pt idx="32">
                  <c:v>3212439.72974178</c:v>
                </c:pt>
                <c:pt idx="33">
                  <c:v>3212439.72974178</c:v>
                </c:pt>
                <c:pt idx="34">
                  <c:v>3212439.72974178</c:v>
                </c:pt>
                <c:pt idx="35">
                  <c:v>3212439.72974178</c:v>
                </c:pt>
                <c:pt idx="36">
                  <c:v>3212439.72974178</c:v>
                </c:pt>
                <c:pt idx="37">
                  <c:v>3212439.72974178</c:v>
                </c:pt>
                <c:pt idx="38">
                  <c:v>3212439.72974178</c:v>
                </c:pt>
                <c:pt idx="39">
                  <c:v>3212439.72974178</c:v>
                </c:pt>
                <c:pt idx="40">
                  <c:v>3212439.72974178</c:v>
                </c:pt>
                <c:pt idx="41">
                  <c:v>3212439.72974178</c:v>
                </c:pt>
                <c:pt idx="42">
                  <c:v>3212439.72974178</c:v>
                </c:pt>
                <c:pt idx="43">
                  <c:v>3212439.72974178</c:v>
                </c:pt>
                <c:pt idx="44">
                  <c:v>3212439.72974178</c:v>
                </c:pt>
                <c:pt idx="45">
                  <c:v>3212439.72974178</c:v>
                </c:pt>
                <c:pt idx="46">
                  <c:v>3212439.72974178</c:v>
                </c:pt>
                <c:pt idx="47">
                  <c:v>3212439.72974178</c:v>
                </c:pt>
                <c:pt idx="48">
                  <c:v>3212439.72974178</c:v>
                </c:pt>
                <c:pt idx="49">
                  <c:v>3212439.72974178</c:v>
                </c:pt>
                <c:pt idx="50">
                  <c:v>3212439.72974178</c:v>
                </c:pt>
                <c:pt idx="51">
                  <c:v>3212439.72974178</c:v>
                </c:pt>
                <c:pt idx="52">
                  <c:v>3212439.72974178</c:v>
                </c:pt>
                <c:pt idx="53">
                  <c:v>3212439.72974178</c:v>
                </c:pt>
                <c:pt idx="54">
                  <c:v>3212439.72974178</c:v>
                </c:pt>
                <c:pt idx="55">
                  <c:v>3212439.72974178</c:v>
                </c:pt>
                <c:pt idx="56">
                  <c:v>3212439.72974178</c:v>
                </c:pt>
                <c:pt idx="57">
                  <c:v>3212439.72974178</c:v>
                </c:pt>
                <c:pt idx="58">
                  <c:v>3212439.72974178</c:v>
                </c:pt>
                <c:pt idx="59">
                  <c:v>3212439.72974178</c:v>
                </c:pt>
                <c:pt idx="60">
                  <c:v>3212439.72974178</c:v>
                </c:pt>
                <c:pt idx="61">
                  <c:v>3212439.72974178</c:v>
                </c:pt>
                <c:pt idx="62">
                  <c:v>3212439.72974178</c:v>
                </c:pt>
                <c:pt idx="63">
                  <c:v>3212439.72974178</c:v>
                </c:pt>
                <c:pt idx="64">
                  <c:v>3212439.72974178</c:v>
                </c:pt>
                <c:pt idx="65">
                  <c:v>3212439.72974178</c:v>
                </c:pt>
                <c:pt idx="66">
                  <c:v>3212439.72974178</c:v>
                </c:pt>
                <c:pt idx="67">
                  <c:v>3212439.72974178</c:v>
                </c:pt>
                <c:pt idx="68">
                  <c:v>3212439.72974178</c:v>
                </c:pt>
                <c:pt idx="69">
                  <c:v>3212439.72974178</c:v>
                </c:pt>
                <c:pt idx="70">
                  <c:v>3212439.72974178</c:v>
                </c:pt>
                <c:pt idx="71">
                  <c:v>3212439.72974178</c:v>
                </c:pt>
                <c:pt idx="72">
                  <c:v>3212439.72974178</c:v>
                </c:pt>
                <c:pt idx="73">
                  <c:v>3212439.72974178</c:v>
                </c:pt>
                <c:pt idx="74">
                  <c:v>3212439.72974178</c:v>
                </c:pt>
                <c:pt idx="75">
                  <c:v>3212439.72974178</c:v>
                </c:pt>
                <c:pt idx="76">
                  <c:v>3212439.72974178</c:v>
                </c:pt>
                <c:pt idx="77">
                  <c:v>3212439.72974178</c:v>
                </c:pt>
                <c:pt idx="78">
                  <c:v>3212439.72974178</c:v>
                </c:pt>
                <c:pt idx="79">
                  <c:v>3212439.72974178</c:v>
                </c:pt>
                <c:pt idx="80">
                  <c:v>3212439.72974178</c:v>
                </c:pt>
                <c:pt idx="81">
                  <c:v>3212439.72974178</c:v>
                </c:pt>
                <c:pt idx="82">
                  <c:v>3212439.72974178</c:v>
                </c:pt>
                <c:pt idx="83">
                  <c:v>3212439.72974178</c:v>
                </c:pt>
                <c:pt idx="84">
                  <c:v>3212439.72974178</c:v>
                </c:pt>
                <c:pt idx="85">
                  <c:v>3212439.72974178</c:v>
                </c:pt>
                <c:pt idx="86">
                  <c:v>3212439.72974178</c:v>
                </c:pt>
                <c:pt idx="87">
                  <c:v>3212439.72974178</c:v>
                </c:pt>
                <c:pt idx="88">
                  <c:v>3212439.72974178</c:v>
                </c:pt>
                <c:pt idx="89">
                  <c:v>3212439.72974178</c:v>
                </c:pt>
                <c:pt idx="90">
                  <c:v>3212439.72974178</c:v>
                </c:pt>
                <c:pt idx="91">
                  <c:v>3212439.72974178</c:v>
                </c:pt>
                <c:pt idx="92">
                  <c:v>3212439.72974178</c:v>
                </c:pt>
                <c:pt idx="93">
                  <c:v>3212439.72974178</c:v>
                </c:pt>
                <c:pt idx="94">
                  <c:v>3212439.72974178</c:v>
                </c:pt>
                <c:pt idx="95">
                  <c:v>3212439.72974178</c:v>
                </c:pt>
                <c:pt idx="96">
                  <c:v>3212439.72974178</c:v>
                </c:pt>
                <c:pt idx="97">
                  <c:v>3212439.72974178</c:v>
                </c:pt>
                <c:pt idx="98">
                  <c:v>3212439.72974178</c:v>
                </c:pt>
                <c:pt idx="99">
                  <c:v>3212439.72974178</c:v>
                </c:pt>
                <c:pt idx="100">
                  <c:v>3212439.72974178</c:v>
                </c:pt>
                <c:pt idx="101">
                  <c:v>3212439.72974178</c:v>
                </c:pt>
                <c:pt idx="102">
                  <c:v>3212439.72974178</c:v>
                </c:pt>
                <c:pt idx="103">
                  <c:v>3212439.72974178</c:v>
                </c:pt>
                <c:pt idx="104">
                  <c:v>3212439.72974178</c:v>
                </c:pt>
                <c:pt idx="105">
                  <c:v>3212439.72974178</c:v>
                </c:pt>
                <c:pt idx="106">
                  <c:v>3212439.72974178</c:v>
                </c:pt>
                <c:pt idx="107">
                  <c:v>3212439.72974178</c:v>
                </c:pt>
                <c:pt idx="108">
                  <c:v>3212439.72974178</c:v>
                </c:pt>
                <c:pt idx="109">
                  <c:v>3212439.72974178</c:v>
                </c:pt>
                <c:pt idx="110">
                  <c:v>3212439.72974178</c:v>
                </c:pt>
                <c:pt idx="111">
                  <c:v>3212439.72974178</c:v>
                </c:pt>
                <c:pt idx="112">
                  <c:v>3212439.72974178</c:v>
                </c:pt>
                <c:pt idx="113">
                  <c:v>3212439.72974178</c:v>
                </c:pt>
                <c:pt idx="114">
                  <c:v>3212439.72974178</c:v>
                </c:pt>
                <c:pt idx="115">
                  <c:v>3212439.72974178</c:v>
                </c:pt>
                <c:pt idx="116">
                  <c:v>3212439.72974178</c:v>
                </c:pt>
                <c:pt idx="117">
                  <c:v>3212439.72974178</c:v>
                </c:pt>
                <c:pt idx="118">
                  <c:v>3212439.72974178</c:v>
                </c:pt>
                <c:pt idx="119">
                  <c:v>3212439.72974178</c:v>
                </c:pt>
                <c:pt idx="120">
                  <c:v>3212439.72974178</c:v>
                </c:pt>
                <c:pt idx="121">
                  <c:v>3212439.72974178</c:v>
                </c:pt>
                <c:pt idx="122">
                  <c:v>3212439.72974178</c:v>
                </c:pt>
                <c:pt idx="123">
                  <c:v>3212439.72974178</c:v>
                </c:pt>
                <c:pt idx="124">
                  <c:v>3212439.72974178</c:v>
                </c:pt>
                <c:pt idx="125">
                  <c:v>3212439.72974178</c:v>
                </c:pt>
                <c:pt idx="126">
                  <c:v>3212439.72974178</c:v>
                </c:pt>
                <c:pt idx="127">
                  <c:v>3212439.72974178</c:v>
                </c:pt>
                <c:pt idx="128">
                  <c:v>3212439.72974178</c:v>
                </c:pt>
                <c:pt idx="129">
                  <c:v>3212439.72974178</c:v>
                </c:pt>
                <c:pt idx="130">
                  <c:v>3212439.72974178</c:v>
                </c:pt>
                <c:pt idx="131">
                  <c:v>3212439.72974178</c:v>
                </c:pt>
                <c:pt idx="132">
                  <c:v>3212439.72974178</c:v>
                </c:pt>
                <c:pt idx="133">
                  <c:v>3212439.72974178</c:v>
                </c:pt>
                <c:pt idx="134">
                  <c:v>3212439.72974178</c:v>
                </c:pt>
                <c:pt idx="135">
                  <c:v>3212439.72974178</c:v>
                </c:pt>
                <c:pt idx="136">
                  <c:v>3212439.72974178</c:v>
                </c:pt>
                <c:pt idx="137">
                  <c:v>3212439.72974178</c:v>
                </c:pt>
                <c:pt idx="138">
                  <c:v>3212439.72974178</c:v>
                </c:pt>
                <c:pt idx="139">
                  <c:v>3212439.72974178</c:v>
                </c:pt>
                <c:pt idx="140">
                  <c:v>3212439.72974178</c:v>
                </c:pt>
                <c:pt idx="141">
                  <c:v>3212439.72974178</c:v>
                </c:pt>
                <c:pt idx="142">
                  <c:v>3212439.72974178</c:v>
                </c:pt>
                <c:pt idx="143">
                  <c:v>3212439.72974178</c:v>
                </c:pt>
                <c:pt idx="144">
                  <c:v>3212439.72974178</c:v>
                </c:pt>
                <c:pt idx="145">
                  <c:v>3212439.72974178</c:v>
                </c:pt>
                <c:pt idx="146">
                  <c:v>3212439.72974178</c:v>
                </c:pt>
                <c:pt idx="147">
                  <c:v>3212439.72974178</c:v>
                </c:pt>
                <c:pt idx="148">
                  <c:v>3212439.72974178</c:v>
                </c:pt>
                <c:pt idx="149">
                  <c:v>3212439.72974178</c:v>
                </c:pt>
                <c:pt idx="150">
                  <c:v>3212439.72974178</c:v>
                </c:pt>
                <c:pt idx="151">
                  <c:v>3212439.72974178</c:v>
                </c:pt>
                <c:pt idx="152">
                  <c:v>3212439.72974178</c:v>
                </c:pt>
                <c:pt idx="153">
                  <c:v>3212439.72974178</c:v>
                </c:pt>
                <c:pt idx="154">
                  <c:v>3212439.72974178</c:v>
                </c:pt>
                <c:pt idx="155">
                  <c:v>3212439.72974178</c:v>
                </c:pt>
                <c:pt idx="156">
                  <c:v>3212439.72974178</c:v>
                </c:pt>
                <c:pt idx="157">
                  <c:v>3212439.72974178</c:v>
                </c:pt>
                <c:pt idx="158">
                  <c:v>3212439.72974178</c:v>
                </c:pt>
                <c:pt idx="159">
                  <c:v>3212439.72974178</c:v>
                </c:pt>
                <c:pt idx="160">
                  <c:v>3212439.72974178</c:v>
                </c:pt>
                <c:pt idx="161">
                  <c:v>3212439.72974178</c:v>
                </c:pt>
                <c:pt idx="162">
                  <c:v>3212439.72974178</c:v>
                </c:pt>
                <c:pt idx="163">
                  <c:v>3212439.72974178</c:v>
                </c:pt>
                <c:pt idx="164">
                  <c:v>3212439.72974178</c:v>
                </c:pt>
                <c:pt idx="165">
                  <c:v>3212439.72974178</c:v>
                </c:pt>
                <c:pt idx="166">
                  <c:v>3212439.72974178</c:v>
                </c:pt>
                <c:pt idx="167">
                  <c:v>3212439.72974178</c:v>
                </c:pt>
                <c:pt idx="168">
                  <c:v>3212439.72974178</c:v>
                </c:pt>
                <c:pt idx="169">
                  <c:v>3212439.72974178</c:v>
                </c:pt>
                <c:pt idx="170">
                  <c:v>3212439.72974178</c:v>
                </c:pt>
                <c:pt idx="171">
                  <c:v>3212439.72974178</c:v>
                </c:pt>
                <c:pt idx="172">
                  <c:v>3212439.72974178</c:v>
                </c:pt>
                <c:pt idx="173">
                  <c:v>3212439.72974178</c:v>
                </c:pt>
                <c:pt idx="174">
                  <c:v>3212439.72974178</c:v>
                </c:pt>
                <c:pt idx="175">
                  <c:v>3212439.72974178</c:v>
                </c:pt>
                <c:pt idx="176">
                  <c:v>3212439.72974178</c:v>
                </c:pt>
                <c:pt idx="177">
                  <c:v>3212439.72974178</c:v>
                </c:pt>
                <c:pt idx="178">
                  <c:v>3212439.72974178</c:v>
                </c:pt>
                <c:pt idx="179">
                  <c:v>3212439.72974178</c:v>
                </c:pt>
                <c:pt idx="180">
                  <c:v>3212439.72974178</c:v>
                </c:pt>
                <c:pt idx="181">
                  <c:v>3212439.72974178</c:v>
                </c:pt>
                <c:pt idx="182">
                  <c:v>3212439.72974178</c:v>
                </c:pt>
                <c:pt idx="183">
                  <c:v>3212439.72974178</c:v>
                </c:pt>
                <c:pt idx="184">
                  <c:v>3212439.72974178</c:v>
                </c:pt>
                <c:pt idx="185">
                  <c:v>3212439.72974178</c:v>
                </c:pt>
                <c:pt idx="186">
                  <c:v>3212439.72974178</c:v>
                </c:pt>
                <c:pt idx="187">
                  <c:v>3212439.72974178</c:v>
                </c:pt>
                <c:pt idx="188">
                  <c:v>3212439.72974178</c:v>
                </c:pt>
                <c:pt idx="189">
                  <c:v>3212439.72974178</c:v>
                </c:pt>
                <c:pt idx="190">
                  <c:v>3212439.72974178</c:v>
                </c:pt>
                <c:pt idx="191">
                  <c:v>3212439.72974178</c:v>
                </c:pt>
                <c:pt idx="192">
                  <c:v>3212439.72974178</c:v>
                </c:pt>
                <c:pt idx="193">
                  <c:v>3212439.72974178</c:v>
                </c:pt>
                <c:pt idx="194">
                  <c:v>3212439.72974178</c:v>
                </c:pt>
                <c:pt idx="195">
                  <c:v>3212439.72974178</c:v>
                </c:pt>
                <c:pt idx="196">
                  <c:v>3212439.72974178</c:v>
                </c:pt>
                <c:pt idx="197">
                  <c:v>3212439.72974178</c:v>
                </c:pt>
                <c:pt idx="198">
                  <c:v>3212439.72974178</c:v>
                </c:pt>
                <c:pt idx="199">
                  <c:v>3212439.72974178</c:v>
                </c:pt>
                <c:pt idx="200">
                  <c:v>3212439.72974178</c:v>
                </c:pt>
                <c:pt idx="201">
                  <c:v>3212439.72974178</c:v>
                </c:pt>
                <c:pt idx="202">
                  <c:v>3212439.72974178</c:v>
                </c:pt>
                <c:pt idx="203">
                  <c:v>3212439.72974178</c:v>
                </c:pt>
                <c:pt idx="204">
                  <c:v>3212439.72974178</c:v>
                </c:pt>
                <c:pt idx="205">
                  <c:v>3212439.72974178</c:v>
                </c:pt>
                <c:pt idx="206">
                  <c:v>3212439.72974178</c:v>
                </c:pt>
                <c:pt idx="207">
                  <c:v>3212439.72974178</c:v>
                </c:pt>
                <c:pt idx="208">
                  <c:v>3212439.72974178</c:v>
                </c:pt>
                <c:pt idx="209">
                  <c:v>3212439.72974178</c:v>
                </c:pt>
                <c:pt idx="210">
                  <c:v>3212439.72974178</c:v>
                </c:pt>
                <c:pt idx="211">
                  <c:v>3212439.72974178</c:v>
                </c:pt>
                <c:pt idx="212">
                  <c:v>3212439.72974178</c:v>
                </c:pt>
                <c:pt idx="213">
                  <c:v>3212439.72974178</c:v>
                </c:pt>
                <c:pt idx="214">
                  <c:v>3212439.72974178</c:v>
                </c:pt>
                <c:pt idx="215">
                  <c:v>3212439.72974178</c:v>
                </c:pt>
                <c:pt idx="216">
                  <c:v>3212439.72974178</c:v>
                </c:pt>
                <c:pt idx="217">
                  <c:v>3212439.72974178</c:v>
                </c:pt>
                <c:pt idx="218">
                  <c:v>3212439.72974178</c:v>
                </c:pt>
                <c:pt idx="219">
                  <c:v>3212439.72974178</c:v>
                </c:pt>
                <c:pt idx="220">
                  <c:v>3212439.72974178</c:v>
                </c:pt>
                <c:pt idx="221">
                  <c:v>3212439.72974178</c:v>
                </c:pt>
                <c:pt idx="222">
                  <c:v>3212439.72974178</c:v>
                </c:pt>
                <c:pt idx="223">
                  <c:v>3212439.72974178</c:v>
                </c:pt>
                <c:pt idx="224">
                  <c:v>3212439.72974178</c:v>
                </c:pt>
                <c:pt idx="225">
                  <c:v>3212439.72974178</c:v>
                </c:pt>
                <c:pt idx="226">
                  <c:v>3212439.72974178</c:v>
                </c:pt>
                <c:pt idx="227">
                  <c:v>3212439.72974178</c:v>
                </c:pt>
                <c:pt idx="228">
                  <c:v>3212439.72974178</c:v>
                </c:pt>
                <c:pt idx="229">
                  <c:v>3212439.72974178</c:v>
                </c:pt>
                <c:pt idx="230">
                  <c:v>3212439.72974178</c:v>
                </c:pt>
                <c:pt idx="231">
                  <c:v>3212439.72974178</c:v>
                </c:pt>
                <c:pt idx="232">
                  <c:v>3212439.72974178</c:v>
                </c:pt>
                <c:pt idx="233">
                  <c:v>3212439.72974178</c:v>
                </c:pt>
                <c:pt idx="234">
                  <c:v>3212439.72974178</c:v>
                </c:pt>
                <c:pt idx="235">
                  <c:v>3212439.72974178</c:v>
                </c:pt>
                <c:pt idx="236">
                  <c:v>3212439.72974178</c:v>
                </c:pt>
                <c:pt idx="237">
                  <c:v>3212439.72974178</c:v>
                </c:pt>
                <c:pt idx="238">
                  <c:v>3212439.72974178</c:v>
                </c:pt>
                <c:pt idx="239">
                  <c:v>3212439.72974178</c:v>
                </c:pt>
                <c:pt idx="240">
                  <c:v>3212439.72974178</c:v>
                </c:pt>
                <c:pt idx="241">
                  <c:v>3212439.72974178</c:v>
                </c:pt>
                <c:pt idx="242">
                  <c:v>3212439.72974178</c:v>
                </c:pt>
                <c:pt idx="243">
                  <c:v>3212439.72974178</c:v>
                </c:pt>
                <c:pt idx="244">
                  <c:v>3212439.72974178</c:v>
                </c:pt>
                <c:pt idx="245">
                  <c:v>3212439.72974178</c:v>
                </c:pt>
                <c:pt idx="246">
                  <c:v>3212439.72974178</c:v>
                </c:pt>
                <c:pt idx="247">
                  <c:v>3212439.72974178</c:v>
                </c:pt>
                <c:pt idx="248">
                  <c:v>3212439.72974178</c:v>
                </c:pt>
                <c:pt idx="249">
                  <c:v>3212439.72974178</c:v>
                </c:pt>
                <c:pt idx="250">
                  <c:v>3212439.72974178</c:v>
                </c:pt>
                <c:pt idx="251">
                  <c:v>3212439.72974178</c:v>
                </c:pt>
                <c:pt idx="252">
                  <c:v>3212439.72974178</c:v>
                </c:pt>
                <c:pt idx="253">
                  <c:v>3212439.72974178</c:v>
                </c:pt>
                <c:pt idx="254">
                  <c:v>3212439.72974178</c:v>
                </c:pt>
                <c:pt idx="255">
                  <c:v>3212439.72974178</c:v>
                </c:pt>
                <c:pt idx="256">
                  <c:v>3212439.72974178</c:v>
                </c:pt>
                <c:pt idx="257">
                  <c:v>3212439.72974178</c:v>
                </c:pt>
                <c:pt idx="258">
                  <c:v>3212439.72974178</c:v>
                </c:pt>
                <c:pt idx="259">
                  <c:v>3212439.72974178</c:v>
                </c:pt>
                <c:pt idx="260">
                  <c:v>3212439.72974178</c:v>
                </c:pt>
                <c:pt idx="261">
                  <c:v>3212439.72974178</c:v>
                </c:pt>
                <c:pt idx="262">
                  <c:v>3212439.72974178</c:v>
                </c:pt>
                <c:pt idx="263">
                  <c:v>3212439.72974178</c:v>
                </c:pt>
                <c:pt idx="264">
                  <c:v>3212439.72974178</c:v>
                </c:pt>
                <c:pt idx="265">
                  <c:v>3212439.72974178</c:v>
                </c:pt>
                <c:pt idx="266">
                  <c:v>3212439.72974178</c:v>
                </c:pt>
                <c:pt idx="267">
                  <c:v>3212439.72974178</c:v>
                </c:pt>
                <c:pt idx="268">
                  <c:v>3212439.72974178</c:v>
                </c:pt>
                <c:pt idx="269">
                  <c:v>3212439.72974178</c:v>
                </c:pt>
                <c:pt idx="270">
                  <c:v>3212439.72974178</c:v>
                </c:pt>
                <c:pt idx="271">
                  <c:v>3212439.72974178</c:v>
                </c:pt>
                <c:pt idx="272">
                  <c:v>3212439.72974178</c:v>
                </c:pt>
                <c:pt idx="273">
                  <c:v>3212439.72974178</c:v>
                </c:pt>
                <c:pt idx="274">
                  <c:v>3212439.72974178</c:v>
                </c:pt>
                <c:pt idx="275">
                  <c:v>3212439.72974178</c:v>
                </c:pt>
                <c:pt idx="276">
                  <c:v>3212439.72974178</c:v>
                </c:pt>
                <c:pt idx="277">
                  <c:v>3212439.72974178</c:v>
                </c:pt>
                <c:pt idx="278">
                  <c:v>3212439.72974178</c:v>
                </c:pt>
                <c:pt idx="279">
                  <c:v>3212439.72974178</c:v>
                </c:pt>
                <c:pt idx="280">
                  <c:v>3212439.72974178</c:v>
                </c:pt>
                <c:pt idx="281">
                  <c:v>3212439.72974178</c:v>
                </c:pt>
                <c:pt idx="282">
                  <c:v>3212439.72974178</c:v>
                </c:pt>
                <c:pt idx="283">
                  <c:v>3212439.72974178</c:v>
                </c:pt>
                <c:pt idx="284">
                  <c:v>3212439.72974178</c:v>
                </c:pt>
                <c:pt idx="285">
                  <c:v>3212439.72974178</c:v>
                </c:pt>
                <c:pt idx="286">
                  <c:v>3212439.72974178</c:v>
                </c:pt>
                <c:pt idx="287">
                  <c:v>3212439.72974178</c:v>
                </c:pt>
                <c:pt idx="288">
                  <c:v>3212439.72974178</c:v>
                </c:pt>
                <c:pt idx="289">
                  <c:v>3212439.72974178</c:v>
                </c:pt>
                <c:pt idx="290">
                  <c:v>3212439.72974178</c:v>
                </c:pt>
                <c:pt idx="291">
                  <c:v>3212439.72974178</c:v>
                </c:pt>
                <c:pt idx="292">
                  <c:v>3212439.72974178</c:v>
                </c:pt>
                <c:pt idx="293">
                  <c:v>3212439.72974178</c:v>
                </c:pt>
                <c:pt idx="294">
                  <c:v>3212439.72974178</c:v>
                </c:pt>
                <c:pt idx="295">
                  <c:v>3212439.72974178</c:v>
                </c:pt>
                <c:pt idx="296">
                  <c:v>3212439.72974178</c:v>
                </c:pt>
                <c:pt idx="297">
                  <c:v>3212439.72974178</c:v>
                </c:pt>
                <c:pt idx="298">
                  <c:v>3212439.72974178</c:v>
                </c:pt>
                <c:pt idx="299">
                  <c:v>3212439.72974178</c:v>
                </c:pt>
                <c:pt idx="300">
                  <c:v>3212439.72974178</c:v>
                </c:pt>
                <c:pt idx="301">
                  <c:v>3212439.72974178</c:v>
                </c:pt>
                <c:pt idx="302">
                  <c:v>3212439.72974178</c:v>
                </c:pt>
                <c:pt idx="303">
                  <c:v>3212439.72974178</c:v>
                </c:pt>
                <c:pt idx="304">
                  <c:v>3212439.72974178</c:v>
                </c:pt>
                <c:pt idx="305">
                  <c:v>3212439.72974178</c:v>
                </c:pt>
                <c:pt idx="306">
                  <c:v>3212439.72974178</c:v>
                </c:pt>
                <c:pt idx="307">
                  <c:v>3212439.72974178</c:v>
                </c:pt>
                <c:pt idx="308">
                  <c:v>3212439.72974178</c:v>
                </c:pt>
                <c:pt idx="309">
                  <c:v>3212439.72974178</c:v>
                </c:pt>
                <c:pt idx="310">
                  <c:v>3212439.72974178</c:v>
                </c:pt>
                <c:pt idx="311">
                  <c:v>3212439.72974178</c:v>
                </c:pt>
                <c:pt idx="312">
                  <c:v>3212439.72974178</c:v>
                </c:pt>
                <c:pt idx="313">
                  <c:v>3212439.72974178</c:v>
                </c:pt>
                <c:pt idx="314">
                  <c:v>3212439.72974178</c:v>
                </c:pt>
                <c:pt idx="315">
                  <c:v>3212439.72974178</c:v>
                </c:pt>
                <c:pt idx="316">
                  <c:v>3212439.72974178</c:v>
                </c:pt>
                <c:pt idx="317">
                  <c:v>3212439.72974178</c:v>
                </c:pt>
                <c:pt idx="318">
                  <c:v>3212439.72974178</c:v>
                </c:pt>
                <c:pt idx="319">
                  <c:v>3212439.72974178</c:v>
                </c:pt>
                <c:pt idx="320">
                  <c:v>3212439.72974178</c:v>
                </c:pt>
                <c:pt idx="321">
                  <c:v>3212439.72974178</c:v>
                </c:pt>
                <c:pt idx="322">
                  <c:v>3212439.72974178</c:v>
                </c:pt>
                <c:pt idx="323">
                  <c:v>3212439.72974178</c:v>
                </c:pt>
                <c:pt idx="324">
                  <c:v>3212439.72974178</c:v>
                </c:pt>
                <c:pt idx="325">
                  <c:v>3212439.72974178</c:v>
                </c:pt>
                <c:pt idx="326">
                  <c:v>3212439.72974178</c:v>
                </c:pt>
                <c:pt idx="327">
                  <c:v>3212439.72974178</c:v>
                </c:pt>
                <c:pt idx="328">
                  <c:v>3212439.72974178</c:v>
                </c:pt>
                <c:pt idx="329">
                  <c:v>3212439.72974178</c:v>
                </c:pt>
                <c:pt idx="330">
                  <c:v>3212439.72974178</c:v>
                </c:pt>
                <c:pt idx="331">
                  <c:v>3212439.72974178</c:v>
                </c:pt>
                <c:pt idx="332">
                  <c:v>3212439.72974178</c:v>
                </c:pt>
                <c:pt idx="333">
                  <c:v>3212439.72974178</c:v>
                </c:pt>
                <c:pt idx="334">
                  <c:v>3212439.72974178</c:v>
                </c:pt>
                <c:pt idx="335">
                  <c:v>3212439.72974178</c:v>
                </c:pt>
                <c:pt idx="336">
                  <c:v>3212439.72974178</c:v>
                </c:pt>
                <c:pt idx="337">
                  <c:v>3212439.72974178</c:v>
                </c:pt>
                <c:pt idx="338">
                  <c:v>3212439.72974178</c:v>
                </c:pt>
                <c:pt idx="339">
                  <c:v>3212439.72974178</c:v>
                </c:pt>
                <c:pt idx="340">
                  <c:v>3212439.72974178</c:v>
                </c:pt>
                <c:pt idx="341">
                  <c:v>3212439.72974178</c:v>
                </c:pt>
                <c:pt idx="342">
                  <c:v>3212439.72974178</c:v>
                </c:pt>
                <c:pt idx="343">
                  <c:v>3212439.72974178</c:v>
                </c:pt>
                <c:pt idx="344">
                  <c:v>3212439.72974178</c:v>
                </c:pt>
                <c:pt idx="345">
                  <c:v>3212439.72974178</c:v>
                </c:pt>
                <c:pt idx="346">
                  <c:v>3212439.72974178</c:v>
                </c:pt>
                <c:pt idx="347">
                  <c:v>3212439.72974178</c:v>
                </c:pt>
                <c:pt idx="348">
                  <c:v>3212439.72974178</c:v>
                </c:pt>
                <c:pt idx="349">
                  <c:v>3212439.72974178</c:v>
                </c:pt>
                <c:pt idx="350">
                  <c:v>3212439.72974178</c:v>
                </c:pt>
                <c:pt idx="351">
                  <c:v>3212439.72974178</c:v>
                </c:pt>
                <c:pt idx="352">
                  <c:v>3212439.72974178</c:v>
                </c:pt>
                <c:pt idx="353">
                  <c:v>3212439.72974178</c:v>
                </c:pt>
                <c:pt idx="354">
                  <c:v>3212439.72974178</c:v>
                </c:pt>
                <c:pt idx="355">
                  <c:v>3212439.72974178</c:v>
                </c:pt>
                <c:pt idx="356">
                  <c:v>3212439.72974178</c:v>
                </c:pt>
                <c:pt idx="357">
                  <c:v>3212439.72974178</c:v>
                </c:pt>
                <c:pt idx="358">
                  <c:v>3212439.72974178</c:v>
                </c:pt>
                <c:pt idx="359">
                  <c:v>3212439.72974178</c:v>
                </c:pt>
                <c:pt idx="360">
                  <c:v>3212439.72974178</c:v>
                </c:pt>
                <c:pt idx="361">
                  <c:v>3212439.72974178</c:v>
                </c:pt>
                <c:pt idx="362">
                  <c:v>3212439.72974178</c:v>
                </c:pt>
                <c:pt idx="363">
                  <c:v>3212439.72974178</c:v>
                </c:pt>
                <c:pt idx="364">
                  <c:v>3212439.72974178</c:v>
                </c:pt>
                <c:pt idx="365">
                  <c:v>3212439.72974178</c:v>
                </c:pt>
                <c:pt idx="366">
                  <c:v>3212439.72974178</c:v>
                </c:pt>
                <c:pt idx="367">
                  <c:v>3212439.72974178</c:v>
                </c:pt>
                <c:pt idx="368">
                  <c:v>3212439.72974178</c:v>
                </c:pt>
                <c:pt idx="369">
                  <c:v>3212439.72974178</c:v>
                </c:pt>
                <c:pt idx="370">
                  <c:v>3212439.72974178</c:v>
                </c:pt>
                <c:pt idx="371">
                  <c:v>3212439.72974178</c:v>
                </c:pt>
                <c:pt idx="372">
                  <c:v>3212439.72974178</c:v>
                </c:pt>
                <c:pt idx="373">
                  <c:v>3212439.72974178</c:v>
                </c:pt>
                <c:pt idx="374">
                  <c:v>3212439.72974178</c:v>
                </c:pt>
                <c:pt idx="375">
                  <c:v>3212439.72974178</c:v>
                </c:pt>
                <c:pt idx="376">
                  <c:v>3212439.72974178</c:v>
                </c:pt>
                <c:pt idx="377">
                  <c:v>3212439.72974178</c:v>
                </c:pt>
                <c:pt idx="378">
                  <c:v>3212439.72974178</c:v>
                </c:pt>
                <c:pt idx="379">
                  <c:v>3212439.72974178</c:v>
                </c:pt>
                <c:pt idx="380">
                  <c:v>3212439.72974178</c:v>
                </c:pt>
                <c:pt idx="381">
                  <c:v>3212439.72974178</c:v>
                </c:pt>
                <c:pt idx="382">
                  <c:v>3212439.72974178</c:v>
                </c:pt>
                <c:pt idx="383">
                  <c:v>3212439.72974178</c:v>
                </c:pt>
                <c:pt idx="384">
                  <c:v>3212439.72974178</c:v>
                </c:pt>
                <c:pt idx="385">
                  <c:v>3212439.72974178</c:v>
                </c:pt>
                <c:pt idx="386">
                  <c:v>3212439.72974178</c:v>
                </c:pt>
                <c:pt idx="387">
                  <c:v>3212439.72974178</c:v>
                </c:pt>
                <c:pt idx="388">
                  <c:v>3212439.72974178</c:v>
                </c:pt>
                <c:pt idx="389">
                  <c:v>3212439.72974178</c:v>
                </c:pt>
                <c:pt idx="390">
                  <c:v>3212439.72974178</c:v>
                </c:pt>
                <c:pt idx="391">
                  <c:v>3212439.72974178</c:v>
                </c:pt>
                <c:pt idx="392">
                  <c:v>3212439.72974178</c:v>
                </c:pt>
                <c:pt idx="393">
                  <c:v>3212439.72974178</c:v>
                </c:pt>
                <c:pt idx="394">
                  <c:v>3212439.72974178</c:v>
                </c:pt>
                <c:pt idx="395">
                  <c:v>3212439.72974178</c:v>
                </c:pt>
                <c:pt idx="396">
                  <c:v>3212439.72974178</c:v>
                </c:pt>
                <c:pt idx="397">
                  <c:v>3212439.72974178</c:v>
                </c:pt>
                <c:pt idx="398">
                  <c:v>3212439.72974178</c:v>
                </c:pt>
                <c:pt idx="399">
                  <c:v>3212439.72974178</c:v>
                </c:pt>
                <c:pt idx="400">
                  <c:v>3212439.72974178</c:v>
                </c:pt>
                <c:pt idx="401">
                  <c:v>3212439.72974178</c:v>
                </c:pt>
                <c:pt idx="402">
                  <c:v>3212439.72974178</c:v>
                </c:pt>
                <c:pt idx="403">
                  <c:v>3212439.72974178</c:v>
                </c:pt>
                <c:pt idx="404">
                  <c:v>3212439.72974178</c:v>
                </c:pt>
                <c:pt idx="405">
                  <c:v>3212439.72974178</c:v>
                </c:pt>
                <c:pt idx="406">
                  <c:v>3212439.72974178</c:v>
                </c:pt>
                <c:pt idx="407">
                  <c:v>3212439.72974178</c:v>
                </c:pt>
                <c:pt idx="408">
                  <c:v>3212439.72974178</c:v>
                </c:pt>
                <c:pt idx="409">
                  <c:v>3212439.72974178</c:v>
                </c:pt>
                <c:pt idx="410">
                  <c:v>3212439.72974178</c:v>
                </c:pt>
                <c:pt idx="411">
                  <c:v>3212439.72974178</c:v>
                </c:pt>
                <c:pt idx="412">
                  <c:v>3212439.72974178</c:v>
                </c:pt>
                <c:pt idx="413">
                  <c:v>3212439.72974178</c:v>
                </c:pt>
                <c:pt idx="414">
                  <c:v>3212439.72974178</c:v>
                </c:pt>
                <c:pt idx="415">
                  <c:v>3212439.72974178</c:v>
                </c:pt>
                <c:pt idx="416">
                  <c:v>3212439.72974178</c:v>
                </c:pt>
                <c:pt idx="417">
                  <c:v>3212439.72974178</c:v>
                </c:pt>
                <c:pt idx="418">
                  <c:v>3212439.72974178</c:v>
                </c:pt>
                <c:pt idx="419">
                  <c:v>3212439.72974178</c:v>
                </c:pt>
                <c:pt idx="420">
                  <c:v>3212439.72974178</c:v>
                </c:pt>
                <c:pt idx="421">
                  <c:v>3212439.72974178</c:v>
                </c:pt>
                <c:pt idx="422">
                  <c:v>3212439.72974178</c:v>
                </c:pt>
                <c:pt idx="423">
                  <c:v>3212439.72974178</c:v>
                </c:pt>
                <c:pt idx="424">
                  <c:v>3212439.72974178</c:v>
                </c:pt>
                <c:pt idx="425">
                  <c:v>3212439.72974178</c:v>
                </c:pt>
                <c:pt idx="426">
                  <c:v>3212439.72974178</c:v>
                </c:pt>
                <c:pt idx="427">
                  <c:v>3212439.72974178</c:v>
                </c:pt>
                <c:pt idx="428">
                  <c:v>3212439.72974178</c:v>
                </c:pt>
                <c:pt idx="429">
                  <c:v>3212439.72974178</c:v>
                </c:pt>
                <c:pt idx="430">
                  <c:v>3212439.72974178</c:v>
                </c:pt>
                <c:pt idx="431">
                  <c:v>3212439.72974178</c:v>
                </c:pt>
                <c:pt idx="432">
                  <c:v>3212439.72974178</c:v>
                </c:pt>
                <c:pt idx="433">
                  <c:v>3212439.72974178</c:v>
                </c:pt>
                <c:pt idx="434">
                  <c:v>3212439.72974178</c:v>
                </c:pt>
                <c:pt idx="435">
                  <c:v>3212439.72974178</c:v>
                </c:pt>
                <c:pt idx="436">
                  <c:v>3212439.72974178</c:v>
                </c:pt>
                <c:pt idx="437">
                  <c:v>3212439.72974178</c:v>
                </c:pt>
                <c:pt idx="438">
                  <c:v>3212439.72974178</c:v>
                </c:pt>
                <c:pt idx="439">
                  <c:v>3212439.72974178</c:v>
                </c:pt>
                <c:pt idx="440">
                  <c:v>3212439.72974178</c:v>
                </c:pt>
                <c:pt idx="441">
                  <c:v>3212439.72974178</c:v>
                </c:pt>
                <c:pt idx="442">
                  <c:v>3212439.72974178</c:v>
                </c:pt>
                <c:pt idx="443">
                  <c:v>3212439.72974178</c:v>
                </c:pt>
                <c:pt idx="444">
                  <c:v>3212439.72974178</c:v>
                </c:pt>
                <c:pt idx="445">
                  <c:v>3212439.72974178</c:v>
                </c:pt>
                <c:pt idx="446">
                  <c:v>3212439.72974178</c:v>
                </c:pt>
                <c:pt idx="447">
                  <c:v>3212439.72974178</c:v>
                </c:pt>
                <c:pt idx="448">
                  <c:v>3212439.72974178</c:v>
                </c:pt>
                <c:pt idx="449">
                  <c:v>3212439.72974178</c:v>
                </c:pt>
                <c:pt idx="450">
                  <c:v>3212439.72974178</c:v>
                </c:pt>
                <c:pt idx="451">
                  <c:v>3212439.72974178</c:v>
                </c:pt>
                <c:pt idx="452">
                  <c:v>3212439.72974178</c:v>
                </c:pt>
                <c:pt idx="453">
                  <c:v>3212439.72974178</c:v>
                </c:pt>
                <c:pt idx="454">
                  <c:v>3212439.72974178</c:v>
                </c:pt>
                <c:pt idx="455">
                  <c:v>3212439.72974178</c:v>
                </c:pt>
                <c:pt idx="456">
                  <c:v>3212439.72974178</c:v>
                </c:pt>
                <c:pt idx="457">
                  <c:v>3212439.72974178</c:v>
                </c:pt>
                <c:pt idx="458">
                  <c:v>3212439.72974178</c:v>
                </c:pt>
                <c:pt idx="459">
                  <c:v>3212439.72974178</c:v>
                </c:pt>
                <c:pt idx="460">
                  <c:v>3212439.72974178</c:v>
                </c:pt>
                <c:pt idx="461">
                  <c:v>3212439.72974178</c:v>
                </c:pt>
                <c:pt idx="462">
                  <c:v>3212439.72974178</c:v>
                </c:pt>
                <c:pt idx="463">
                  <c:v>3212439.72974178</c:v>
                </c:pt>
                <c:pt idx="464">
                  <c:v>3212439.72974178</c:v>
                </c:pt>
                <c:pt idx="465">
                  <c:v>3212439.72974178</c:v>
                </c:pt>
                <c:pt idx="466">
                  <c:v>3212439.72974178</c:v>
                </c:pt>
                <c:pt idx="467">
                  <c:v>3212439.72974178</c:v>
                </c:pt>
                <c:pt idx="468">
                  <c:v>3212439.72974178</c:v>
                </c:pt>
                <c:pt idx="469">
                  <c:v>3212439.72974178</c:v>
                </c:pt>
                <c:pt idx="470">
                  <c:v>3212439.72974178</c:v>
                </c:pt>
                <c:pt idx="471">
                  <c:v>3212439.72974178</c:v>
                </c:pt>
                <c:pt idx="472">
                  <c:v>3212439.72974178</c:v>
                </c:pt>
                <c:pt idx="473">
                  <c:v>3212439.72974178</c:v>
                </c:pt>
                <c:pt idx="474">
                  <c:v>3212439.72974178</c:v>
                </c:pt>
                <c:pt idx="475">
                  <c:v>3212439.72974178</c:v>
                </c:pt>
                <c:pt idx="476">
                  <c:v>3212439.72974178</c:v>
                </c:pt>
                <c:pt idx="477">
                  <c:v>3212439.72974178</c:v>
                </c:pt>
                <c:pt idx="478">
                  <c:v>3212439.72974178</c:v>
                </c:pt>
                <c:pt idx="479">
                  <c:v>3212439.72974178</c:v>
                </c:pt>
                <c:pt idx="480">
                  <c:v>3212439.72974178</c:v>
                </c:pt>
                <c:pt idx="481">
                  <c:v>3212439.72974178</c:v>
                </c:pt>
                <c:pt idx="482">
                  <c:v>3212439.72974178</c:v>
                </c:pt>
                <c:pt idx="483">
                  <c:v>3212439.72974178</c:v>
                </c:pt>
                <c:pt idx="484">
                  <c:v>3212439.72974178</c:v>
                </c:pt>
                <c:pt idx="485">
                  <c:v>3212439.72974178</c:v>
                </c:pt>
                <c:pt idx="486">
                  <c:v>3212439.72974178</c:v>
                </c:pt>
                <c:pt idx="487">
                  <c:v>3212439.72974178</c:v>
                </c:pt>
                <c:pt idx="488">
                  <c:v>3212439.72974178</c:v>
                </c:pt>
                <c:pt idx="489">
                  <c:v>3212439.72974178</c:v>
                </c:pt>
                <c:pt idx="490">
                  <c:v>3212439.72974178</c:v>
                </c:pt>
                <c:pt idx="491">
                  <c:v>3212439.72974178</c:v>
                </c:pt>
                <c:pt idx="492">
                  <c:v>3212439.72974178</c:v>
                </c:pt>
                <c:pt idx="493">
                  <c:v>3212439.72974178</c:v>
                </c:pt>
                <c:pt idx="494">
                  <c:v>3212439.72974178</c:v>
                </c:pt>
                <c:pt idx="495">
                  <c:v>3212439.72974178</c:v>
                </c:pt>
                <c:pt idx="496">
                  <c:v>3212439.72974178</c:v>
                </c:pt>
                <c:pt idx="497">
                  <c:v>3212439.72974178</c:v>
                </c:pt>
                <c:pt idx="498">
                  <c:v>3212439.72974178</c:v>
                </c:pt>
                <c:pt idx="499">
                  <c:v>3212439.72974178</c:v>
                </c:pt>
                <c:pt idx="500">
                  <c:v>3212439.72974178</c:v>
                </c:pt>
                <c:pt idx="501">
                  <c:v>3212439.72974178</c:v>
                </c:pt>
                <c:pt idx="502">
                  <c:v>3212439.72974178</c:v>
                </c:pt>
                <c:pt idx="503">
                  <c:v>3212439.72974178</c:v>
                </c:pt>
                <c:pt idx="504">
                  <c:v>3212439.72974178</c:v>
                </c:pt>
                <c:pt idx="505">
                  <c:v>3212439.72974178</c:v>
                </c:pt>
                <c:pt idx="506">
                  <c:v>3212439.72974178</c:v>
                </c:pt>
                <c:pt idx="507">
                  <c:v>3212439.72974178</c:v>
                </c:pt>
                <c:pt idx="508">
                  <c:v>3212439.72974178</c:v>
                </c:pt>
                <c:pt idx="509">
                  <c:v>3212439.72974178</c:v>
                </c:pt>
                <c:pt idx="510">
                  <c:v>3212439.72974178</c:v>
                </c:pt>
                <c:pt idx="511">
                  <c:v>3212439.72974178</c:v>
                </c:pt>
                <c:pt idx="512">
                  <c:v>3212439.72974178</c:v>
                </c:pt>
                <c:pt idx="513">
                  <c:v>3212439.72974178</c:v>
                </c:pt>
                <c:pt idx="514">
                  <c:v>3212439.72974178</c:v>
                </c:pt>
                <c:pt idx="515">
                  <c:v>3212439.72974178</c:v>
                </c:pt>
                <c:pt idx="516">
                  <c:v>3212439.72974178</c:v>
                </c:pt>
                <c:pt idx="517">
                  <c:v>3212439.72974178</c:v>
                </c:pt>
                <c:pt idx="518">
                  <c:v>3212439.72974178</c:v>
                </c:pt>
                <c:pt idx="519">
                  <c:v>3212439.72974178</c:v>
                </c:pt>
                <c:pt idx="520">
                  <c:v>3212439.72974178</c:v>
                </c:pt>
                <c:pt idx="521">
                  <c:v>3212439.72974178</c:v>
                </c:pt>
                <c:pt idx="522">
                  <c:v>3212439.72974178</c:v>
                </c:pt>
                <c:pt idx="523">
                  <c:v>3212439.72974178</c:v>
                </c:pt>
                <c:pt idx="524">
                  <c:v>3212439.72974178</c:v>
                </c:pt>
                <c:pt idx="525">
                  <c:v>3212439.72974178</c:v>
                </c:pt>
                <c:pt idx="526">
                  <c:v>3212439.72974178</c:v>
                </c:pt>
                <c:pt idx="527">
                  <c:v>3212439.72974178</c:v>
                </c:pt>
                <c:pt idx="528">
                  <c:v>3212439.72974178</c:v>
                </c:pt>
                <c:pt idx="529">
                  <c:v>3212439.72974178</c:v>
                </c:pt>
                <c:pt idx="530">
                  <c:v>3212439.72974178</c:v>
                </c:pt>
                <c:pt idx="531">
                  <c:v>3212439.72974178</c:v>
                </c:pt>
                <c:pt idx="532">
                  <c:v>3212439.72974178</c:v>
                </c:pt>
                <c:pt idx="533">
                  <c:v>3212439.72974178</c:v>
                </c:pt>
                <c:pt idx="534">
                  <c:v>3212439.72974178</c:v>
                </c:pt>
                <c:pt idx="535">
                  <c:v>3212439.72974178</c:v>
                </c:pt>
                <c:pt idx="536">
                  <c:v>3212439.72974178</c:v>
                </c:pt>
                <c:pt idx="537">
                  <c:v>3212439.72974178</c:v>
                </c:pt>
                <c:pt idx="538">
                  <c:v>3212439.72974178</c:v>
                </c:pt>
                <c:pt idx="539">
                  <c:v>3212439.72974178</c:v>
                </c:pt>
                <c:pt idx="540">
                  <c:v>3212439.72974178</c:v>
                </c:pt>
                <c:pt idx="541">
                  <c:v>3212439.72974178</c:v>
                </c:pt>
                <c:pt idx="542">
                  <c:v>3212439.72974178</c:v>
                </c:pt>
                <c:pt idx="543">
                  <c:v>3212439.72974178</c:v>
                </c:pt>
                <c:pt idx="544">
                  <c:v>3212439.72974178</c:v>
                </c:pt>
                <c:pt idx="545">
                  <c:v>3212439.72974178</c:v>
                </c:pt>
                <c:pt idx="546">
                  <c:v>3212439.72974178</c:v>
                </c:pt>
                <c:pt idx="547">
                  <c:v>3212439.72974178</c:v>
                </c:pt>
                <c:pt idx="548">
                  <c:v>3212439.72974178</c:v>
                </c:pt>
                <c:pt idx="549">
                  <c:v>3212439.72974178</c:v>
                </c:pt>
                <c:pt idx="550">
                  <c:v>3212439.72974178</c:v>
                </c:pt>
                <c:pt idx="551">
                  <c:v>3212439.72974178</c:v>
                </c:pt>
                <c:pt idx="552">
                  <c:v>3212439.72974178</c:v>
                </c:pt>
                <c:pt idx="553">
                  <c:v>3212439.72974178</c:v>
                </c:pt>
                <c:pt idx="554">
                  <c:v>3212439.72974178</c:v>
                </c:pt>
                <c:pt idx="555">
                  <c:v>3212439.72974178</c:v>
                </c:pt>
                <c:pt idx="556">
                  <c:v>3212439.72974178</c:v>
                </c:pt>
                <c:pt idx="557">
                  <c:v>3212439.72974178</c:v>
                </c:pt>
                <c:pt idx="558">
                  <c:v>3212439.72974178</c:v>
                </c:pt>
                <c:pt idx="559">
                  <c:v>3212439.72974178</c:v>
                </c:pt>
                <c:pt idx="560">
                  <c:v>3212439.72974178</c:v>
                </c:pt>
                <c:pt idx="561">
                  <c:v>3212439.72974178</c:v>
                </c:pt>
                <c:pt idx="562">
                  <c:v>3212439.72974178</c:v>
                </c:pt>
                <c:pt idx="563">
                  <c:v>3212439.72974178</c:v>
                </c:pt>
                <c:pt idx="564">
                  <c:v>3212439.72974178</c:v>
                </c:pt>
                <c:pt idx="565">
                  <c:v>3212439.72974178</c:v>
                </c:pt>
                <c:pt idx="566">
                  <c:v>3212439.72974178</c:v>
                </c:pt>
                <c:pt idx="567">
                  <c:v>3212439.72974178</c:v>
                </c:pt>
                <c:pt idx="568">
                  <c:v>3212439.72974178</c:v>
                </c:pt>
                <c:pt idx="569">
                  <c:v>3212439.72974178</c:v>
                </c:pt>
                <c:pt idx="570">
                  <c:v>3212439.72974178</c:v>
                </c:pt>
                <c:pt idx="571">
                  <c:v>3212439.72974178</c:v>
                </c:pt>
                <c:pt idx="572">
                  <c:v>3212439.72974178</c:v>
                </c:pt>
                <c:pt idx="573">
                  <c:v>3212439.72974178</c:v>
                </c:pt>
                <c:pt idx="574">
                  <c:v>3212439.72974178</c:v>
                </c:pt>
                <c:pt idx="575">
                  <c:v>3212439.72974178</c:v>
                </c:pt>
                <c:pt idx="576">
                  <c:v>3212439.72974178</c:v>
                </c:pt>
                <c:pt idx="577">
                  <c:v>3212439.72974178</c:v>
                </c:pt>
                <c:pt idx="578">
                  <c:v>3212439.72974178</c:v>
                </c:pt>
                <c:pt idx="579">
                  <c:v>3212439.72974178</c:v>
                </c:pt>
                <c:pt idx="580">
                  <c:v>3212439.72974178</c:v>
                </c:pt>
                <c:pt idx="581">
                  <c:v>3212439.72974178</c:v>
                </c:pt>
                <c:pt idx="582">
                  <c:v>3212439.72974178</c:v>
                </c:pt>
                <c:pt idx="583">
                  <c:v>3212439.72974178</c:v>
                </c:pt>
                <c:pt idx="584">
                  <c:v>3212439.72974178</c:v>
                </c:pt>
                <c:pt idx="585">
                  <c:v>3212439.72974178</c:v>
                </c:pt>
                <c:pt idx="586">
                  <c:v>3212439.72974178</c:v>
                </c:pt>
                <c:pt idx="587">
                  <c:v>3212439.72974178</c:v>
                </c:pt>
                <c:pt idx="588">
                  <c:v>3212439.72974178</c:v>
                </c:pt>
                <c:pt idx="589">
                  <c:v>3212439.72974178</c:v>
                </c:pt>
                <c:pt idx="590">
                  <c:v>3212439.72974178</c:v>
                </c:pt>
                <c:pt idx="591">
                  <c:v>3212439.72974178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Trans!$B$2:$B$593</c:f>
              <c:numCache>
                <c:formatCode>General</c:formatCode>
                <c:ptCount val="592"/>
                <c:pt idx="0">
                  <c:v>5006.14666666665</c:v>
                </c:pt>
                <c:pt idx="1">
                  <c:v>5006.14666666665</c:v>
                </c:pt>
                <c:pt idx="2">
                  <c:v>5006.14666666665</c:v>
                </c:pt>
                <c:pt idx="3">
                  <c:v>5006.14666666665</c:v>
                </c:pt>
                <c:pt idx="4">
                  <c:v>5006.14666666665</c:v>
                </c:pt>
                <c:pt idx="5">
                  <c:v>5006.14666666665</c:v>
                </c:pt>
                <c:pt idx="6">
                  <c:v>5006.14666666665</c:v>
                </c:pt>
                <c:pt idx="7">
                  <c:v>5006.14666666665</c:v>
                </c:pt>
                <c:pt idx="8">
                  <c:v>5006.14666666665</c:v>
                </c:pt>
                <c:pt idx="9">
                  <c:v>5006.14666666665</c:v>
                </c:pt>
                <c:pt idx="10">
                  <c:v>5006.14666666665</c:v>
                </c:pt>
                <c:pt idx="11">
                  <c:v>5006.14666666665</c:v>
                </c:pt>
                <c:pt idx="12">
                  <c:v>5006.14666666665</c:v>
                </c:pt>
                <c:pt idx="13">
                  <c:v>5006.14666666665</c:v>
                </c:pt>
                <c:pt idx="14">
                  <c:v>5006.14666666665</c:v>
                </c:pt>
                <c:pt idx="15">
                  <c:v>5006.14666666665</c:v>
                </c:pt>
                <c:pt idx="16">
                  <c:v>5006.14666666665</c:v>
                </c:pt>
                <c:pt idx="17">
                  <c:v>5006.14666666665</c:v>
                </c:pt>
                <c:pt idx="18">
                  <c:v>5006.14666666665</c:v>
                </c:pt>
                <c:pt idx="19">
                  <c:v>5006.14666666665</c:v>
                </c:pt>
                <c:pt idx="20">
                  <c:v>5006.14666666665</c:v>
                </c:pt>
                <c:pt idx="21">
                  <c:v>5006.14666666665</c:v>
                </c:pt>
                <c:pt idx="22">
                  <c:v>5006.14666666665</c:v>
                </c:pt>
                <c:pt idx="23">
                  <c:v>5006.14666666665</c:v>
                </c:pt>
                <c:pt idx="24">
                  <c:v>5006.14666666665</c:v>
                </c:pt>
                <c:pt idx="25">
                  <c:v>5006.14666666665</c:v>
                </c:pt>
                <c:pt idx="26">
                  <c:v>5006.14666666665</c:v>
                </c:pt>
                <c:pt idx="27">
                  <c:v>5006.14666666665</c:v>
                </c:pt>
                <c:pt idx="28">
                  <c:v>5006.14666666665</c:v>
                </c:pt>
                <c:pt idx="29">
                  <c:v>5006.14666666665</c:v>
                </c:pt>
                <c:pt idx="30">
                  <c:v>5006.14666666665</c:v>
                </c:pt>
                <c:pt idx="31">
                  <c:v>5006.14666666665</c:v>
                </c:pt>
                <c:pt idx="32">
                  <c:v>5006.14666666665</c:v>
                </c:pt>
                <c:pt idx="33">
                  <c:v>5006.14666666665</c:v>
                </c:pt>
                <c:pt idx="34">
                  <c:v>5006.14666666665</c:v>
                </c:pt>
                <c:pt idx="35">
                  <c:v>5006.14666666665</c:v>
                </c:pt>
                <c:pt idx="36">
                  <c:v>5006.14666666665</c:v>
                </c:pt>
                <c:pt idx="37">
                  <c:v>5006.14666666665</c:v>
                </c:pt>
                <c:pt idx="38">
                  <c:v>5006.14666666665</c:v>
                </c:pt>
                <c:pt idx="39">
                  <c:v>5006.14666666665</c:v>
                </c:pt>
                <c:pt idx="40">
                  <c:v>5006.14666666665</c:v>
                </c:pt>
                <c:pt idx="41">
                  <c:v>5006.14666666665</c:v>
                </c:pt>
                <c:pt idx="42">
                  <c:v>5006.14666666665</c:v>
                </c:pt>
                <c:pt idx="43">
                  <c:v>5006.14666666665</c:v>
                </c:pt>
                <c:pt idx="44">
                  <c:v>5006.14666666665</c:v>
                </c:pt>
                <c:pt idx="45">
                  <c:v>5006.14666666665</c:v>
                </c:pt>
                <c:pt idx="46">
                  <c:v>5006.14666666665</c:v>
                </c:pt>
                <c:pt idx="47">
                  <c:v>5006.14666666665</c:v>
                </c:pt>
                <c:pt idx="48">
                  <c:v>5006.14666666665</c:v>
                </c:pt>
                <c:pt idx="49">
                  <c:v>5006.14666666665</c:v>
                </c:pt>
                <c:pt idx="50">
                  <c:v>5006.14666666665</c:v>
                </c:pt>
                <c:pt idx="51">
                  <c:v>5006.14666666665</c:v>
                </c:pt>
                <c:pt idx="52">
                  <c:v>5006.14666666665</c:v>
                </c:pt>
                <c:pt idx="53">
                  <c:v>5006.14666666665</c:v>
                </c:pt>
                <c:pt idx="54">
                  <c:v>5006.14666666665</c:v>
                </c:pt>
                <c:pt idx="55">
                  <c:v>5006.14666666665</c:v>
                </c:pt>
                <c:pt idx="56">
                  <c:v>5006.14666666665</c:v>
                </c:pt>
                <c:pt idx="57">
                  <c:v>5006.14666666665</c:v>
                </c:pt>
                <c:pt idx="58">
                  <c:v>5006.14666666665</c:v>
                </c:pt>
                <c:pt idx="59">
                  <c:v>5006.14666666665</c:v>
                </c:pt>
                <c:pt idx="60">
                  <c:v>5006.14666666665</c:v>
                </c:pt>
                <c:pt idx="61">
                  <c:v>5006.14666666665</c:v>
                </c:pt>
                <c:pt idx="62">
                  <c:v>5006.14666666665</c:v>
                </c:pt>
                <c:pt idx="63">
                  <c:v>5006.14666666665</c:v>
                </c:pt>
                <c:pt idx="64">
                  <c:v>5006.14666666665</c:v>
                </c:pt>
                <c:pt idx="65">
                  <c:v>5006.14666666665</c:v>
                </c:pt>
                <c:pt idx="66">
                  <c:v>5006.14666666665</c:v>
                </c:pt>
                <c:pt idx="67">
                  <c:v>5006.14666666665</c:v>
                </c:pt>
                <c:pt idx="68">
                  <c:v>5006.14666666665</c:v>
                </c:pt>
                <c:pt idx="69">
                  <c:v>5006.14666666665</c:v>
                </c:pt>
                <c:pt idx="70">
                  <c:v>5006.14666666665</c:v>
                </c:pt>
                <c:pt idx="71">
                  <c:v>5006.14666666665</c:v>
                </c:pt>
                <c:pt idx="72">
                  <c:v>5006.14666666665</c:v>
                </c:pt>
                <c:pt idx="73">
                  <c:v>5006.14666666665</c:v>
                </c:pt>
                <c:pt idx="74">
                  <c:v>5006.14666666665</c:v>
                </c:pt>
                <c:pt idx="75">
                  <c:v>5006.14666666665</c:v>
                </c:pt>
                <c:pt idx="76">
                  <c:v>5006.14666666665</c:v>
                </c:pt>
                <c:pt idx="77">
                  <c:v>5006.14666666665</c:v>
                </c:pt>
                <c:pt idx="78">
                  <c:v>5006.14666666665</c:v>
                </c:pt>
                <c:pt idx="79">
                  <c:v>5006.14666666665</c:v>
                </c:pt>
                <c:pt idx="80">
                  <c:v>5006.14666666665</c:v>
                </c:pt>
                <c:pt idx="81">
                  <c:v>5006.14666666665</c:v>
                </c:pt>
                <c:pt idx="82">
                  <c:v>5006.14666666665</c:v>
                </c:pt>
                <c:pt idx="83">
                  <c:v>5006.14666666665</c:v>
                </c:pt>
                <c:pt idx="84">
                  <c:v>5006.14666666665</c:v>
                </c:pt>
                <c:pt idx="85">
                  <c:v>5006.14666666665</c:v>
                </c:pt>
                <c:pt idx="86">
                  <c:v>5006.14666666665</c:v>
                </c:pt>
                <c:pt idx="87">
                  <c:v>5006.14666666665</c:v>
                </c:pt>
                <c:pt idx="88">
                  <c:v>5006.14666666665</c:v>
                </c:pt>
                <c:pt idx="89">
                  <c:v>5006.14666666665</c:v>
                </c:pt>
                <c:pt idx="90">
                  <c:v>5006.14666666665</c:v>
                </c:pt>
                <c:pt idx="91">
                  <c:v>5006.14666666665</c:v>
                </c:pt>
                <c:pt idx="92">
                  <c:v>5006.14666666665</c:v>
                </c:pt>
                <c:pt idx="93">
                  <c:v>5006.14666666665</c:v>
                </c:pt>
                <c:pt idx="94">
                  <c:v>5006.14666666665</c:v>
                </c:pt>
                <c:pt idx="95">
                  <c:v>5006.14666666665</c:v>
                </c:pt>
                <c:pt idx="96">
                  <c:v>5006.14666666665</c:v>
                </c:pt>
                <c:pt idx="97">
                  <c:v>5006.14666666665</c:v>
                </c:pt>
                <c:pt idx="98">
                  <c:v>5006.14666666665</c:v>
                </c:pt>
                <c:pt idx="99">
                  <c:v>5006.14666666665</c:v>
                </c:pt>
                <c:pt idx="100">
                  <c:v>5006.14666666665</c:v>
                </c:pt>
                <c:pt idx="101">
                  <c:v>5006.14666666665</c:v>
                </c:pt>
                <c:pt idx="102">
                  <c:v>5006.14666666665</c:v>
                </c:pt>
                <c:pt idx="103">
                  <c:v>5006.14666666665</c:v>
                </c:pt>
                <c:pt idx="104">
                  <c:v>5006.14666666665</c:v>
                </c:pt>
                <c:pt idx="105">
                  <c:v>5006.14666666665</c:v>
                </c:pt>
                <c:pt idx="106">
                  <c:v>5006.14666666665</c:v>
                </c:pt>
                <c:pt idx="107">
                  <c:v>5006.14666666665</c:v>
                </c:pt>
                <c:pt idx="108">
                  <c:v>5006.14666666665</c:v>
                </c:pt>
                <c:pt idx="109">
                  <c:v>5006.14666666665</c:v>
                </c:pt>
                <c:pt idx="110">
                  <c:v>5006.14666666665</c:v>
                </c:pt>
                <c:pt idx="111">
                  <c:v>5006.14666666665</c:v>
                </c:pt>
                <c:pt idx="112">
                  <c:v>5006.14666666665</c:v>
                </c:pt>
                <c:pt idx="113">
                  <c:v>5006.14666666665</c:v>
                </c:pt>
                <c:pt idx="114">
                  <c:v>5006.14666666665</c:v>
                </c:pt>
                <c:pt idx="115">
                  <c:v>5006.14666666665</c:v>
                </c:pt>
                <c:pt idx="116">
                  <c:v>5006.14666666665</c:v>
                </c:pt>
                <c:pt idx="117">
                  <c:v>5006.14666666665</c:v>
                </c:pt>
                <c:pt idx="118">
                  <c:v>5006.14666666665</c:v>
                </c:pt>
                <c:pt idx="119">
                  <c:v>5006.14666666665</c:v>
                </c:pt>
                <c:pt idx="120">
                  <c:v>5006.14666666665</c:v>
                </c:pt>
                <c:pt idx="121">
                  <c:v>5006.14666666665</c:v>
                </c:pt>
                <c:pt idx="122">
                  <c:v>5006.14666666665</c:v>
                </c:pt>
                <c:pt idx="123">
                  <c:v>5006.14666666665</c:v>
                </c:pt>
                <c:pt idx="124">
                  <c:v>5006.14666666665</c:v>
                </c:pt>
                <c:pt idx="125">
                  <c:v>5006.14666666665</c:v>
                </c:pt>
                <c:pt idx="126">
                  <c:v>5006.14666666665</c:v>
                </c:pt>
                <c:pt idx="127">
                  <c:v>5006.14666666665</c:v>
                </c:pt>
                <c:pt idx="128">
                  <c:v>5006.14666666665</c:v>
                </c:pt>
                <c:pt idx="129">
                  <c:v>5006.14666666665</c:v>
                </c:pt>
                <c:pt idx="130">
                  <c:v>5006.14666666665</c:v>
                </c:pt>
                <c:pt idx="131">
                  <c:v>5006.14666666665</c:v>
                </c:pt>
                <c:pt idx="132">
                  <c:v>5006.14666666665</c:v>
                </c:pt>
                <c:pt idx="133">
                  <c:v>5006.14666666665</c:v>
                </c:pt>
                <c:pt idx="134">
                  <c:v>5006.14666666665</c:v>
                </c:pt>
                <c:pt idx="135">
                  <c:v>5006.14666666665</c:v>
                </c:pt>
                <c:pt idx="136">
                  <c:v>5006.14666666665</c:v>
                </c:pt>
                <c:pt idx="137">
                  <c:v>5006.14666666665</c:v>
                </c:pt>
                <c:pt idx="138">
                  <c:v>5006.14666666665</c:v>
                </c:pt>
                <c:pt idx="139">
                  <c:v>5006.14666666665</c:v>
                </c:pt>
                <c:pt idx="140">
                  <c:v>5006.14666666665</c:v>
                </c:pt>
                <c:pt idx="141">
                  <c:v>5006.14666666665</c:v>
                </c:pt>
                <c:pt idx="142">
                  <c:v>5006.14666666665</c:v>
                </c:pt>
                <c:pt idx="143">
                  <c:v>5006.14666666665</c:v>
                </c:pt>
                <c:pt idx="144">
                  <c:v>5006.14666666665</c:v>
                </c:pt>
                <c:pt idx="145">
                  <c:v>5006.14666666665</c:v>
                </c:pt>
                <c:pt idx="146">
                  <c:v>5006.14666666665</c:v>
                </c:pt>
                <c:pt idx="147">
                  <c:v>5006.14666666665</c:v>
                </c:pt>
                <c:pt idx="148">
                  <c:v>5006.14666666665</c:v>
                </c:pt>
                <c:pt idx="149">
                  <c:v>5006.14666666665</c:v>
                </c:pt>
                <c:pt idx="150">
                  <c:v>5006.14666666665</c:v>
                </c:pt>
                <c:pt idx="151">
                  <c:v>5006.14666666665</c:v>
                </c:pt>
                <c:pt idx="152">
                  <c:v>5006.14666666665</c:v>
                </c:pt>
                <c:pt idx="153">
                  <c:v>5006.14666666665</c:v>
                </c:pt>
                <c:pt idx="154">
                  <c:v>5006.14666666665</c:v>
                </c:pt>
                <c:pt idx="155">
                  <c:v>5006.14666666665</c:v>
                </c:pt>
                <c:pt idx="156">
                  <c:v>5006.14666666665</c:v>
                </c:pt>
                <c:pt idx="157">
                  <c:v>5006.14666666665</c:v>
                </c:pt>
                <c:pt idx="158">
                  <c:v>5006.14666666665</c:v>
                </c:pt>
                <c:pt idx="159">
                  <c:v>5006.14666666665</c:v>
                </c:pt>
                <c:pt idx="160">
                  <c:v>5006.14666666665</c:v>
                </c:pt>
                <c:pt idx="161">
                  <c:v>5006.14666666665</c:v>
                </c:pt>
                <c:pt idx="162">
                  <c:v>5006.14666666665</c:v>
                </c:pt>
                <c:pt idx="163">
                  <c:v>5006.14666666665</c:v>
                </c:pt>
                <c:pt idx="164">
                  <c:v>5006.14666666665</c:v>
                </c:pt>
                <c:pt idx="165">
                  <c:v>5006.14666666665</c:v>
                </c:pt>
                <c:pt idx="166">
                  <c:v>5006.14666666665</c:v>
                </c:pt>
                <c:pt idx="167">
                  <c:v>5006.14666666665</c:v>
                </c:pt>
                <c:pt idx="168">
                  <c:v>5006.14666666665</c:v>
                </c:pt>
                <c:pt idx="169">
                  <c:v>5006.14666666665</c:v>
                </c:pt>
                <c:pt idx="170">
                  <c:v>5006.14666666665</c:v>
                </c:pt>
                <c:pt idx="171">
                  <c:v>5006.14666666665</c:v>
                </c:pt>
                <c:pt idx="172">
                  <c:v>5006.14666666665</c:v>
                </c:pt>
                <c:pt idx="173">
                  <c:v>5006.14666666665</c:v>
                </c:pt>
                <c:pt idx="174">
                  <c:v>5006.14666666665</c:v>
                </c:pt>
                <c:pt idx="175">
                  <c:v>5006.14666666665</c:v>
                </c:pt>
                <c:pt idx="176">
                  <c:v>5006.14666666665</c:v>
                </c:pt>
                <c:pt idx="177">
                  <c:v>5006.14666666665</c:v>
                </c:pt>
                <c:pt idx="178">
                  <c:v>5006.14666666665</c:v>
                </c:pt>
                <c:pt idx="179">
                  <c:v>5006.14666666665</c:v>
                </c:pt>
                <c:pt idx="180">
                  <c:v>5006.14666666665</c:v>
                </c:pt>
                <c:pt idx="181">
                  <c:v>5006.14666666665</c:v>
                </c:pt>
                <c:pt idx="182">
                  <c:v>5006.14666666665</c:v>
                </c:pt>
                <c:pt idx="183">
                  <c:v>5006.14666666665</c:v>
                </c:pt>
                <c:pt idx="184">
                  <c:v>5006.14666666665</c:v>
                </c:pt>
                <c:pt idx="185">
                  <c:v>5006.14666666665</c:v>
                </c:pt>
                <c:pt idx="186">
                  <c:v>5006.14666666665</c:v>
                </c:pt>
                <c:pt idx="187">
                  <c:v>5006.14666666665</c:v>
                </c:pt>
                <c:pt idx="188">
                  <c:v>5006.14666666665</c:v>
                </c:pt>
                <c:pt idx="189">
                  <c:v>5006.14666666665</c:v>
                </c:pt>
                <c:pt idx="190">
                  <c:v>5006.14666666665</c:v>
                </c:pt>
                <c:pt idx="191">
                  <c:v>5006.14666666665</c:v>
                </c:pt>
                <c:pt idx="192">
                  <c:v>5006.14666666665</c:v>
                </c:pt>
                <c:pt idx="193">
                  <c:v>5006.14666666665</c:v>
                </c:pt>
                <c:pt idx="194">
                  <c:v>5006.14666666665</c:v>
                </c:pt>
                <c:pt idx="195">
                  <c:v>5006.14666666665</c:v>
                </c:pt>
                <c:pt idx="196">
                  <c:v>5006.14666666665</c:v>
                </c:pt>
                <c:pt idx="197">
                  <c:v>5006.14666666665</c:v>
                </c:pt>
                <c:pt idx="198">
                  <c:v>5006.14666666665</c:v>
                </c:pt>
                <c:pt idx="199">
                  <c:v>5006.14666666665</c:v>
                </c:pt>
                <c:pt idx="200">
                  <c:v>5006.14666666665</c:v>
                </c:pt>
                <c:pt idx="201">
                  <c:v>5006.14666666665</c:v>
                </c:pt>
                <c:pt idx="202">
                  <c:v>5006.14666666665</c:v>
                </c:pt>
                <c:pt idx="203">
                  <c:v>5006.14666666665</c:v>
                </c:pt>
                <c:pt idx="204">
                  <c:v>5006.14666666665</c:v>
                </c:pt>
                <c:pt idx="205">
                  <c:v>5006.14666666665</c:v>
                </c:pt>
                <c:pt idx="206">
                  <c:v>5006.14666666665</c:v>
                </c:pt>
                <c:pt idx="207">
                  <c:v>5006.14666666665</c:v>
                </c:pt>
                <c:pt idx="208">
                  <c:v>5006.14666666665</c:v>
                </c:pt>
                <c:pt idx="209">
                  <c:v>5006.14666666665</c:v>
                </c:pt>
                <c:pt idx="210">
                  <c:v>5006.14666666665</c:v>
                </c:pt>
                <c:pt idx="211">
                  <c:v>5006.14666666665</c:v>
                </c:pt>
                <c:pt idx="212">
                  <c:v>5006.14666666665</c:v>
                </c:pt>
                <c:pt idx="213">
                  <c:v>5006.14666666665</c:v>
                </c:pt>
                <c:pt idx="214">
                  <c:v>5006.14666666665</c:v>
                </c:pt>
                <c:pt idx="215">
                  <c:v>5006.14666666665</c:v>
                </c:pt>
                <c:pt idx="216">
                  <c:v>5006.14666666665</c:v>
                </c:pt>
                <c:pt idx="217">
                  <c:v>5006.14666666665</c:v>
                </c:pt>
                <c:pt idx="218">
                  <c:v>5006.14666666665</c:v>
                </c:pt>
                <c:pt idx="219">
                  <c:v>5006.14666666665</c:v>
                </c:pt>
                <c:pt idx="220">
                  <c:v>5006.14666666665</c:v>
                </c:pt>
                <c:pt idx="221">
                  <c:v>5006.14666666665</c:v>
                </c:pt>
                <c:pt idx="222">
                  <c:v>5006.14666666665</c:v>
                </c:pt>
                <c:pt idx="223">
                  <c:v>5006.14666666665</c:v>
                </c:pt>
                <c:pt idx="224">
                  <c:v>5006.14666666665</c:v>
                </c:pt>
                <c:pt idx="225">
                  <c:v>5006.14666666665</c:v>
                </c:pt>
                <c:pt idx="226">
                  <c:v>5006.14666666665</c:v>
                </c:pt>
                <c:pt idx="227">
                  <c:v>5006.14666666665</c:v>
                </c:pt>
                <c:pt idx="228">
                  <c:v>5006.14666666665</c:v>
                </c:pt>
                <c:pt idx="229">
                  <c:v>5006.14666666665</c:v>
                </c:pt>
                <c:pt idx="230">
                  <c:v>5006.14666666665</c:v>
                </c:pt>
                <c:pt idx="231">
                  <c:v>5006.14666666665</c:v>
                </c:pt>
                <c:pt idx="232">
                  <c:v>5006.14666666665</c:v>
                </c:pt>
                <c:pt idx="233">
                  <c:v>5006.14666666665</c:v>
                </c:pt>
                <c:pt idx="234">
                  <c:v>5006.14666666665</c:v>
                </c:pt>
                <c:pt idx="235">
                  <c:v>5006.14666666665</c:v>
                </c:pt>
                <c:pt idx="236">
                  <c:v>5006.14666666665</c:v>
                </c:pt>
                <c:pt idx="237">
                  <c:v>5006.14666666665</c:v>
                </c:pt>
                <c:pt idx="238">
                  <c:v>5006.14666666665</c:v>
                </c:pt>
                <c:pt idx="239">
                  <c:v>5006.14666666665</c:v>
                </c:pt>
                <c:pt idx="240">
                  <c:v>5006.14666666665</c:v>
                </c:pt>
                <c:pt idx="241">
                  <c:v>5006.14666666665</c:v>
                </c:pt>
                <c:pt idx="242">
                  <c:v>5006.14666666665</c:v>
                </c:pt>
                <c:pt idx="243">
                  <c:v>5006.14666666665</c:v>
                </c:pt>
                <c:pt idx="244">
                  <c:v>5006.14666666665</c:v>
                </c:pt>
                <c:pt idx="245">
                  <c:v>5006.14666666665</c:v>
                </c:pt>
                <c:pt idx="246">
                  <c:v>5006.14666666665</c:v>
                </c:pt>
                <c:pt idx="247">
                  <c:v>5006.14666666665</c:v>
                </c:pt>
                <c:pt idx="248">
                  <c:v>5006.14666666665</c:v>
                </c:pt>
                <c:pt idx="249">
                  <c:v>5006.14666666665</c:v>
                </c:pt>
                <c:pt idx="250">
                  <c:v>5006.14666666665</c:v>
                </c:pt>
                <c:pt idx="251">
                  <c:v>5006.14666666665</c:v>
                </c:pt>
                <c:pt idx="252">
                  <c:v>5006.14666666665</c:v>
                </c:pt>
                <c:pt idx="253">
                  <c:v>5006.14666666665</c:v>
                </c:pt>
                <c:pt idx="254">
                  <c:v>5006.14666666665</c:v>
                </c:pt>
                <c:pt idx="255">
                  <c:v>5006.14666666665</c:v>
                </c:pt>
                <c:pt idx="256">
                  <c:v>5006.14666666665</c:v>
                </c:pt>
                <c:pt idx="257">
                  <c:v>5006.14666666665</c:v>
                </c:pt>
                <c:pt idx="258">
                  <c:v>5006.14666666665</c:v>
                </c:pt>
                <c:pt idx="259">
                  <c:v>5006.14666666665</c:v>
                </c:pt>
                <c:pt idx="260">
                  <c:v>5006.14666666665</c:v>
                </c:pt>
                <c:pt idx="261">
                  <c:v>5006.14666666665</c:v>
                </c:pt>
                <c:pt idx="262">
                  <c:v>5006.14666666665</c:v>
                </c:pt>
                <c:pt idx="263">
                  <c:v>5006.14666666665</c:v>
                </c:pt>
                <c:pt idx="264">
                  <c:v>5006.14666666665</c:v>
                </c:pt>
                <c:pt idx="265">
                  <c:v>5006.14666666665</c:v>
                </c:pt>
                <c:pt idx="266">
                  <c:v>5006.14666666665</c:v>
                </c:pt>
                <c:pt idx="267">
                  <c:v>5006.14666666665</c:v>
                </c:pt>
                <c:pt idx="268">
                  <c:v>5006.14666666665</c:v>
                </c:pt>
                <c:pt idx="269">
                  <c:v>5006.14666666665</c:v>
                </c:pt>
                <c:pt idx="270">
                  <c:v>5006.14666666665</c:v>
                </c:pt>
                <c:pt idx="271">
                  <c:v>5006.14666666665</c:v>
                </c:pt>
                <c:pt idx="272">
                  <c:v>5006.14666666665</c:v>
                </c:pt>
                <c:pt idx="273">
                  <c:v>5006.14666666665</c:v>
                </c:pt>
                <c:pt idx="274">
                  <c:v>5006.14666666665</c:v>
                </c:pt>
                <c:pt idx="275">
                  <c:v>5006.14666666665</c:v>
                </c:pt>
                <c:pt idx="276">
                  <c:v>5006.14666666665</c:v>
                </c:pt>
                <c:pt idx="277">
                  <c:v>5006.14666666665</c:v>
                </c:pt>
                <c:pt idx="278">
                  <c:v>5006.14666666665</c:v>
                </c:pt>
                <c:pt idx="279">
                  <c:v>5006.14666666665</c:v>
                </c:pt>
                <c:pt idx="280">
                  <c:v>5006.14666666665</c:v>
                </c:pt>
                <c:pt idx="281">
                  <c:v>5006.14666666665</c:v>
                </c:pt>
                <c:pt idx="282">
                  <c:v>5006.14666666665</c:v>
                </c:pt>
                <c:pt idx="283">
                  <c:v>5006.14666666665</c:v>
                </c:pt>
                <c:pt idx="284">
                  <c:v>5006.14666666665</c:v>
                </c:pt>
                <c:pt idx="285">
                  <c:v>5006.14666666665</c:v>
                </c:pt>
                <c:pt idx="286">
                  <c:v>5006.14666666665</c:v>
                </c:pt>
                <c:pt idx="287">
                  <c:v>5006.14666666665</c:v>
                </c:pt>
                <c:pt idx="288">
                  <c:v>5006.14666666665</c:v>
                </c:pt>
                <c:pt idx="289">
                  <c:v>5006.14666666665</c:v>
                </c:pt>
                <c:pt idx="290">
                  <c:v>5006.14666666665</c:v>
                </c:pt>
                <c:pt idx="291">
                  <c:v>5006.14666666665</c:v>
                </c:pt>
                <c:pt idx="292">
                  <c:v>5006.14666666665</c:v>
                </c:pt>
                <c:pt idx="293">
                  <c:v>5006.14666666665</c:v>
                </c:pt>
                <c:pt idx="294">
                  <c:v>5006.14666666665</c:v>
                </c:pt>
                <c:pt idx="295">
                  <c:v>5006.14666666665</c:v>
                </c:pt>
                <c:pt idx="296">
                  <c:v>5006.14666666665</c:v>
                </c:pt>
                <c:pt idx="297">
                  <c:v>5006.14666666665</c:v>
                </c:pt>
                <c:pt idx="298">
                  <c:v>5006.14666666665</c:v>
                </c:pt>
                <c:pt idx="299">
                  <c:v>5006.14666666665</c:v>
                </c:pt>
                <c:pt idx="300">
                  <c:v>5006.14666666665</c:v>
                </c:pt>
                <c:pt idx="301">
                  <c:v>5006.14666666665</c:v>
                </c:pt>
                <c:pt idx="302">
                  <c:v>5006.14666666665</c:v>
                </c:pt>
                <c:pt idx="303">
                  <c:v>5006.14666666665</c:v>
                </c:pt>
                <c:pt idx="304">
                  <c:v>5006.14666666665</c:v>
                </c:pt>
                <c:pt idx="305">
                  <c:v>5006.14666666665</c:v>
                </c:pt>
                <c:pt idx="306">
                  <c:v>5006.14666666665</c:v>
                </c:pt>
                <c:pt idx="307">
                  <c:v>5006.14666666665</c:v>
                </c:pt>
                <c:pt idx="308">
                  <c:v>5006.14666666665</c:v>
                </c:pt>
                <c:pt idx="309">
                  <c:v>5006.14666666665</c:v>
                </c:pt>
                <c:pt idx="310">
                  <c:v>5006.14666666665</c:v>
                </c:pt>
                <c:pt idx="311">
                  <c:v>5006.14666666665</c:v>
                </c:pt>
                <c:pt idx="312">
                  <c:v>5006.14666666665</c:v>
                </c:pt>
                <c:pt idx="313">
                  <c:v>5006.14666666665</c:v>
                </c:pt>
                <c:pt idx="314">
                  <c:v>5006.14666666665</c:v>
                </c:pt>
                <c:pt idx="315">
                  <c:v>5006.14666666665</c:v>
                </c:pt>
                <c:pt idx="316">
                  <c:v>5006.14666666665</c:v>
                </c:pt>
                <c:pt idx="317">
                  <c:v>5006.14666666665</c:v>
                </c:pt>
                <c:pt idx="318">
                  <c:v>5006.14666666665</c:v>
                </c:pt>
                <c:pt idx="319">
                  <c:v>5006.14666666665</c:v>
                </c:pt>
                <c:pt idx="320">
                  <c:v>5006.14666666665</c:v>
                </c:pt>
                <c:pt idx="321">
                  <c:v>5006.14666666665</c:v>
                </c:pt>
                <c:pt idx="322">
                  <c:v>5006.14666666665</c:v>
                </c:pt>
                <c:pt idx="323">
                  <c:v>5006.14666666665</c:v>
                </c:pt>
                <c:pt idx="324">
                  <c:v>5006.14666666665</c:v>
                </c:pt>
                <c:pt idx="325">
                  <c:v>5006.14666666665</c:v>
                </c:pt>
                <c:pt idx="326">
                  <c:v>5006.14666666665</c:v>
                </c:pt>
                <c:pt idx="327">
                  <c:v>5006.14666666665</c:v>
                </c:pt>
                <c:pt idx="328">
                  <c:v>5006.14666666665</c:v>
                </c:pt>
                <c:pt idx="329">
                  <c:v>5006.14666666665</c:v>
                </c:pt>
                <c:pt idx="330">
                  <c:v>5006.14666666665</c:v>
                </c:pt>
                <c:pt idx="331">
                  <c:v>5006.14666666665</c:v>
                </c:pt>
                <c:pt idx="332">
                  <c:v>5006.14666666665</c:v>
                </c:pt>
                <c:pt idx="333">
                  <c:v>5006.14666666665</c:v>
                </c:pt>
                <c:pt idx="334">
                  <c:v>5006.14666666665</c:v>
                </c:pt>
                <c:pt idx="335">
                  <c:v>5006.14666666665</c:v>
                </c:pt>
                <c:pt idx="336">
                  <c:v>5006.14666666665</c:v>
                </c:pt>
                <c:pt idx="337">
                  <c:v>5006.14666666665</c:v>
                </c:pt>
                <c:pt idx="338">
                  <c:v>5006.14666666665</c:v>
                </c:pt>
                <c:pt idx="339">
                  <c:v>5006.14666666665</c:v>
                </c:pt>
                <c:pt idx="340">
                  <c:v>5006.14666666665</c:v>
                </c:pt>
                <c:pt idx="341">
                  <c:v>5006.14666666665</c:v>
                </c:pt>
                <c:pt idx="342">
                  <c:v>5006.14666666665</c:v>
                </c:pt>
                <c:pt idx="343">
                  <c:v>5006.14666666665</c:v>
                </c:pt>
                <c:pt idx="344">
                  <c:v>5006.14666666665</c:v>
                </c:pt>
                <c:pt idx="345">
                  <c:v>5006.14666666665</c:v>
                </c:pt>
                <c:pt idx="346">
                  <c:v>5006.14666666665</c:v>
                </c:pt>
                <c:pt idx="347">
                  <c:v>5006.14666666665</c:v>
                </c:pt>
                <c:pt idx="348">
                  <c:v>5006.14666666665</c:v>
                </c:pt>
                <c:pt idx="349">
                  <c:v>5006.14666666665</c:v>
                </c:pt>
                <c:pt idx="350">
                  <c:v>5006.14666666665</c:v>
                </c:pt>
                <c:pt idx="351">
                  <c:v>5006.14666666665</c:v>
                </c:pt>
                <c:pt idx="352">
                  <c:v>5006.14666666665</c:v>
                </c:pt>
                <c:pt idx="353">
                  <c:v>5006.14666666665</c:v>
                </c:pt>
                <c:pt idx="354">
                  <c:v>5006.14666666665</c:v>
                </c:pt>
                <c:pt idx="355">
                  <c:v>5006.14666666665</c:v>
                </c:pt>
                <c:pt idx="356">
                  <c:v>5006.14666666665</c:v>
                </c:pt>
                <c:pt idx="357">
                  <c:v>5006.14666666665</c:v>
                </c:pt>
                <c:pt idx="358">
                  <c:v>5006.14666666665</c:v>
                </c:pt>
                <c:pt idx="359">
                  <c:v>5006.14666666665</c:v>
                </c:pt>
                <c:pt idx="360">
                  <c:v>5006.14666666665</c:v>
                </c:pt>
                <c:pt idx="361">
                  <c:v>5006.14666666665</c:v>
                </c:pt>
                <c:pt idx="362">
                  <c:v>5006.14666666665</c:v>
                </c:pt>
                <c:pt idx="363">
                  <c:v>5006.14666666665</c:v>
                </c:pt>
                <c:pt idx="364">
                  <c:v>5006.14666666665</c:v>
                </c:pt>
                <c:pt idx="365">
                  <c:v>5006.14666666665</c:v>
                </c:pt>
                <c:pt idx="366">
                  <c:v>5006.14666666665</c:v>
                </c:pt>
                <c:pt idx="367">
                  <c:v>5006.14666666665</c:v>
                </c:pt>
                <c:pt idx="368">
                  <c:v>5006.14666666665</c:v>
                </c:pt>
                <c:pt idx="369">
                  <c:v>5006.14666666665</c:v>
                </c:pt>
                <c:pt idx="370">
                  <c:v>5006.14666666665</c:v>
                </c:pt>
                <c:pt idx="371">
                  <c:v>5006.14666666665</c:v>
                </c:pt>
                <c:pt idx="372">
                  <c:v>5006.14666666665</c:v>
                </c:pt>
                <c:pt idx="373">
                  <c:v>5006.14666666665</c:v>
                </c:pt>
                <c:pt idx="374">
                  <c:v>5006.14666666665</c:v>
                </c:pt>
                <c:pt idx="375">
                  <c:v>5006.14666666665</c:v>
                </c:pt>
                <c:pt idx="376">
                  <c:v>5006.14666666665</c:v>
                </c:pt>
                <c:pt idx="377">
                  <c:v>5006.14666666665</c:v>
                </c:pt>
                <c:pt idx="378">
                  <c:v>5006.14666666665</c:v>
                </c:pt>
                <c:pt idx="379">
                  <c:v>5006.14666666665</c:v>
                </c:pt>
                <c:pt idx="380">
                  <c:v>5006.14666666665</c:v>
                </c:pt>
                <c:pt idx="381">
                  <c:v>5006.14666666665</c:v>
                </c:pt>
                <c:pt idx="382">
                  <c:v>5006.14666666665</c:v>
                </c:pt>
                <c:pt idx="383">
                  <c:v>5006.14666666665</c:v>
                </c:pt>
                <c:pt idx="384">
                  <c:v>5006.14666666665</c:v>
                </c:pt>
                <c:pt idx="385">
                  <c:v>5006.14666666665</c:v>
                </c:pt>
                <c:pt idx="386">
                  <c:v>5006.14666666665</c:v>
                </c:pt>
                <c:pt idx="387">
                  <c:v>5006.14666666665</c:v>
                </c:pt>
                <c:pt idx="388">
                  <c:v>5006.14666666665</c:v>
                </c:pt>
                <c:pt idx="389">
                  <c:v>5006.14666666665</c:v>
                </c:pt>
                <c:pt idx="390">
                  <c:v>5006.14666666665</c:v>
                </c:pt>
                <c:pt idx="391">
                  <c:v>5006.14666666665</c:v>
                </c:pt>
                <c:pt idx="392">
                  <c:v>5006.14666666665</c:v>
                </c:pt>
                <c:pt idx="393">
                  <c:v>5006.14666666665</c:v>
                </c:pt>
                <c:pt idx="394">
                  <c:v>5006.14666666665</c:v>
                </c:pt>
                <c:pt idx="395">
                  <c:v>5006.14666666665</c:v>
                </c:pt>
                <c:pt idx="396">
                  <c:v>5006.14666666665</c:v>
                </c:pt>
                <c:pt idx="397">
                  <c:v>5006.14666666665</c:v>
                </c:pt>
                <c:pt idx="398">
                  <c:v>5006.14666666665</c:v>
                </c:pt>
                <c:pt idx="399">
                  <c:v>5006.14666666665</c:v>
                </c:pt>
                <c:pt idx="400">
                  <c:v>5006.14666666665</c:v>
                </c:pt>
                <c:pt idx="401">
                  <c:v>5006.14666666665</c:v>
                </c:pt>
                <c:pt idx="402">
                  <c:v>5006.14666666665</c:v>
                </c:pt>
                <c:pt idx="403">
                  <c:v>5006.14666666665</c:v>
                </c:pt>
                <c:pt idx="404">
                  <c:v>5006.14666666665</c:v>
                </c:pt>
                <c:pt idx="405">
                  <c:v>5006.14666666665</c:v>
                </c:pt>
                <c:pt idx="406">
                  <c:v>5006.14666666665</c:v>
                </c:pt>
                <c:pt idx="407">
                  <c:v>5006.14666666665</c:v>
                </c:pt>
                <c:pt idx="408">
                  <c:v>5006.14666666665</c:v>
                </c:pt>
                <c:pt idx="409">
                  <c:v>5006.14666666665</c:v>
                </c:pt>
                <c:pt idx="410">
                  <c:v>5006.14666666665</c:v>
                </c:pt>
                <c:pt idx="411">
                  <c:v>5006.14666666665</c:v>
                </c:pt>
                <c:pt idx="412">
                  <c:v>5006.14666666665</c:v>
                </c:pt>
                <c:pt idx="413">
                  <c:v>5006.14666666665</c:v>
                </c:pt>
                <c:pt idx="414">
                  <c:v>5006.14666666665</c:v>
                </c:pt>
                <c:pt idx="415">
                  <c:v>5006.14666666665</c:v>
                </c:pt>
                <c:pt idx="416">
                  <c:v>5006.14666666665</c:v>
                </c:pt>
                <c:pt idx="417">
                  <c:v>5006.14666666665</c:v>
                </c:pt>
                <c:pt idx="418">
                  <c:v>5006.14666666665</c:v>
                </c:pt>
                <c:pt idx="419">
                  <c:v>5006.14666666665</c:v>
                </c:pt>
                <c:pt idx="420">
                  <c:v>5006.14666666665</c:v>
                </c:pt>
                <c:pt idx="421">
                  <c:v>5006.14666666665</c:v>
                </c:pt>
                <c:pt idx="422">
                  <c:v>5006.14666666665</c:v>
                </c:pt>
                <c:pt idx="423">
                  <c:v>5006.14666666665</c:v>
                </c:pt>
                <c:pt idx="424">
                  <c:v>5006.14666666665</c:v>
                </c:pt>
                <c:pt idx="425">
                  <c:v>5006.14666666665</c:v>
                </c:pt>
                <c:pt idx="426">
                  <c:v>5006.14666666665</c:v>
                </c:pt>
                <c:pt idx="427">
                  <c:v>5006.14666666665</c:v>
                </c:pt>
                <c:pt idx="428">
                  <c:v>5006.14666666665</c:v>
                </c:pt>
                <c:pt idx="429">
                  <c:v>5006.14666666665</c:v>
                </c:pt>
                <c:pt idx="430">
                  <c:v>5006.14666666665</c:v>
                </c:pt>
                <c:pt idx="431">
                  <c:v>5006.14666666665</c:v>
                </c:pt>
                <c:pt idx="432">
                  <c:v>5006.14666666665</c:v>
                </c:pt>
                <c:pt idx="433">
                  <c:v>5006.14666666665</c:v>
                </c:pt>
                <c:pt idx="434">
                  <c:v>5006.14666666665</c:v>
                </c:pt>
                <c:pt idx="435">
                  <c:v>5006.14666666665</c:v>
                </c:pt>
                <c:pt idx="436">
                  <c:v>5006.14666666665</c:v>
                </c:pt>
                <c:pt idx="437">
                  <c:v>5006.14666666665</c:v>
                </c:pt>
                <c:pt idx="438">
                  <c:v>5006.14666666665</c:v>
                </c:pt>
                <c:pt idx="439">
                  <c:v>5006.14666666665</c:v>
                </c:pt>
                <c:pt idx="440">
                  <c:v>5006.14666666665</c:v>
                </c:pt>
                <c:pt idx="441">
                  <c:v>5006.14666666665</c:v>
                </c:pt>
                <c:pt idx="442">
                  <c:v>5006.14666666665</c:v>
                </c:pt>
                <c:pt idx="443">
                  <c:v>5006.14666666665</c:v>
                </c:pt>
                <c:pt idx="444">
                  <c:v>5006.14666666665</c:v>
                </c:pt>
                <c:pt idx="445">
                  <c:v>5006.14666666665</c:v>
                </c:pt>
                <c:pt idx="446">
                  <c:v>5006.14666666665</c:v>
                </c:pt>
                <c:pt idx="447">
                  <c:v>5006.14666666665</c:v>
                </c:pt>
                <c:pt idx="448">
                  <c:v>5006.14666666665</c:v>
                </c:pt>
                <c:pt idx="449">
                  <c:v>5006.14666666665</c:v>
                </c:pt>
                <c:pt idx="450">
                  <c:v>5006.14666666665</c:v>
                </c:pt>
                <c:pt idx="451">
                  <c:v>5006.14666666665</c:v>
                </c:pt>
                <c:pt idx="452">
                  <c:v>5006.14666666665</c:v>
                </c:pt>
                <c:pt idx="453">
                  <c:v>5006.14666666665</c:v>
                </c:pt>
                <c:pt idx="454">
                  <c:v>5006.14666666665</c:v>
                </c:pt>
                <c:pt idx="455">
                  <c:v>5006.14666666665</c:v>
                </c:pt>
                <c:pt idx="456">
                  <c:v>5006.14666666665</c:v>
                </c:pt>
                <c:pt idx="457">
                  <c:v>5006.14666666665</c:v>
                </c:pt>
                <c:pt idx="458">
                  <c:v>5006.14666666665</c:v>
                </c:pt>
                <c:pt idx="459">
                  <c:v>5006.14666666665</c:v>
                </c:pt>
                <c:pt idx="460">
                  <c:v>5006.14666666665</c:v>
                </c:pt>
                <c:pt idx="461">
                  <c:v>5006.14666666665</c:v>
                </c:pt>
                <c:pt idx="462">
                  <c:v>5006.14666666665</c:v>
                </c:pt>
                <c:pt idx="463">
                  <c:v>5006.14666666665</c:v>
                </c:pt>
                <c:pt idx="464">
                  <c:v>5006.14666666665</c:v>
                </c:pt>
                <c:pt idx="465">
                  <c:v>5006.14666666665</c:v>
                </c:pt>
                <c:pt idx="466">
                  <c:v>5006.14666666665</c:v>
                </c:pt>
                <c:pt idx="467">
                  <c:v>5006.14666666665</c:v>
                </c:pt>
                <c:pt idx="468">
                  <c:v>5006.14666666665</c:v>
                </c:pt>
                <c:pt idx="469">
                  <c:v>5006.14666666665</c:v>
                </c:pt>
                <c:pt idx="470">
                  <c:v>5006.14666666665</c:v>
                </c:pt>
                <c:pt idx="471">
                  <c:v>5006.14666666665</c:v>
                </c:pt>
                <c:pt idx="472">
                  <c:v>5006.14666666665</c:v>
                </c:pt>
                <c:pt idx="473">
                  <c:v>5006.14666666665</c:v>
                </c:pt>
                <c:pt idx="474">
                  <c:v>5006.14666666665</c:v>
                </c:pt>
                <c:pt idx="475">
                  <c:v>5006.14666666665</c:v>
                </c:pt>
                <c:pt idx="476">
                  <c:v>5006.14666666665</c:v>
                </c:pt>
                <c:pt idx="477">
                  <c:v>5006.14666666665</c:v>
                </c:pt>
                <c:pt idx="478">
                  <c:v>5006.14666666665</c:v>
                </c:pt>
                <c:pt idx="479">
                  <c:v>5006.14666666665</c:v>
                </c:pt>
                <c:pt idx="480">
                  <c:v>5006.14666666665</c:v>
                </c:pt>
                <c:pt idx="481">
                  <c:v>5006.14666666665</c:v>
                </c:pt>
                <c:pt idx="482">
                  <c:v>5006.14666666665</c:v>
                </c:pt>
                <c:pt idx="483">
                  <c:v>5006.14666666665</c:v>
                </c:pt>
                <c:pt idx="484">
                  <c:v>5006.14666666665</c:v>
                </c:pt>
                <c:pt idx="485">
                  <c:v>5006.14666666665</c:v>
                </c:pt>
                <c:pt idx="486">
                  <c:v>5006.14666666665</c:v>
                </c:pt>
                <c:pt idx="487">
                  <c:v>5006.14666666665</c:v>
                </c:pt>
                <c:pt idx="488">
                  <c:v>5006.14666666665</c:v>
                </c:pt>
                <c:pt idx="489">
                  <c:v>5006.14666666665</c:v>
                </c:pt>
                <c:pt idx="490">
                  <c:v>5006.14666666665</c:v>
                </c:pt>
                <c:pt idx="491">
                  <c:v>5006.14666666665</c:v>
                </c:pt>
                <c:pt idx="492">
                  <c:v>5006.14666666665</c:v>
                </c:pt>
                <c:pt idx="493">
                  <c:v>5006.14666666665</c:v>
                </c:pt>
                <c:pt idx="494">
                  <c:v>5006.14666666665</c:v>
                </c:pt>
                <c:pt idx="495">
                  <c:v>5006.14666666665</c:v>
                </c:pt>
                <c:pt idx="496">
                  <c:v>5006.14666666665</c:v>
                </c:pt>
                <c:pt idx="497">
                  <c:v>5006.14666666665</c:v>
                </c:pt>
                <c:pt idx="498">
                  <c:v>5006.14666666665</c:v>
                </c:pt>
                <c:pt idx="499">
                  <c:v>5006.14666666665</c:v>
                </c:pt>
                <c:pt idx="500">
                  <c:v>5006.14666666665</c:v>
                </c:pt>
                <c:pt idx="501">
                  <c:v>5006.14666666665</c:v>
                </c:pt>
                <c:pt idx="502">
                  <c:v>5006.14666666665</c:v>
                </c:pt>
                <c:pt idx="503">
                  <c:v>5006.14666666665</c:v>
                </c:pt>
                <c:pt idx="504">
                  <c:v>5006.14666666665</c:v>
                </c:pt>
                <c:pt idx="505">
                  <c:v>5006.14666666665</c:v>
                </c:pt>
                <c:pt idx="506">
                  <c:v>5006.14666666665</c:v>
                </c:pt>
                <c:pt idx="507">
                  <c:v>5006.14666666665</c:v>
                </c:pt>
                <c:pt idx="508">
                  <c:v>5006.14666666665</c:v>
                </c:pt>
                <c:pt idx="509">
                  <c:v>5006.14666666665</c:v>
                </c:pt>
                <c:pt idx="510">
                  <c:v>5006.14666666665</c:v>
                </c:pt>
                <c:pt idx="511">
                  <c:v>5006.14666666665</c:v>
                </c:pt>
                <c:pt idx="512">
                  <c:v>5006.14666666665</c:v>
                </c:pt>
                <c:pt idx="513">
                  <c:v>5006.14666666665</c:v>
                </c:pt>
                <c:pt idx="514">
                  <c:v>5006.14666666665</c:v>
                </c:pt>
                <c:pt idx="515">
                  <c:v>5006.14666666665</c:v>
                </c:pt>
                <c:pt idx="516">
                  <c:v>5006.14666666665</c:v>
                </c:pt>
                <c:pt idx="517">
                  <c:v>5006.14666666665</c:v>
                </c:pt>
                <c:pt idx="518">
                  <c:v>5006.14666666665</c:v>
                </c:pt>
                <c:pt idx="519">
                  <c:v>5006.14666666665</c:v>
                </c:pt>
                <c:pt idx="520">
                  <c:v>5006.14666666665</c:v>
                </c:pt>
                <c:pt idx="521">
                  <c:v>5006.14666666665</c:v>
                </c:pt>
                <c:pt idx="522">
                  <c:v>5006.14666666665</c:v>
                </c:pt>
                <c:pt idx="523">
                  <c:v>5006.14666666665</c:v>
                </c:pt>
                <c:pt idx="524">
                  <c:v>5006.14666666665</c:v>
                </c:pt>
                <c:pt idx="525">
                  <c:v>5006.14666666665</c:v>
                </c:pt>
                <c:pt idx="526">
                  <c:v>5006.14666666665</c:v>
                </c:pt>
                <c:pt idx="527">
                  <c:v>5006.14666666665</c:v>
                </c:pt>
                <c:pt idx="528">
                  <c:v>5006.14666666665</c:v>
                </c:pt>
                <c:pt idx="529">
                  <c:v>5006.14666666665</c:v>
                </c:pt>
                <c:pt idx="530">
                  <c:v>5006.14666666665</c:v>
                </c:pt>
                <c:pt idx="531">
                  <c:v>5006.14666666665</c:v>
                </c:pt>
                <c:pt idx="532">
                  <c:v>5006.14666666665</c:v>
                </c:pt>
                <c:pt idx="533">
                  <c:v>5006.14666666665</c:v>
                </c:pt>
                <c:pt idx="534">
                  <c:v>5006.14666666665</c:v>
                </c:pt>
                <c:pt idx="535">
                  <c:v>5006.14666666665</c:v>
                </c:pt>
                <c:pt idx="536">
                  <c:v>5006.14666666665</c:v>
                </c:pt>
                <c:pt idx="537">
                  <c:v>5006.14666666665</c:v>
                </c:pt>
                <c:pt idx="538">
                  <c:v>5006.14666666665</c:v>
                </c:pt>
                <c:pt idx="539">
                  <c:v>5006.14666666665</c:v>
                </c:pt>
                <c:pt idx="540">
                  <c:v>5006.14666666665</c:v>
                </c:pt>
                <c:pt idx="541">
                  <c:v>5006.14666666665</c:v>
                </c:pt>
                <c:pt idx="542">
                  <c:v>5006.14666666665</c:v>
                </c:pt>
                <c:pt idx="543">
                  <c:v>5006.14666666665</c:v>
                </c:pt>
                <c:pt idx="544">
                  <c:v>5006.14666666665</c:v>
                </c:pt>
                <c:pt idx="545">
                  <c:v>5006.14666666665</c:v>
                </c:pt>
                <c:pt idx="546">
                  <c:v>5006.14666666665</c:v>
                </c:pt>
                <c:pt idx="547">
                  <c:v>5006.14666666665</c:v>
                </c:pt>
                <c:pt idx="548">
                  <c:v>5006.14666666665</c:v>
                </c:pt>
                <c:pt idx="549">
                  <c:v>5006.14666666665</c:v>
                </c:pt>
                <c:pt idx="550">
                  <c:v>5006.14666666665</c:v>
                </c:pt>
                <c:pt idx="551">
                  <c:v>5006.14666666665</c:v>
                </c:pt>
                <c:pt idx="552">
                  <c:v>5006.14666666665</c:v>
                </c:pt>
                <c:pt idx="553">
                  <c:v>5006.14666666665</c:v>
                </c:pt>
                <c:pt idx="554">
                  <c:v>5006.14666666665</c:v>
                </c:pt>
                <c:pt idx="555">
                  <c:v>5006.14666666665</c:v>
                </c:pt>
                <c:pt idx="556">
                  <c:v>5006.14666666665</c:v>
                </c:pt>
                <c:pt idx="557">
                  <c:v>5006.14666666665</c:v>
                </c:pt>
                <c:pt idx="558">
                  <c:v>5006.14666666665</c:v>
                </c:pt>
                <c:pt idx="559">
                  <c:v>5006.14666666665</c:v>
                </c:pt>
                <c:pt idx="560">
                  <c:v>5006.14666666665</c:v>
                </c:pt>
                <c:pt idx="561">
                  <c:v>5006.14666666665</c:v>
                </c:pt>
                <c:pt idx="562">
                  <c:v>5006.14666666665</c:v>
                </c:pt>
                <c:pt idx="563">
                  <c:v>5006.14666666665</c:v>
                </c:pt>
                <c:pt idx="564">
                  <c:v>5006.14666666665</c:v>
                </c:pt>
                <c:pt idx="565">
                  <c:v>5006.14666666665</c:v>
                </c:pt>
                <c:pt idx="566">
                  <c:v>5006.14666666665</c:v>
                </c:pt>
                <c:pt idx="567">
                  <c:v>5006.14666666665</c:v>
                </c:pt>
                <c:pt idx="568">
                  <c:v>5006.14666666665</c:v>
                </c:pt>
                <c:pt idx="569">
                  <c:v>5006.14666666665</c:v>
                </c:pt>
                <c:pt idx="570">
                  <c:v>5006.14666666665</c:v>
                </c:pt>
                <c:pt idx="571">
                  <c:v>5006.14666666665</c:v>
                </c:pt>
                <c:pt idx="572">
                  <c:v>5006.14666666665</c:v>
                </c:pt>
                <c:pt idx="573">
                  <c:v>5006.14666666665</c:v>
                </c:pt>
                <c:pt idx="574">
                  <c:v>5006.14666666665</c:v>
                </c:pt>
                <c:pt idx="575">
                  <c:v>5006.14666666665</c:v>
                </c:pt>
                <c:pt idx="576">
                  <c:v>5006.14666666665</c:v>
                </c:pt>
                <c:pt idx="577">
                  <c:v>5006.14666666665</c:v>
                </c:pt>
                <c:pt idx="578">
                  <c:v>5006.14666666665</c:v>
                </c:pt>
                <c:pt idx="579">
                  <c:v>5006.14666666665</c:v>
                </c:pt>
                <c:pt idx="580">
                  <c:v>5006.14666666665</c:v>
                </c:pt>
                <c:pt idx="581">
                  <c:v>5006.14666666665</c:v>
                </c:pt>
                <c:pt idx="582">
                  <c:v>5006.14666666665</c:v>
                </c:pt>
                <c:pt idx="583">
                  <c:v>5006.14666666665</c:v>
                </c:pt>
                <c:pt idx="584">
                  <c:v>5006.14666666665</c:v>
                </c:pt>
                <c:pt idx="585">
                  <c:v>5006.14666666665</c:v>
                </c:pt>
                <c:pt idx="586">
                  <c:v>5006.14666666665</c:v>
                </c:pt>
                <c:pt idx="587">
                  <c:v>5006.14666666665</c:v>
                </c:pt>
                <c:pt idx="588">
                  <c:v>5006.14666666665</c:v>
                </c:pt>
                <c:pt idx="589">
                  <c:v>5006.14666666665</c:v>
                </c:pt>
                <c:pt idx="590">
                  <c:v>5006.14666666665</c:v>
                </c:pt>
                <c:pt idx="591">
                  <c:v>5006.14666666665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Trans!$C$2:$C$593</c:f>
              <c:numCache>
                <c:formatCode>General</c:formatCode>
                <c:ptCount val="592"/>
                <c:pt idx="0">
                  <c:v>5006.14666666665</c:v>
                </c:pt>
                <c:pt idx="1">
                  <c:v>5006.14666666665</c:v>
                </c:pt>
                <c:pt idx="2">
                  <c:v>5006.14666666665</c:v>
                </c:pt>
                <c:pt idx="3">
                  <c:v>5006.14666666665</c:v>
                </c:pt>
                <c:pt idx="4">
                  <c:v>5006.14666666665</c:v>
                </c:pt>
                <c:pt idx="5">
                  <c:v>5006.14666666665</c:v>
                </c:pt>
                <c:pt idx="6">
                  <c:v>5006.14666666665</c:v>
                </c:pt>
                <c:pt idx="7">
                  <c:v>5006.14666666665</c:v>
                </c:pt>
                <c:pt idx="8">
                  <c:v>5006.14666666665</c:v>
                </c:pt>
                <c:pt idx="9">
                  <c:v>5006.14666666665</c:v>
                </c:pt>
                <c:pt idx="10">
                  <c:v>5006.14666666665</c:v>
                </c:pt>
                <c:pt idx="11">
                  <c:v>5006.14666666665</c:v>
                </c:pt>
                <c:pt idx="12">
                  <c:v>5006.14666666665</c:v>
                </c:pt>
                <c:pt idx="13">
                  <c:v>5006.14666666665</c:v>
                </c:pt>
                <c:pt idx="14">
                  <c:v>5006.14666666665</c:v>
                </c:pt>
                <c:pt idx="15">
                  <c:v>5006.14666666665</c:v>
                </c:pt>
                <c:pt idx="16">
                  <c:v>5006.14666666665</c:v>
                </c:pt>
                <c:pt idx="17">
                  <c:v>5006.14666666665</c:v>
                </c:pt>
                <c:pt idx="18">
                  <c:v>5006.14666666665</c:v>
                </c:pt>
                <c:pt idx="19">
                  <c:v>5006.14666666665</c:v>
                </c:pt>
                <c:pt idx="20">
                  <c:v>5006.14666666665</c:v>
                </c:pt>
                <c:pt idx="21">
                  <c:v>5006.14666666665</c:v>
                </c:pt>
                <c:pt idx="22">
                  <c:v>5006.14666666665</c:v>
                </c:pt>
                <c:pt idx="23">
                  <c:v>5006.14666666665</c:v>
                </c:pt>
                <c:pt idx="24">
                  <c:v>5006.14666666665</c:v>
                </c:pt>
                <c:pt idx="25">
                  <c:v>5006.14666666665</c:v>
                </c:pt>
                <c:pt idx="26">
                  <c:v>5006.14666666665</c:v>
                </c:pt>
                <c:pt idx="27">
                  <c:v>5006.14666666665</c:v>
                </c:pt>
                <c:pt idx="28">
                  <c:v>5006.14666666665</c:v>
                </c:pt>
                <c:pt idx="29">
                  <c:v>5006.14666666665</c:v>
                </c:pt>
                <c:pt idx="30">
                  <c:v>5006.14666666665</c:v>
                </c:pt>
                <c:pt idx="31">
                  <c:v>5006.14666666665</c:v>
                </c:pt>
                <c:pt idx="32">
                  <c:v>5006.14666666665</c:v>
                </c:pt>
                <c:pt idx="33">
                  <c:v>5006.14666666665</c:v>
                </c:pt>
                <c:pt idx="34">
                  <c:v>5006.14666666665</c:v>
                </c:pt>
                <c:pt idx="35">
                  <c:v>5006.14666666665</c:v>
                </c:pt>
                <c:pt idx="36">
                  <c:v>5006.14666666665</c:v>
                </c:pt>
                <c:pt idx="37">
                  <c:v>5006.14666666665</c:v>
                </c:pt>
                <c:pt idx="38">
                  <c:v>5006.14666666665</c:v>
                </c:pt>
                <c:pt idx="39">
                  <c:v>5006.14666666665</c:v>
                </c:pt>
                <c:pt idx="40">
                  <c:v>5006.14666666665</c:v>
                </c:pt>
                <c:pt idx="41">
                  <c:v>5006.14666666665</c:v>
                </c:pt>
                <c:pt idx="42">
                  <c:v>5006.14666666665</c:v>
                </c:pt>
                <c:pt idx="43">
                  <c:v>5006.14666666665</c:v>
                </c:pt>
                <c:pt idx="44">
                  <c:v>5006.14666666665</c:v>
                </c:pt>
                <c:pt idx="45">
                  <c:v>5006.14666666665</c:v>
                </c:pt>
                <c:pt idx="46">
                  <c:v>5006.14666666665</c:v>
                </c:pt>
                <c:pt idx="47">
                  <c:v>5006.14666666665</c:v>
                </c:pt>
                <c:pt idx="48">
                  <c:v>5006.14666666665</c:v>
                </c:pt>
                <c:pt idx="49">
                  <c:v>5006.14666666665</c:v>
                </c:pt>
                <c:pt idx="50">
                  <c:v>5006.14666666665</c:v>
                </c:pt>
                <c:pt idx="51">
                  <c:v>5006.14666666665</c:v>
                </c:pt>
                <c:pt idx="52">
                  <c:v>5006.14666666665</c:v>
                </c:pt>
                <c:pt idx="53">
                  <c:v>5006.14666666665</c:v>
                </c:pt>
                <c:pt idx="54">
                  <c:v>5006.14666666665</c:v>
                </c:pt>
                <c:pt idx="55">
                  <c:v>5006.14666666665</c:v>
                </c:pt>
                <c:pt idx="56">
                  <c:v>5006.14666666665</c:v>
                </c:pt>
                <c:pt idx="57">
                  <c:v>5006.14666666665</c:v>
                </c:pt>
                <c:pt idx="58">
                  <c:v>5006.14666666665</c:v>
                </c:pt>
                <c:pt idx="59">
                  <c:v>5006.14666666665</c:v>
                </c:pt>
                <c:pt idx="60">
                  <c:v>5006.14666666665</c:v>
                </c:pt>
                <c:pt idx="61">
                  <c:v>5006.14666666665</c:v>
                </c:pt>
                <c:pt idx="62">
                  <c:v>5006.14666666665</c:v>
                </c:pt>
                <c:pt idx="63">
                  <c:v>5006.14666666665</c:v>
                </c:pt>
                <c:pt idx="64">
                  <c:v>5006.14666666665</c:v>
                </c:pt>
                <c:pt idx="65">
                  <c:v>5006.14666666665</c:v>
                </c:pt>
                <c:pt idx="66">
                  <c:v>5006.14666666665</c:v>
                </c:pt>
                <c:pt idx="67">
                  <c:v>5006.14666666665</c:v>
                </c:pt>
                <c:pt idx="68">
                  <c:v>5006.14666666665</c:v>
                </c:pt>
                <c:pt idx="69">
                  <c:v>5006.14666666665</c:v>
                </c:pt>
                <c:pt idx="70">
                  <c:v>5006.14666666665</c:v>
                </c:pt>
                <c:pt idx="71">
                  <c:v>5006.14666666665</c:v>
                </c:pt>
                <c:pt idx="72">
                  <c:v>5006.14666666665</c:v>
                </c:pt>
                <c:pt idx="73">
                  <c:v>5006.14666666665</c:v>
                </c:pt>
                <c:pt idx="74">
                  <c:v>5006.14666666665</c:v>
                </c:pt>
                <c:pt idx="75">
                  <c:v>5006.14666666665</c:v>
                </c:pt>
                <c:pt idx="76">
                  <c:v>5006.14666666665</c:v>
                </c:pt>
                <c:pt idx="77">
                  <c:v>5006.14666666665</c:v>
                </c:pt>
                <c:pt idx="78">
                  <c:v>5006.14666666665</c:v>
                </c:pt>
                <c:pt idx="79">
                  <c:v>5006.14666666665</c:v>
                </c:pt>
                <c:pt idx="80">
                  <c:v>5006.14666666665</c:v>
                </c:pt>
                <c:pt idx="81">
                  <c:v>5006.14666666665</c:v>
                </c:pt>
                <c:pt idx="82">
                  <c:v>5006.14666666665</c:v>
                </c:pt>
                <c:pt idx="83">
                  <c:v>5006.14666666665</c:v>
                </c:pt>
                <c:pt idx="84">
                  <c:v>5006.14666666665</c:v>
                </c:pt>
                <c:pt idx="85">
                  <c:v>5006.14666666665</c:v>
                </c:pt>
                <c:pt idx="86">
                  <c:v>5006.14666666665</c:v>
                </c:pt>
                <c:pt idx="87">
                  <c:v>5006.14666666665</c:v>
                </c:pt>
                <c:pt idx="88">
                  <c:v>5006.14666666665</c:v>
                </c:pt>
                <c:pt idx="89">
                  <c:v>5006.14666666665</c:v>
                </c:pt>
                <c:pt idx="90">
                  <c:v>5006.14666666665</c:v>
                </c:pt>
                <c:pt idx="91">
                  <c:v>5006.14666666665</c:v>
                </c:pt>
                <c:pt idx="92">
                  <c:v>5006.14666666665</c:v>
                </c:pt>
                <c:pt idx="93">
                  <c:v>5006.14666666665</c:v>
                </c:pt>
                <c:pt idx="94">
                  <c:v>5006.14666666665</c:v>
                </c:pt>
                <c:pt idx="95">
                  <c:v>5006.14666666665</c:v>
                </c:pt>
                <c:pt idx="96">
                  <c:v>5006.14666666665</c:v>
                </c:pt>
                <c:pt idx="97">
                  <c:v>5006.14666666665</c:v>
                </c:pt>
                <c:pt idx="98">
                  <c:v>5006.14666666665</c:v>
                </c:pt>
                <c:pt idx="99">
                  <c:v>5006.14666666665</c:v>
                </c:pt>
                <c:pt idx="100">
                  <c:v>5006.14666666665</c:v>
                </c:pt>
                <c:pt idx="101">
                  <c:v>5006.14666666665</c:v>
                </c:pt>
                <c:pt idx="102">
                  <c:v>5006.14666666665</c:v>
                </c:pt>
                <c:pt idx="103">
                  <c:v>5006.14666666665</c:v>
                </c:pt>
                <c:pt idx="104">
                  <c:v>5006.14666666665</c:v>
                </c:pt>
                <c:pt idx="105">
                  <c:v>5006.14666666665</c:v>
                </c:pt>
                <c:pt idx="106">
                  <c:v>5006.14666666665</c:v>
                </c:pt>
                <c:pt idx="107">
                  <c:v>5006.14666666665</c:v>
                </c:pt>
                <c:pt idx="108">
                  <c:v>5006.14666666665</c:v>
                </c:pt>
                <c:pt idx="109">
                  <c:v>5006.14666666665</c:v>
                </c:pt>
                <c:pt idx="110">
                  <c:v>5006.14666666665</c:v>
                </c:pt>
                <c:pt idx="111">
                  <c:v>5006.14666666665</c:v>
                </c:pt>
                <c:pt idx="112">
                  <c:v>5006.14666666665</c:v>
                </c:pt>
                <c:pt idx="113">
                  <c:v>5006.14666666665</c:v>
                </c:pt>
                <c:pt idx="114">
                  <c:v>5006.14666666665</c:v>
                </c:pt>
                <c:pt idx="115">
                  <c:v>5006.14666666665</c:v>
                </c:pt>
                <c:pt idx="116">
                  <c:v>5006.14666666665</c:v>
                </c:pt>
                <c:pt idx="117">
                  <c:v>5006.14666666665</c:v>
                </c:pt>
                <c:pt idx="118">
                  <c:v>5006.14666666665</c:v>
                </c:pt>
                <c:pt idx="119">
                  <c:v>5006.14666666665</c:v>
                </c:pt>
                <c:pt idx="120">
                  <c:v>5006.14666666665</c:v>
                </c:pt>
                <c:pt idx="121">
                  <c:v>5006.14666666665</c:v>
                </c:pt>
                <c:pt idx="122">
                  <c:v>5006.14666666665</c:v>
                </c:pt>
                <c:pt idx="123">
                  <c:v>5006.14666666665</c:v>
                </c:pt>
                <c:pt idx="124">
                  <c:v>5006.14666666665</c:v>
                </c:pt>
                <c:pt idx="125">
                  <c:v>5006.14666666665</c:v>
                </c:pt>
                <c:pt idx="126">
                  <c:v>5006.14666666665</c:v>
                </c:pt>
                <c:pt idx="127">
                  <c:v>5006.14666666665</c:v>
                </c:pt>
                <c:pt idx="128">
                  <c:v>5006.14666666665</c:v>
                </c:pt>
                <c:pt idx="129">
                  <c:v>5006.14666666665</c:v>
                </c:pt>
                <c:pt idx="130">
                  <c:v>5006.14666666665</c:v>
                </c:pt>
                <c:pt idx="131">
                  <c:v>5006.14666666665</c:v>
                </c:pt>
                <c:pt idx="132">
                  <c:v>5006.14666666665</c:v>
                </c:pt>
                <c:pt idx="133">
                  <c:v>5006.14666666665</c:v>
                </c:pt>
                <c:pt idx="134">
                  <c:v>5006.14666666665</c:v>
                </c:pt>
                <c:pt idx="135">
                  <c:v>5006.14666666665</c:v>
                </c:pt>
                <c:pt idx="136">
                  <c:v>5006.14666666665</c:v>
                </c:pt>
                <c:pt idx="137">
                  <c:v>5006.14666666665</c:v>
                </c:pt>
                <c:pt idx="138">
                  <c:v>5006.14666666665</c:v>
                </c:pt>
                <c:pt idx="139">
                  <c:v>5006.14666666665</c:v>
                </c:pt>
                <c:pt idx="140">
                  <c:v>5006.14666666665</c:v>
                </c:pt>
                <c:pt idx="141">
                  <c:v>5006.14666666665</c:v>
                </c:pt>
                <c:pt idx="142">
                  <c:v>5006.14666666665</c:v>
                </c:pt>
                <c:pt idx="143">
                  <c:v>5006.14666666665</c:v>
                </c:pt>
                <c:pt idx="144">
                  <c:v>5006.14666666665</c:v>
                </c:pt>
                <c:pt idx="145">
                  <c:v>5006.14666666665</c:v>
                </c:pt>
                <c:pt idx="146">
                  <c:v>5006.14666666665</c:v>
                </c:pt>
                <c:pt idx="147">
                  <c:v>5006.14666666665</c:v>
                </c:pt>
                <c:pt idx="148">
                  <c:v>5006.14666666665</c:v>
                </c:pt>
                <c:pt idx="149">
                  <c:v>5006.14666666665</c:v>
                </c:pt>
                <c:pt idx="150">
                  <c:v>5006.14666666665</c:v>
                </c:pt>
                <c:pt idx="151">
                  <c:v>5006.14666666665</c:v>
                </c:pt>
                <c:pt idx="152">
                  <c:v>5006.14666666665</c:v>
                </c:pt>
                <c:pt idx="153">
                  <c:v>5006.14666666665</c:v>
                </c:pt>
                <c:pt idx="154">
                  <c:v>5006.14666666665</c:v>
                </c:pt>
                <c:pt idx="155">
                  <c:v>5006.14666666665</c:v>
                </c:pt>
                <c:pt idx="156">
                  <c:v>5006.14666666665</c:v>
                </c:pt>
                <c:pt idx="157">
                  <c:v>5006.14666666665</c:v>
                </c:pt>
                <c:pt idx="158">
                  <c:v>5006.14666666665</c:v>
                </c:pt>
                <c:pt idx="159">
                  <c:v>5006.14666666665</c:v>
                </c:pt>
                <c:pt idx="160">
                  <c:v>5006.14666666665</c:v>
                </c:pt>
                <c:pt idx="161">
                  <c:v>5006.14666666665</c:v>
                </c:pt>
                <c:pt idx="162">
                  <c:v>5006.14666666665</c:v>
                </c:pt>
                <c:pt idx="163">
                  <c:v>5006.14666666665</c:v>
                </c:pt>
                <c:pt idx="164">
                  <c:v>5006.14666666665</c:v>
                </c:pt>
                <c:pt idx="165">
                  <c:v>5006.14666666665</c:v>
                </c:pt>
                <c:pt idx="166">
                  <c:v>5006.14666666665</c:v>
                </c:pt>
                <c:pt idx="167">
                  <c:v>5006.14666666665</c:v>
                </c:pt>
                <c:pt idx="168">
                  <c:v>5006.14666666665</c:v>
                </c:pt>
                <c:pt idx="169">
                  <c:v>5006.14666666665</c:v>
                </c:pt>
                <c:pt idx="170">
                  <c:v>5006.14666666665</c:v>
                </c:pt>
                <c:pt idx="171">
                  <c:v>5006.14666666665</c:v>
                </c:pt>
                <c:pt idx="172">
                  <c:v>5006.14666666665</c:v>
                </c:pt>
                <c:pt idx="173">
                  <c:v>5006.14666666665</c:v>
                </c:pt>
                <c:pt idx="174">
                  <c:v>5006.14666666665</c:v>
                </c:pt>
                <c:pt idx="175">
                  <c:v>5006.14666666665</c:v>
                </c:pt>
                <c:pt idx="176">
                  <c:v>5006.14666666665</c:v>
                </c:pt>
                <c:pt idx="177">
                  <c:v>5006.14666666665</c:v>
                </c:pt>
                <c:pt idx="178">
                  <c:v>5006.14666666665</c:v>
                </c:pt>
                <c:pt idx="179">
                  <c:v>5006.14666666665</c:v>
                </c:pt>
                <c:pt idx="180">
                  <c:v>5006.14666666665</c:v>
                </c:pt>
                <c:pt idx="181">
                  <c:v>5006.14666666665</c:v>
                </c:pt>
                <c:pt idx="182">
                  <c:v>5006.14666666665</c:v>
                </c:pt>
                <c:pt idx="183">
                  <c:v>5006.14666666665</c:v>
                </c:pt>
                <c:pt idx="184">
                  <c:v>5006.14666666665</c:v>
                </c:pt>
                <c:pt idx="185">
                  <c:v>5006.14666666665</c:v>
                </c:pt>
                <c:pt idx="186">
                  <c:v>5006.14666666665</c:v>
                </c:pt>
                <c:pt idx="187">
                  <c:v>5006.14666666665</c:v>
                </c:pt>
                <c:pt idx="188">
                  <c:v>5006.14666666665</c:v>
                </c:pt>
                <c:pt idx="189">
                  <c:v>5006.14666666665</c:v>
                </c:pt>
                <c:pt idx="190">
                  <c:v>5006.14666666665</c:v>
                </c:pt>
                <c:pt idx="191">
                  <c:v>5006.14666666665</c:v>
                </c:pt>
                <c:pt idx="192">
                  <c:v>5006.14666666665</c:v>
                </c:pt>
                <c:pt idx="193">
                  <c:v>5006.14666666665</c:v>
                </c:pt>
                <c:pt idx="194">
                  <c:v>5006.14666666665</c:v>
                </c:pt>
                <c:pt idx="195">
                  <c:v>5006.14666666665</c:v>
                </c:pt>
                <c:pt idx="196">
                  <c:v>5006.14666666665</c:v>
                </c:pt>
                <c:pt idx="197">
                  <c:v>5006.14666666665</c:v>
                </c:pt>
                <c:pt idx="198">
                  <c:v>5006.14666666665</c:v>
                </c:pt>
                <c:pt idx="199">
                  <c:v>5006.14666666665</c:v>
                </c:pt>
                <c:pt idx="200">
                  <c:v>5006.14666666665</c:v>
                </c:pt>
                <c:pt idx="201">
                  <c:v>5006.14666666665</c:v>
                </c:pt>
                <c:pt idx="202">
                  <c:v>5006.14666666665</c:v>
                </c:pt>
                <c:pt idx="203">
                  <c:v>5006.14666666665</c:v>
                </c:pt>
                <c:pt idx="204">
                  <c:v>5006.14666666665</c:v>
                </c:pt>
                <c:pt idx="205">
                  <c:v>5006.14666666665</c:v>
                </c:pt>
                <c:pt idx="206">
                  <c:v>5006.14666666665</c:v>
                </c:pt>
                <c:pt idx="207">
                  <c:v>5006.14666666665</c:v>
                </c:pt>
                <c:pt idx="208">
                  <c:v>5006.14666666665</c:v>
                </c:pt>
                <c:pt idx="209">
                  <c:v>5006.14666666665</c:v>
                </c:pt>
                <c:pt idx="210">
                  <c:v>5006.14666666665</c:v>
                </c:pt>
                <c:pt idx="211">
                  <c:v>5006.14666666665</c:v>
                </c:pt>
                <c:pt idx="212">
                  <c:v>5006.14666666665</c:v>
                </c:pt>
                <c:pt idx="213">
                  <c:v>5006.14666666665</c:v>
                </c:pt>
                <c:pt idx="214">
                  <c:v>5006.14666666665</c:v>
                </c:pt>
                <c:pt idx="215">
                  <c:v>5006.14666666665</c:v>
                </c:pt>
                <c:pt idx="216">
                  <c:v>5006.14666666665</c:v>
                </c:pt>
                <c:pt idx="217">
                  <c:v>5006.14666666665</c:v>
                </c:pt>
                <c:pt idx="218">
                  <c:v>5006.14666666665</c:v>
                </c:pt>
                <c:pt idx="219">
                  <c:v>5006.14666666665</c:v>
                </c:pt>
                <c:pt idx="220">
                  <c:v>5006.14666666665</c:v>
                </c:pt>
                <c:pt idx="221">
                  <c:v>5006.14666666665</c:v>
                </c:pt>
                <c:pt idx="222">
                  <c:v>5006.14666666665</c:v>
                </c:pt>
                <c:pt idx="223">
                  <c:v>5006.14666666665</c:v>
                </c:pt>
                <c:pt idx="224">
                  <c:v>5006.14666666665</c:v>
                </c:pt>
                <c:pt idx="225">
                  <c:v>5006.14666666665</c:v>
                </c:pt>
                <c:pt idx="226">
                  <c:v>5006.14666666665</c:v>
                </c:pt>
                <c:pt idx="227">
                  <c:v>5006.14666666665</c:v>
                </c:pt>
                <c:pt idx="228">
                  <c:v>5006.14666666665</c:v>
                </c:pt>
                <c:pt idx="229">
                  <c:v>5006.14666666665</c:v>
                </c:pt>
                <c:pt idx="230">
                  <c:v>5006.14666666665</c:v>
                </c:pt>
                <c:pt idx="231">
                  <c:v>5006.14666666665</c:v>
                </c:pt>
                <c:pt idx="232">
                  <c:v>5006.14666666665</c:v>
                </c:pt>
                <c:pt idx="233">
                  <c:v>5006.14666666665</c:v>
                </c:pt>
                <c:pt idx="234">
                  <c:v>5006.14666666665</c:v>
                </c:pt>
                <c:pt idx="235">
                  <c:v>5006.14666666665</c:v>
                </c:pt>
                <c:pt idx="236">
                  <c:v>5006.14666666665</c:v>
                </c:pt>
                <c:pt idx="237">
                  <c:v>5006.14666666665</c:v>
                </c:pt>
                <c:pt idx="238">
                  <c:v>5006.14666666665</c:v>
                </c:pt>
                <c:pt idx="239">
                  <c:v>5006.14666666665</c:v>
                </c:pt>
                <c:pt idx="240">
                  <c:v>5006.14666666665</c:v>
                </c:pt>
                <c:pt idx="241">
                  <c:v>5006.14666666665</c:v>
                </c:pt>
                <c:pt idx="242">
                  <c:v>5006.14666666665</c:v>
                </c:pt>
                <c:pt idx="243">
                  <c:v>5006.14666666665</c:v>
                </c:pt>
                <c:pt idx="244">
                  <c:v>5006.14666666665</c:v>
                </c:pt>
                <c:pt idx="245">
                  <c:v>5006.14666666665</c:v>
                </c:pt>
                <c:pt idx="246">
                  <c:v>5006.14666666665</c:v>
                </c:pt>
                <c:pt idx="247">
                  <c:v>5006.14666666665</c:v>
                </c:pt>
                <c:pt idx="248">
                  <c:v>5006.14666666665</c:v>
                </c:pt>
                <c:pt idx="249">
                  <c:v>5006.14666666665</c:v>
                </c:pt>
                <c:pt idx="250">
                  <c:v>5006.14666666665</c:v>
                </c:pt>
                <c:pt idx="251">
                  <c:v>5006.14666666665</c:v>
                </c:pt>
                <c:pt idx="252">
                  <c:v>5006.14666666665</c:v>
                </c:pt>
                <c:pt idx="253">
                  <c:v>5006.14666666665</c:v>
                </c:pt>
                <c:pt idx="254">
                  <c:v>5006.14666666665</c:v>
                </c:pt>
                <c:pt idx="255">
                  <c:v>5006.14666666665</c:v>
                </c:pt>
                <c:pt idx="256">
                  <c:v>5006.14666666665</c:v>
                </c:pt>
                <c:pt idx="257">
                  <c:v>5006.14666666665</c:v>
                </c:pt>
                <c:pt idx="258">
                  <c:v>5006.14666666665</c:v>
                </c:pt>
                <c:pt idx="259">
                  <c:v>5006.14666666665</c:v>
                </c:pt>
                <c:pt idx="260">
                  <c:v>5006.14666666665</c:v>
                </c:pt>
                <c:pt idx="261">
                  <c:v>5006.14666666665</c:v>
                </c:pt>
                <c:pt idx="262">
                  <c:v>5006.14666666665</c:v>
                </c:pt>
                <c:pt idx="263">
                  <c:v>5006.14666666665</c:v>
                </c:pt>
                <c:pt idx="264">
                  <c:v>5006.14666666665</c:v>
                </c:pt>
                <c:pt idx="265">
                  <c:v>5006.14666666665</c:v>
                </c:pt>
                <c:pt idx="266">
                  <c:v>5006.14666666665</c:v>
                </c:pt>
                <c:pt idx="267">
                  <c:v>5006.14666666665</c:v>
                </c:pt>
                <c:pt idx="268">
                  <c:v>5006.14666666665</c:v>
                </c:pt>
                <c:pt idx="269">
                  <c:v>5006.14666666665</c:v>
                </c:pt>
                <c:pt idx="270">
                  <c:v>5006.14666666665</c:v>
                </c:pt>
                <c:pt idx="271">
                  <c:v>5006.14666666665</c:v>
                </c:pt>
                <c:pt idx="272">
                  <c:v>5006.14666666665</c:v>
                </c:pt>
                <c:pt idx="273">
                  <c:v>5006.14666666665</c:v>
                </c:pt>
                <c:pt idx="274">
                  <c:v>5006.14666666665</c:v>
                </c:pt>
                <c:pt idx="275">
                  <c:v>5006.14666666665</c:v>
                </c:pt>
                <c:pt idx="276">
                  <c:v>5006.14666666665</c:v>
                </c:pt>
                <c:pt idx="277">
                  <c:v>5006.14666666665</c:v>
                </c:pt>
                <c:pt idx="278">
                  <c:v>5006.14666666665</c:v>
                </c:pt>
                <c:pt idx="279">
                  <c:v>5006.14666666665</c:v>
                </c:pt>
                <c:pt idx="280">
                  <c:v>5006.14666666665</c:v>
                </c:pt>
                <c:pt idx="281">
                  <c:v>5006.14666666665</c:v>
                </c:pt>
                <c:pt idx="282">
                  <c:v>5006.14666666665</c:v>
                </c:pt>
                <c:pt idx="283">
                  <c:v>5006.14666666665</c:v>
                </c:pt>
                <c:pt idx="284">
                  <c:v>5006.14666666665</c:v>
                </c:pt>
                <c:pt idx="285">
                  <c:v>5006.14666666665</c:v>
                </c:pt>
                <c:pt idx="286">
                  <c:v>5006.14666666665</c:v>
                </c:pt>
                <c:pt idx="287">
                  <c:v>5006.14666666665</c:v>
                </c:pt>
                <c:pt idx="288">
                  <c:v>5006.14666666665</c:v>
                </c:pt>
                <c:pt idx="289">
                  <c:v>5006.14666666665</c:v>
                </c:pt>
                <c:pt idx="290">
                  <c:v>5006.14666666665</c:v>
                </c:pt>
                <c:pt idx="291">
                  <c:v>5006.14666666665</c:v>
                </c:pt>
                <c:pt idx="292">
                  <c:v>5006.14666666665</c:v>
                </c:pt>
                <c:pt idx="293">
                  <c:v>5006.14666666665</c:v>
                </c:pt>
                <c:pt idx="294">
                  <c:v>5006.14666666665</c:v>
                </c:pt>
                <c:pt idx="295">
                  <c:v>5006.14666666665</c:v>
                </c:pt>
                <c:pt idx="296">
                  <c:v>5006.14666666665</c:v>
                </c:pt>
                <c:pt idx="297">
                  <c:v>5006.14666666665</c:v>
                </c:pt>
                <c:pt idx="298">
                  <c:v>5006.14666666665</c:v>
                </c:pt>
                <c:pt idx="299">
                  <c:v>5006.14666666665</c:v>
                </c:pt>
                <c:pt idx="300">
                  <c:v>5006.14666666665</c:v>
                </c:pt>
                <c:pt idx="301">
                  <c:v>5006.14666666665</c:v>
                </c:pt>
                <c:pt idx="302">
                  <c:v>5006.14666666665</c:v>
                </c:pt>
                <c:pt idx="303">
                  <c:v>5006.14666666665</c:v>
                </c:pt>
                <c:pt idx="304">
                  <c:v>5006.14666666665</c:v>
                </c:pt>
                <c:pt idx="305">
                  <c:v>5006.14666666665</c:v>
                </c:pt>
                <c:pt idx="306">
                  <c:v>5006.14666666665</c:v>
                </c:pt>
                <c:pt idx="307">
                  <c:v>5006.14666666665</c:v>
                </c:pt>
                <c:pt idx="308">
                  <c:v>5006.14666666665</c:v>
                </c:pt>
                <c:pt idx="309">
                  <c:v>5006.14666666665</c:v>
                </c:pt>
                <c:pt idx="310">
                  <c:v>5006.14666666665</c:v>
                </c:pt>
                <c:pt idx="311">
                  <c:v>5006.14666666665</c:v>
                </c:pt>
                <c:pt idx="312">
                  <c:v>5006.14666666665</c:v>
                </c:pt>
                <c:pt idx="313">
                  <c:v>5006.14666666665</c:v>
                </c:pt>
                <c:pt idx="314">
                  <c:v>5006.14666666665</c:v>
                </c:pt>
                <c:pt idx="315">
                  <c:v>5006.14666666665</c:v>
                </c:pt>
                <c:pt idx="316">
                  <c:v>5006.14666666665</c:v>
                </c:pt>
                <c:pt idx="317">
                  <c:v>5006.14666666665</c:v>
                </c:pt>
                <c:pt idx="318">
                  <c:v>5006.14666666665</c:v>
                </c:pt>
                <c:pt idx="319">
                  <c:v>5006.14666666665</c:v>
                </c:pt>
                <c:pt idx="320">
                  <c:v>5006.14666666665</c:v>
                </c:pt>
                <c:pt idx="321">
                  <c:v>5006.14666666665</c:v>
                </c:pt>
                <c:pt idx="322">
                  <c:v>5006.14666666665</c:v>
                </c:pt>
                <c:pt idx="323">
                  <c:v>5006.14666666665</c:v>
                </c:pt>
                <c:pt idx="324">
                  <c:v>5006.14666666665</c:v>
                </c:pt>
                <c:pt idx="325">
                  <c:v>5006.14666666665</c:v>
                </c:pt>
                <c:pt idx="326">
                  <c:v>5006.14666666665</c:v>
                </c:pt>
                <c:pt idx="327">
                  <c:v>5006.14666666665</c:v>
                </c:pt>
                <c:pt idx="328">
                  <c:v>5006.14666666665</c:v>
                </c:pt>
                <c:pt idx="329">
                  <c:v>5006.14666666665</c:v>
                </c:pt>
                <c:pt idx="330">
                  <c:v>5006.14666666665</c:v>
                </c:pt>
                <c:pt idx="331">
                  <c:v>5006.14666666665</c:v>
                </c:pt>
                <c:pt idx="332">
                  <c:v>5006.14666666665</c:v>
                </c:pt>
                <c:pt idx="333">
                  <c:v>5006.14666666665</c:v>
                </c:pt>
                <c:pt idx="334">
                  <c:v>5006.14666666665</c:v>
                </c:pt>
                <c:pt idx="335">
                  <c:v>5006.14666666665</c:v>
                </c:pt>
                <c:pt idx="336">
                  <c:v>5006.14666666665</c:v>
                </c:pt>
                <c:pt idx="337">
                  <c:v>5006.14666666665</c:v>
                </c:pt>
                <c:pt idx="338">
                  <c:v>5006.14666666665</c:v>
                </c:pt>
                <c:pt idx="339">
                  <c:v>5006.14666666665</c:v>
                </c:pt>
                <c:pt idx="340">
                  <c:v>5006.14666666665</c:v>
                </c:pt>
                <c:pt idx="341">
                  <c:v>5006.14666666665</c:v>
                </c:pt>
                <c:pt idx="342">
                  <c:v>5006.14666666665</c:v>
                </c:pt>
                <c:pt idx="343">
                  <c:v>5006.14666666665</c:v>
                </c:pt>
                <c:pt idx="344">
                  <c:v>5006.14666666665</c:v>
                </c:pt>
                <c:pt idx="345">
                  <c:v>5006.14666666665</c:v>
                </c:pt>
                <c:pt idx="346">
                  <c:v>5006.14666666665</c:v>
                </c:pt>
                <c:pt idx="347">
                  <c:v>5006.14666666665</c:v>
                </c:pt>
                <c:pt idx="348">
                  <c:v>5006.14666666665</c:v>
                </c:pt>
                <c:pt idx="349">
                  <c:v>5006.14666666665</c:v>
                </c:pt>
                <c:pt idx="350">
                  <c:v>5006.14666666665</c:v>
                </c:pt>
                <c:pt idx="351">
                  <c:v>5006.14666666665</c:v>
                </c:pt>
                <c:pt idx="352">
                  <c:v>5006.14666666665</c:v>
                </c:pt>
                <c:pt idx="353">
                  <c:v>5006.14666666665</c:v>
                </c:pt>
                <c:pt idx="354">
                  <c:v>5006.14666666665</c:v>
                </c:pt>
                <c:pt idx="355">
                  <c:v>5006.14666666665</c:v>
                </c:pt>
                <c:pt idx="356">
                  <c:v>5006.14666666665</c:v>
                </c:pt>
                <c:pt idx="357">
                  <c:v>5006.14666666665</c:v>
                </c:pt>
                <c:pt idx="358">
                  <c:v>5006.14666666665</c:v>
                </c:pt>
                <c:pt idx="359">
                  <c:v>5006.14666666665</c:v>
                </c:pt>
                <c:pt idx="360">
                  <c:v>5006.14666666665</c:v>
                </c:pt>
                <c:pt idx="361">
                  <c:v>5006.14666666665</c:v>
                </c:pt>
                <c:pt idx="362">
                  <c:v>5006.14666666665</c:v>
                </c:pt>
                <c:pt idx="363">
                  <c:v>5006.14666666665</c:v>
                </c:pt>
                <c:pt idx="364">
                  <c:v>5006.14666666665</c:v>
                </c:pt>
                <c:pt idx="365">
                  <c:v>5006.14666666665</c:v>
                </c:pt>
                <c:pt idx="366">
                  <c:v>5006.14666666665</c:v>
                </c:pt>
                <c:pt idx="367">
                  <c:v>5006.14666666665</c:v>
                </c:pt>
                <c:pt idx="368">
                  <c:v>5006.14666666665</c:v>
                </c:pt>
                <c:pt idx="369">
                  <c:v>5006.14666666665</c:v>
                </c:pt>
                <c:pt idx="370">
                  <c:v>5006.14666666665</c:v>
                </c:pt>
                <c:pt idx="371">
                  <c:v>5006.14666666665</c:v>
                </c:pt>
                <c:pt idx="372">
                  <c:v>5006.14666666665</c:v>
                </c:pt>
                <c:pt idx="373">
                  <c:v>5006.14666666665</c:v>
                </c:pt>
                <c:pt idx="374">
                  <c:v>5006.14666666665</c:v>
                </c:pt>
                <c:pt idx="375">
                  <c:v>5006.14666666665</c:v>
                </c:pt>
                <c:pt idx="376">
                  <c:v>5006.14666666665</c:v>
                </c:pt>
                <c:pt idx="377">
                  <c:v>5006.14666666665</c:v>
                </c:pt>
                <c:pt idx="378">
                  <c:v>5006.14666666665</c:v>
                </c:pt>
                <c:pt idx="379">
                  <c:v>5006.14666666665</c:v>
                </c:pt>
                <c:pt idx="380">
                  <c:v>5006.14666666665</c:v>
                </c:pt>
                <c:pt idx="381">
                  <c:v>5006.14666666665</c:v>
                </c:pt>
                <c:pt idx="382">
                  <c:v>5006.14666666665</c:v>
                </c:pt>
                <c:pt idx="383">
                  <c:v>5006.14666666665</c:v>
                </c:pt>
                <c:pt idx="384">
                  <c:v>5006.14666666665</c:v>
                </c:pt>
                <c:pt idx="385">
                  <c:v>5006.14666666665</c:v>
                </c:pt>
                <c:pt idx="386">
                  <c:v>5006.14666666665</c:v>
                </c:pt>
                <c:pt idx="387">
                  <c:v>5006.14666666665</c:v>
                </c:pt>
                <c:pt idx="388">
                  <c:v>5006.14666666665</c:v>
                </c:pt>
                <c:pt idx="389">
                  <c:v>5006.14666666665</c:v>
                </c:pt>
                <c:pt idx="390">
                  <c:v>5006.14666666665</c:v>
                </c:pt>
                <c:pt idx="391">
                  <c:v>5006.14666666665</c:v>
                </c:pt>
                <c:pt idx="392">
                  <c:v>5006.14666666665</c:v>
                </c:pt>
                <c:pt idx="393">
                  <c:v>5006.14666666665</c:v>
                </c:pt>
                <c:pt idx="394">
                  <c:v>5006.14666666665</c:v>
                </c:pt>
                <c:pt idx="395">
                  <c:v>5006.14666666665</c:v>
                </c:pt>
                <c:pt idx="396">
                  <c:v>5006.14666666665</c:v>
                </c:pt>
                <c:pt idx="397">
                  <c:v>5006.14666666665</c:v>
                </c:pt>
                <c:pt idx="398">
                  <c:v>5006.14666666665</c:v>
                </c:pt>
                <c:pt idx="399">
                  <c:v>5006.14666666665</c:v>
                </c:pt>
                <c:pt idx="400">
                  <c:v>5006.14666666665</c:v>
                </c:pt>
                <c:pt idx="401">
                  <c:v>5006.14666666665</c:v>
                </c:pt>
                <c:pt idx="402">
                  <c:v>5006.14666666665</c:v>
                </c:pt>
                <c:pt idx="403">
                  <c:v>5006.14666666665</c:v>
                </c:pt>
                <c:pt idx="404">
                  <c:v>5006.14666666665</c:v>
                </c:pt>
                <c:pt idx="405">
                  <c:v>5006.14666666665</c:v>
                </c:pt>
                <c:pt idx="406">
                  <c:v>5006.14666666665</c:v>
                </c:pt>
                <c:pt idx="407">
                  <c:v>5006.14666666665</c:v>
                </c:pt>
                <c:pt idx="408">
                  <c:v>5006.14666666665</c:v>
                </c:pt>
                <c:pt idx="409">
                  <c:v>5006.14666666665</c:v>
                </c:pt>
                <c:pt idx="410">
                  <c:v>5006.14666666665</c:v>
                </c:pt>
                <c:pt idx="411">
                  <c:v>5006.14666666665</c:v>
                </c:pt>
                <c:pt idx="412">
                  <c:v>5006.14666666665</c:v>
                </c:pt>
                <c:pt idx="413">
                  <c:v>5006.14666666665</c:v>
                </c:pt>
                <c:pt idx="414">
                  <c:v>5006.14666666665</c:v>
                </c:pt>
                <c:pt idx="415">
                  <c:v>5006.14666666665</c:v>
                </c:pt>
                <c:pt idx="416">
                  <c:v>5006.14666666665</c:v>
                </c:pt>
                <c:pt idx="417">
                  <c:v>5006.14666666665</c:v>
                </c:pt>
                <c:pt idx="418">
                  <c:v>5006.14666666665</c:v>
                </c:pt>
                <c:pt idx="419">
                  <c:v>5006.14666666665</c:v>
                </c:pt>
                <c:pt idx="420">
                  <c:v>5006.14666666665</c:v>
                </c:pt>
                <c:pt idx="421">
                  <c:v>5006.14666666665</c:v>
                </c:pt>
                <c:pt idx="422">
                  <c:v>5006.14666666665</c:v>
                </c:pt>
                <c:pt idx="423">
                  <c:v>5006.14666666665</c:v>
                </c:pt>
                <c:pt idx="424">
                  <c:v>5006.14666666665</c:v>
                </c:pt>
                <c:pt idx="425">
                  <c:v>5006.14666666665</c:v>
                </c:pt>
                <c:pt idx="426">
                  <c:v>5006.14666666665</c:v>
                </c:pt>
                <c:pt idx="427">
                  <c:v>5006.14666666665</c:v>
                </c:pt>
                <c:pt idx="428">
                  <c:v>5006.14666666665</c:v>
                </c:pt>
                <c:pt idx="429">
                  <c:v>5006.14666666665</c:v>
                </c:pt>
                <c:pt idx="430">
                  <c:v>5006.14666666665</c:v>
                </c:pt>
                <c:pt idx="431">
                  <c:v>5006.14666666665</c:v>
                </c:pt>
                <c:pt idx="432">
                  <c:v>5006.14666666665</c:v>
                </c:pt>
                <c:pt idx="433">
                  <c:v>5006.14666666665</c:v>
                </c:pt>
                <c:pt idx="434">
                  <c:v>5006.14666666665</c:v>
                </c:pt>
                <c:pt idx="435">
                  <c:v>5006.14666666665</c:v>
                </c:pt>
                <c:pt idx="436">
                  <c:v>5006.14666666665</c:v>
                </c:pt>
                <c:pt idx="437">
                  <c:v>5006.14666666665</c:v>
                </c:pt>
                <c:pt idx="438">
                  <c:v>5006.14666666665</c:v>
                </c:pt>
                <c:pt idx="439">
                  <c:v>5006.14666666665</c:v>
                </c:pt>
                <c:pt idx="440">
                  <c:v>5006.14666666665</c:v>
                </c:pt>
                <c:pt idx="441">
                  <c:v>5006.14666666665</c:v>
                </c:pt>
                <c:pt idx="442">
                  <c:v>5006.14666666665</c:v>
                </c:pt>
                <c:pt idx="443">
                  <c:v>5006.14666666665</c:v>
                </c:pt>
                <c:pt idx="444">
                  <c:v>5006.14666666665</c:v>
                </c:pt>
                <c:pt idx="445">
                  <c:v>5006.14666666665</c:v>
                </c:pt>
                <c:pt idx="446">
                  <c:v>5006.14666666665</c:v>
                </c:pt>
                <c:pt idx="447">
                  <c:v>5006.14666666665</c:v>
                </c:pt>
                <c:pt idx="448">
                  <c:v>5006.14666666665</c:v>
                </c:pt>
                <c:pt idx="449">
                  <c:v>5006.14666666665</c:v>
                </c:pt>
                <c:pt idx="450">
                  <c:v>5006.14666666665</c:v>
                </c:pt>
                <c:pt idx="451">
                  <c:v>5006.14666666665</c:v>
                </c:pt>
                <c:pt idx="452">
                  <c:v>5006.14666666665</c:v>
                </c:pt>
                <c:pt idx="453">
                  <c:v>5006.14666666665</c:v>
                </c:pt>
                <c:pt idx="454">
                  <c:v>5006.14666666665</c:v>
                </c:pt>
                <c:pt idx="455">
                  <c:v>5006.14666666665</c:v>
                </c:pt>
                <c:pt idx="456">
                  <c:v>5006.14666666665</c:v>
                </c:pt>
                <c:pt idx="457">
                  <c:v>5006.14666666665</c:v>
                </c:pt>
                <c:pt idx="458">
                  <c:v>5006.14666666665</c:v>
                </c:pt>
                <c:pt idx="459">
                  <c:v>5006.14666666665</c:v>
                </c:pt>
                <c:pt idx="460">
                  <c:v>5006.14666666665</c:v>
                </c:pt>
                <c:pt idx="461">
                  <c:v>5006.14666666665</c:v>
                </c:pt>
                <c:pt idx="462">
                  <c:v>5006.14666666665</c:v>
                </c:pt>
                <c:pt idx="463">
                  <c:v>5006.14666666665</c:v>
                </c:pt>
                <c:pt idx="464">
                  <c:v>5006.14666666665</c:v>
                </c:pt>
                <c:pt idx="465">
                  <c:v>5006.14666666665</c:v>
                </c:pt>
                <c:pt idx="466">
                  <c:v>5006.14666666665</c:v>
                </c:pt>
                <c:pt idx="467">
                  <c:v>5006.14666666665</c:v>
                </c:pt>
                <c:pt idx="468">
                  <c:v>5006.14666666665</c:v>
                </c:pt>
                <c:pt idx="469">
                  <c:v>5006.14666666665</c:v>
                </c:pt>
                <c:pt idx="470">
                  <c:v>5006.14666666665</c:v>
                </c:pt>
                <c:pt idx="471">
                  <c:v>5006.14666666665</c:v>
                </c:pt>
                <c:pt idx="472">
                  <c:v>5006.14666666665</c:v>
                </c:pt>
                <c:pt idx="473">
                  <c:v>5006.14666666665</c:v>
                </c:pt>
                <c:pt idx="474">
                  <c:v>5006.14666666665</c:v>
                </c:pt>
                <c:pt idx="475">
                  <c:v>5006.14666666665</c:v>
                </c:pt>
                <c:pt idx="476">
                  <c:v>5006.14666666665</c:v>
                </c:pt>
                <c:pt idx="477">
                  <c:v>5006.14666666665</c:v>
                </c:pt>
                <c:pt idx="478">
                  <c:v>5006.14666666665</c:v>
                </c:pt>
                <c:pt idx="479">
                  <c:v>5006.14666666665</c:v>
                </c:pt>
                <c:pt idx="480">
                  <c:v>5006.14666666665</c:v>
                </c:pt>
                <c:pt idx="481">
                  <c:v>5006.14666666665</c:v>
                </c:pt>
                <c:pt idx="482">
                  <c:v>5006.14666666665</c:v>
                </c:pt>
                <c:pt idx="483">
                  <c:v>5006.14666666665</c:v>
                </c:pt>
                <c:pt idx="484">
                  <c:v>5006.14666666665</c:v>
                </c:pt>
                <c:pt idx="485">
                  <c:v>5006.14666666665</c:v>
                </c:pt>
                <c:pt idx="486">
                  <c:v>5006.14666666665</c:v>
                </c:pt>
                <c:pt idx="487">
                  <c:v>5006.14666666665</c:v>
                </c:pt>
                <c:pt idx="488">
                  <c:v>5006.14666666665</c:v>
                </c:pt>
                <c:pt idx="489">
                  <c:v>5006.14666666665</c:v>
                </c:pt>
                <c:pt idx="490">
                  <c:v>5006.14666666665</c:v>
                </c:pt>
                <c:pt idx="491">
                  <c:v>5006.14666666665</c:v>
                </c:pt>
                <c:pt idx="492">
                  <c:v>5006.14666666665</c:v>
                </c:pt>
                <c:pt idx="493">
                  <c:v>5006.14666666665</c:v>
                </c:pt>
                <c:pt idx="494">
                  <c:v>5006.14666666665</c:v>
                </c:pt>
                <c:pt idx="495">
                  <c:v>5006.14666666665</c:v>
                </c:pt>
                <c:pt idx="496">
                  <c:v>5006.14666666665</c:v>
                </c:pt>
                <c:pt idx="497">
                  <c:v>5006.14666666665</c:v>
                </c:pt>
                <c:pt idx="498">
                  <c:v>5006.14666666665</c:v>
                </c:pt>
                <c:pt idx="499">
                  <c:v>5006.14666666665</c:v>
                </c:pt>
                <c:pt idx="500">
                  <c:v>5006.14666666665</c:v>
                </c:pt>
                <c:pt idx="501">
                  <c:v>5006.14666666665</c:v>
                </c:pt>
                <c:pt idx="502">
                  <c:v>5006.14666666665</c:v>
                </c:pt>
                <c:pt idx="503">
                  <c:v>5006.14666666665</c:v>
                </c:pt>
                <c:pt idx="504">
                  <c:v>5006.14666666665</c:v>
                </c:pt>
                <c:pt idx="505">
                  <c:v>5006.14666666665</c:v>
                </c:pt>
                <c:pt idx="506">
                  <c:v>5006.14666666665</c:v>
                </c:pt>
                <c:pt idx="507">
                  <c:v>5006.14666666665</c:v>
                </c:pt>
                <c:pt idx="508">
                  <c:v>5006.14666666665</c:v>
                </c:pt>
                <c:pt idx="509">
                  <c:v>5006.14666666665</c:v>
                </c:pt>
                <c:pt idx="510">
                  <c:v>5006.14666666665</c:v>
                </c:pt>
                <c:pt idx="511">
                  <c:v>5006.14666666665</c:v>
                </c:pt>
                <c:pt idx="512">
                  <c:v>5006.14666666665</c:v>
                </c:pt>
                <c:pt idx="513">
                  <c:v>5006.14666666665</c:v>
                </c:pt>
                <c:pt idx="514">
                  <c:v>5006.14666666665</c:v>
                </c:pt>
                <c:pt idx="515">
                  <c:v>5006.14666666665</c:v>
                </c:pt>
                <c:pt idx="516">
                  <c:v>5006.14666666665</c:v>
                </c:pt>
                <c:pt idx="517">
                  <c:v>5006.14666666665</c:v>
                </c:pt>
                <c:pt idx="518">
                  <c:v>5006.14666666665</c:v>
                </c:pt>
                <c:pt idx="519">
                  <c:v>5006.14666666665</c:v>
                </c:pt>
                <c:pt idx="520">
                  <c:v>5006.14666666665</c:v>
                </c:pt>
                <c:pt idx="521">
                  <c:v>5006.14666666665</c:v>
                </c:pt>
                <c:pt idx="522">
                  <c:v>5006.14666666665</c:v>
                </c:pt>
                <c:pt idx="523">
                  <c:v>5006.14666666665</c:v>
                </c:pt>
                <c:pt idx="524">
                  <c:v>5006.14666666665</c:v>
                </c:pt>
                <c:pt idx="525">
                  <c:v>5006.14666666665</c:v>
                </c:pt>
                <c:pt idx="526">
                  <c:v>5006.14666666665</c:v>
                </c:pt>
                <c:pt idx="527">
                  <c:v>5006.14666666665</c:v>
                </c:pt>
                <c:pt idx="528">
                  <c:v>5006.14666666665</c:v>
                </c:pt>
                <c:pt idx="529">
                  <c:v>5006.14666666665</c:v>
                </c:pt>
                <c:pt idx="530">
                  <c:v>5006.14666666665</c:v>
                </c:pt>
                <c:pt idx="531">
                  <c:v>5006.14666666665</c:v>
                </c:pt>
                <c:pt idx="532">
                  <c:v>5006.14666666665</c:v>
                </c:pt>
                <c:pt idx="533">
                  <c:v>5006.14666666665</c:v>
                </c:pt>
                <c:pt idx="534">
                  <c:v>5006.14666666665</c:v>
                </c:pt>
                <c:pt idx="535">
                  <c:v>5006.14666666665</c:v>
                </c:pt>
                <c:pt idx="536">
                  <c:v>5006.14666666665</c:v>
                </c:pt>
                <c:pt idx="537">
                  <c:v>5006.14666666665</c:v>
                </c:pt>
                <c:pt idx="538">
                  <c:v>5006.14666666665</c:v>
                </c:pt>
                <c:pt idx="539">
                  <c:v>5006.14666666665</c:v>
                </c:pt>
                <c:pt idx="540">
                  <c:v>5006.14666666665</c:v>
                </c:pt>
                <c:pt idx="541">
                  <c:v>5006.14666666665</c:v>
                </c:pt>
                <c:pt idx="542">
                  <c:v>5006.14666666665</c:v>
                </c:pt>
                <c:pt idx="543">
                  <c:v>5006.14666666665</c:v>
                </c:pt>
                <c:pt idx="544">
                  <c:v>5006.14666666665</c:v>
                </c:pt>
                <c:pt idx="545">
                  <c:v>5006.14666666665</c:v>
                </c:pt>
                <c:pt idx="546">
                  <c:v>5006.14666666665</c:v>
                </c:pt>
                <c:pt idx="547">
                  <c:v>5006.14666666665</c:v>
                </c:pt>
                <c:pt idx="548">
                  <c:v>5006.14666666665</c:v>
                </c:pt>
                <c:pt idx="549">
                  <c:v>5006.14666666665</c:v>
                </c:pt>
                <c:pt idx="550">
                  <c:v>5006.14666666665</c:v>
                </c:pt>
                <c:pt idx="551">
                  <c:v>5006.14666666665</c:v>
                </c:pt>
                <c:pt idx="552">
                  <c:v>5006.14666666665</c:v>
                </c:pt>
                <c:pt idx="553">
                  <c:v>5006.14666666665</c:v>
                </c:pt>
                <c:pt idx="554">
                  <c:v>5006.14666666665</c:v>
                </c:pt>
                <c:pt idx="555">
                  <c:v>5006.14666666665</c:v>
                </c:pt>
                <c:pt idx="556">
                  <c:v>5006.14666666665</c:v>
                </c:pt>
                <c:pt idx="557">
                  <c:v>5006.14666666665</c:v>
                </c:pt>
                <c:pt idx="558">
                  <c:v>5006.14666666665</c:v>
                </c:pt>
                <c:pt idx="559">
                  <c:v>5006.14666666665</c:v>
                </c:pt>
                <c:pt idx="560">
                  <c:v>5006.14666666665</c:v>
                </c:pt>
                <c:pt idx="561">
                  <c:v>5006.14666666665</c:v>
                </c:pt>
                <c:pt idx="562">
                  <c:v>5006.14666666665</c:v>
                </c:pt>
                <c:pt idx="563">
                  <c:v>5006.14666666665</c:v>
                </c:pt>
                <c:pt idx="564">
                  <c:v>5006.14666666665</c:v>
                </c:pt>
                <c:pt idx="565">
                  <c:v>5006.14666666665</c:v>
                </c:pt>
                <c:pt idx="566">
                  <c:v>5006.14666666665</c:v>
                </c:pt>
                <c:pt idx="567">
                  <c:v>5006.14666666665</c:v>
                </c:pt>
                <c:pt idx="568">
                  <c:v>5006.14666666665</c:v>
                </c:pt>
                <c:pt idx="569">
                  <c:v>5006.14666666665</c:v>
                </c:pt>
                <c:pt idx="570">
                  <c:v>5006.14666666665</c:v>
                </c:pt>
                <c:pt idx="571">
                  <c:v>5006.14666666665</c:v>
                </c:pt>
                <c:pt idx="572">
                  <c:v>5006.14666666665</c:v>
                </c:pt>
                <c:pt idx="573">
                  <c:v>5006.14666666665</c:v>
                </c:pt>
                <c:pt idx="574">
                  <c:v>5006.14666666665</c:v>
                </c:pt>
                <c:pt idx="575">
                  <c:v>5006.14666666665</c:v>
                </c:pt>
                <c:pt idx="576">
                  <c:v>5006.14666666665</c:v>
                </c:pt>
                <c:pt idx="577">
                  <c:v>5006.14666666665</c:v>
                </c:pt>
                <c:pt idx="578">
                  <c:v>5006.14666666665</c:v>
                </c:pt>
                <c:pt idx="579">
                  <c:v>5006.14666666665</c:v>
                </c:pt>
                <c:pt idx="580">
                  <c:v>5006.14666666665</c:v>
                </c:pt>
                <c:pt idx="581">
                  <c:v>5006.14666666665</c:v>
                </c:pt>
                <c:pt idx="582">
                  <c:v>5006.14666666665</c:v>
                </c:pt>
                <c:pt idx="583">
                  <c:v>5006.14666666665</c:v>
                </c:pt>
                <c:pt idx="584">
                  <c:v>5006.14666666665</c:v>
                </c:pt>
                <c:pt idx="585">
                  <c:v>5006.14666666665</c:v>
                </c:pt>
                <c:pt idx="586">
                  <c:v>5006.14666666665</c:v>
                </c:pt>
                <c:pt idx="587">
                  <c:v>5006.14666666665</c:v>
                </c:pt>
                <c:pt idx="588">
                  <c:v>5006.14666666665</c:v>
                </c:pt>
                <c:pt idx="589">
                  <c:v>5006.14666666665</c:v>
                </c:pt>
                <c:pt idx="590">
                  <c:v>5006.14666666665</c:v>
                </c:pt>
                <c:pt idx="591">
                  <c:v>5006.14666666665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Trans!$D$2:$D$593</c:f>
              <c:numCache>
                <c:formatCode>General</c:formatCode>
                <c:ptCount val="592"/>
                <c:pt idx="0">
                  <c:v>679.541343840821</c:v>
                </c:pt>
                <c:pt idx="1">
                  <c:v>2395.31088720817</c:v>
                </c:pt>
                <c:pt idx="2">
                  <c:v>2250.93371468531</c:v>
                </c:pt>
                <c:pt idx="3">
                  <c:v>2143.88502836463</c:v>
                </c:pt>
                <c:pt idx="4">
                  <c:v>2112.25358935582</c:v>
                </c:pt>
                <c:pt idx="5">
                  <c:v>2057.17559809252</c:v>
                </c:pt>
                <c:pt idx="6">
                  <c:v>2028.16474827688</c:v>
                </c:pt>
                <c:pt idx="7">
                  <c:v>1974.03462020136</c:v>
                </c:pt>
                <c:pt idx="8">
                  <c:v>1945.30981026365</c:v>
                </c:pt>
                <c:pt idx="9">
                  <c:v>1890.45308108571</c:v>
                </c:pt>
                <c:pt idx="10">
                  <c:v>1861.36967973295</c:v>
                </c:pt>
                <c:pt idx="11">
                  <c:v>1805.26935397949</c:v>
                </c:pt>
                <c:pt idx="12">
                  <c:v>1775.58021807674</c:v>
                </c:pt>
                <c:pt idx="13">
                  <c:v>1718.02645104908</c:v>
                </c:pt>
                <c:pt idx="14">
                  <c:v>1687.61909093793</c:v>
                </c:pt>
                <c:pt idx="15">
                  <c:v>1628.51287700408</c:v>
                </c:pt>
                <c:pt idx="16">
                  <c:v>1597.33051141268</c:v>
                </c:pt>
                <c:pt idx="17">
                  <c:v>1536.62058533741</c:v>
                </c:pt>
                <c:pt idx="18">
                  <c:v>1442.10558533741</c:v>
                </c:pt>
                <c:pt idx="19">
                  <c:v>1333.76037409385</c:v>
                </c:pt>
                <c:pt idx="20">
                  <c:v>1274.80610711445</c:v>
                </c:pt>
                <c:pt idx="21">
                  <c:v>1223.69026960001</c:v>
                </c:pt>
                <c:pt idx="22">
                  <c:v>1214.94867359762</c:v>
                </c:pt>
                <c:pt idx="23">
                  <c:v>1214.26535797351</c:v>
                </c:pt>
                <c:pt idx="24">
                  <c:v>1191.1148078408</c:v>
                </c:pt>
                <c:pt idx="25">
                  <c:v>1190.23351774124</c:v>
                </c:pt>
                <c:pt idx="26">
                  <c:v>1169.7465721534</c:v>
                </c:pt>
                <c:pt idx="27">
                  <c:v>1168.71269824082</c:v>
                </c:pt>
                <c:pt idx="28">
                  <c:v>1149.39314342553</c:v>
                </c:pt>
                <c:pt idx="29">
                  <c:v>1148.246574117</c:v>
                </c:pt>
                <c:pt idx="30">
                  <c:v>1129.65456652748</c:v>
                </c:pt>
                <c:pt idx="31">
                  <c:v>1128.4280824805</c:v>
                </c:pt>
                <c:pt idx="32">
                  <c:v>1110.39553091237</c:v>
                </c:pt>
                <c:pt idx="33">
                  <c:v>1109.09824028447</c:v>
                </c:pt>
                <c:pt idx="34">
                  <c:v>1091.50399229009</c:v>
                </c:pt>
                <c:pt idx="35">
                  <c:v>1093.10600069778</c:v>
                </c:pt>
                <c:pt idx="36">
                  <c:v>1057.19554677629</c:v>
                </c:pt>
                <c:pt idx="37">
                  <c:v>1017.35758185467</c:v>
                </c:pt>
                <c:pt idx="38">
                  <c:v>991.704170797857</c:v>
                </c:pt>
                <c:pt idx="39">
                  <c:v>969.825268249983</c:v>
                </c:pt>
                <c:pt idx="40">
                  <c:v>950.307990086591</c:v>
                </c:pt>
                <c:pt idx="41">
                  <c:v>945.276387442458</c:v>
                </c:pt>
                <c:pt idx="42">
                  <c:v>945.202702838641</c:v>
                </c:pt>
                <c:pt idx="43">
                  <c:v>935.010851297126</c:v>
                </c:pt>
                <c:pt idx="44">
                  <c:v>930.25089471196</c:v>
                </c:pt>
                <c:pt idx="45">
                  <c:v>930.341948885027</c:v>
                </c:pt>
                <c:pt idx="46">
                  <c:v>921.363679254343</c:v>
                </c:pt>
                <c:pt idx="47">
                  <c:v>921.428344462978</c:v>
                </c:pt>
                <c:pt idx="48">
                  <c:v>910.800296687729</c:v>
                </c:pt>
                <c:pt idx="49">
                  <c:v>900.087332028436</c:v>
                </c:pt>
                <c:pt idx="50">
                  <c:v>895.549317571176</c:v>
                </c:pt>
                <c:pt idx="51">
                  <c:v>895.569844398159</c:v>
                </c:pt>
                <c:pt idx="52">
                  <c:v>886.287703127796</c:v>
                </c:pt>
                <c:pt idx="53">
                  <c:v>886.568980903012</c:v>
                </c:pt>
                <c:pt idx="54">
                  <c:v>876.011493808982</c:v>
                </c:pt>
                <c:pt idx="55">
                  <c:v>858.173029225046</c:v>
                </c:pt>
                <c:pt idx="56">
                  <c:v>845.732144624169</c:v>
                </c:pt>
                <c:pt idx="57">
                  <c:v>832.221320440647</c:v>
                </c:pt>
                <c:pt idx="58">
                  <c:v>822.423894326369</c:v>
                </c:pt>
                <c:pt idx="59">
                  <c:v>817.343328184354</c:v>
                </c:pt>
                <c:pt idx="60">
                  <c:v>813.244852064688</c:v>
                </c:pt>
                <c:pt idx="61">
                  <c:v>814.000307944141</c:v>
                </c:pt>
                <c:pt idx="62">
                  <c:v>804.898637272692</c:v>
                </c:pt>
                <c:pt idx="63">
                  <c:v>802.059589350521</c:v>
                </c:pt>
                <c:pt idx="64">
                  <c:v>802.918980175627</c:v>
                </c:pt>
                <c:pt idx="65">
                  <c:v>794.724483399236</c:v>
                </c:pt>
                <c:pt idx="66">
                  <c:v>792.902148886016</c:v>
                </c:pt>
                <c:pt idx="67">
                  <c:v>792.452949830956</c:v>
                </c:pt>
                <c:pt idx="68">
                  <c:v>783.248253181527</c:v>
                </c:pt>
                <c:pt idx="69">
                  <c:v>781.908750104231</c:v>
                </c:pt>
                <c:pt idx="70">
                  <c:v>782.641613549853</c:v>
                </c:pt>
                <c:pt idx="71">
                  <c:v>779.789126912115</c:v>
                </c:pt>
                <c:pt idx="72">
                  <c:v>780.163723920993</c:v>
                </c:pt>
                <c:pt idx="73">
                  <c:v>773.688853208076</c:v>
                </c:pt>
                <c:pt idx="74">
                  <c:v>763.944738872403</c:v>
                </c:pt>
                <c:pt idx="75">
                  <c:v>756.386915118502</c:v>
                </c:pt>
                <c:pt idx="76">
                  <c:v>748.086951427608</c:v>
                </c:pt>
                <c:pt idx="77">
                  <c:v>744.143379727575</c:v>
                </c:pt>
                <c:pt idx="78">
                  <c:v>740.575051463478</c:v>
                </c:pt>
                <c:pt idx="79">
                  <c:v>739.793448607787</c:v>
                </c:pt>
                <c:pt idx="80">
                  <c:v>740.064965641305</c:v>
                </c:pt>
                <c:pt idx="81">
                  <c:v>733.371438020057</c:v>
                </c:pt>
                <c:pt idx="82">
                  <c:v>730.217827368839</c:v>
                </c:pt>
                <c:pt idx="83">
                  <c:v>729.336175754863</c:v>
                </c:pt>
                <c:pt idx="84">
                  <c:v>729.440696547449</c:v>
                </c:pt>
                <c:pt idx="85">
                  <c:v>724.547833038203</c:v>
                </c:pt>
                <c:pt idx="86">
                  <c:v>718.571009221374</c:v>
                </c:pt>
                <c:pt idx="87">
                  <c:v>715.18781228581</c:v>
                </c:pt>
                <c:pt idx="88">
                  <c:v>714.060570197623</c:v>
                </c:pt>
                <c:pt idx="89">
                  <c:v>714.198580527347</c:v>
                </c:pt>
                <c:pt idx="90">
                  <c:v>713.509721872005</c:v>
                </c:pt>
                <c:pt idx="91">
                  <c:v>713.400608297487</c:v>
                </c:pt>
                <c:pt idx="92">
                  <c:v>707.593486947984</c:v>
                </c:pt>
                <c:pt idx="93">
                  <c:v>702.519879514693</c:v>
                </c:pt>
                <c:pt idx="94">
                  <c:v>697.603576192864</c:v>
                </c:pt>
                <c:pt idx="95">
                  <c:v>694.560932197791</c:v>
                </c:pt>
                <c:pt idx="96">
                  <c:v>691.96601048371</c:v>
                </c:pt>
                <c:pt idx="97">
                  <c:v>689.578748416645</c:v>
                </c:pt>
                <c:pt idx="98">
                  <c:v>687.723910396082</c:v>
                </c:pt>
                <c:pt idx="99">
                  <c:v>687.701316552376</c:v>
                </c:pt>
                <c:pt idx="100">
                  <c:v>683.318583886903</c:v>
                </c:pt>
                <c:pt idx="101">
                  <c:v>680.416457350772</c:v>
                </c:pt>
                <c:pt idx="102">
                  <c:v>679.529820912627</c:v>
                </c:pt>
                <c:pt idx="103">
                  <c:v>679.593302721426</c:v>
                </c:pt>
                <c:pt idx="104">
                  <c:v>676.290029004414</c:v>
                </c:pt>
                <c:pt idx="105">
                  <c:v>672.646688330781</c:v>
                </c:pt>
                <c:pt idx="106">
                  <c:v>670.192062763019</c:v>
                </c:pt>
                <c:pt idx="107">
                  <c:v>667.832991985463</c:v>
                </c:pt>
                <c:pt idx="108">
                  <c:v>667.00519213749</c:v>
                </c:pt>
                <c:pt idx="109">
                  <c:v>667.06153676292</c:v>
                </c:pt>
                <c:pt idx="110">
                  <c:v>666.255381415242</c:v>
                </c:pt>
                <c:pt idx="111">
                  <c:v>666.044654412584</c:v>
                </c:pt>
                <c:pt idx="112">
                  <c:v>662.078108063214</c:v>
                </c:pt>
                <c:pt idx="113">
                  <c:v>660.321303110884</c:v>
                </c:pt>
                <c:pt idx="114">
                  <c:v>658.006733135876</c:v>
                </c:pt>
                <c:pt idx="115">
                  <c:v>655.845845797698</c:v>
                </c:pt>
                <c:pt idx="116">
                  <c:v>654.087412714112</c:v>
                </c:pt>
                <c:pt idx="117">
                  <c:v>652.740771629984</c:v>
                </c:pt>
                <c:pt idx="118">
                  <c:v>649.796128499173</c:v>
                </c:pt>
                <c:pt idx="119">
                  <c:v>647.701881749973</c:v>
                </c:pt>
                <c:pt idx="120">
                  <c:v>646.929137833541</c:v>
                </c:pt>
                <c:pt idx="121">
                  <c:v>646.953354390864</c:v>
                </c:pt>
                <c:pt idx="122">
                  <c:v>644.674313602261</c:v>
                </c:pt>
                <c:pt idx="123">
                  <c:v>642.140134568154</c:v>
                </c:pt>
                <c:pt idx="124">
                  <c:v>640.608302677625</c:v>
                </c:pt>
                <c:pt idx="125">
                  <c:v>639.18571344565</c:v>
                </c:pt>
                <c:pt idx="126">
                  <c:v>638.634041008025</c:v>
                </c:pt>
                <c:pt idx="127">
                  <c:v>638.721227518537</c:v>
                </c:pt>
                <c:pt idx="128">
                  <c:v>636.755156880439</c:v>
                </c:pt>
                <c:pt idx="129">
                  <c:v>634.778044205816</c:v>
                </c:pt>
                <c:pt idx="130">
                  <c:v>632.674851563847</c:v>
                </c:pt>
                <c:pt idx="131">
                  <c:v>631.662594201057</c:v>
                </c:pt>
                <c:pt idx="132">
                  <c:v>630.039795365967</c:v>
                </c:pt>
                <c:pt idx="133">
                  <c:v>628.714345635702</c:v>
                </c:pt>
                <c:pt idx="134">
                  <c:v>627.54474505352</c:v>
                </c:pt>
                <c:pt idx="135">
                  <c:v>626.589531850461</c:v>
                </c:pt>
                <c:pt idx="136">
                  <c:v>626.574973718276</c:v>
                </c:pt>
                <c:pt idx="137">
                  <c:v>624.495740253852</c:v>
                </c:pt>
                <c:pt idx="138">
                  <c:v>623.588750452104</c:v>
                </c:pt>
                <c:pt idx="139">
                  <c:v>623.190884530073</c:v>
                </c:pt>
                <c:pt idx="140">
                  <c:v>623.204162785946</c:v>
                </c:pt>
                <c:pt idx="141">
                  <c:v>621.616717092306</c:v>
                </c:pt>
                <c:pt idx="142">
                  <c:v>619.77012759898</c:v>
                </c:pt>
                <c:pt idx="143">
                  <c:v>618.51557600017</c:v>
                </c:pt>
                <c:pt idx="144">
                  <c:v>618.039110458763</c:v>
                </c:pt>
                <c:pt idx="145">
                  <c:v>618.02506080047</c:v>
                </c:pt>
                <c:pt idx="146">
                  <c:v>616.878407960181</c:v>
                </c:pt>
                <c:pt idx="147">
                  <c:v>615.532623749687</c:v>
                </c:pt>
                <c:pt idx="148">
                  <c:v>613.889724635152</c:v>
                </c:pt>
                <c:pt idx="149">
                  <c:v>612.957198847754</c:v>
                </c:pt>
                <c:pt idx="150">
                  <c:v>611.963290832165</c:v>
                </c:pt>
                <c:pt idx="151">
                  <c:v>610.915434064735</c:v>
                </c:pt>
                <c:pt idx="152">
                  <c:v>610.109835987707</c:v>
                </c:pt>
                <c:pt idx="153">
                  <c:v>609.600380038807</c:v>
                </c:pt>
                <c:pt idx="154">
                  <c:v>609.632662087898</c:v>
                </c:pt>
                <c:pt idx="155">
                  <c:v>608.037058943532</c:v>
                </c:pt>
                <c:pt idx="156">
                  <c:v>607.247506535852</c:v>
                </c:pt>
                <c:pt idx="157">
                  <c:v>607.298185837935</c:v>
                </c:pt>
                <c:pt idx="158">
                  <c:v>606.710276067345</c:v>
                </c:pt>
                <c:pt idx="159">
                  <c:v>606.780660366101</c:v>
                </c:pt>
                <c:pt idx="160">
                  <c:v>605.590829184434</c:v>
                </c:pt>
                <c:pt idx="161">
                  <c:v>604.560285411664</c:v>
                </c:pt>
                <c:pt idx="162">
                  <c:v>603.94413637487</c:v>
                </c:pt>
                <c:pt idx="163">
                  <c:v>604.057439957789</c:v>
                </c:pt>
                <c:pt idx="164">
                  <c:v>603.079909781658</c:v>
                </c:pt>
                <c:pt idx="165">
                  <c:v>602.100883772477</c:v>
                </c:pt>
                <c:pt idx="166">
                  <c:v>601.06518930629</c:v>
                </c:pt>
                <c:pt idx="167">
                  <c:v>600.605794890583</c:v>
                </c:pt>
                <c:pt idx="168">
                  <c:v>600.513643259028</c:v>
                </c:pt>
                <c:pt idx="169">
                  <c:v>599.590028524462</c:v>
                </c:pt>
                <c:pt idx="170">
                  <c:v>599.159720827263</c:v>
                </c:pt>
                <c:pt idx="171">
                  <c:v>599.177521661615</c:v>
                </c:pt>
                <c:pt idx="172">
                  <c:v>598.749613186108</c:v>
                </c:pt>
                <c:pt idx="173">
                  <c:v>598.59912201856</c:v>
                </c:pt>
                <c:pt idx="174">
                  <c:v>598.024011506805</c:v>
                </c:pt>
                <c:pt idx="175">
                  <c:v>597.069401839707</c:v>
                </c:pt>
                <c:pt idx="176">
                  <c:v>597.07861067332</c:v>
                </c:pt>
                <c:pt idx="177">
                  <c:v>596.934609913283</c:v>
                </c:pt>
                <c:pt idx="178">
                  <c:v>596.918517348998</c:v>
                </c:pt>
                <c:pt idx="179">
                  <c:v>596.432998040313</c:v>
                </c:pt>
                <c:pt idx="180">
                  <c:v>596.663816767406</c:v>
                </c:pt>
                <c:pt idx="181">
                  <c:v>595.953287102139</c:v>
                </c:pt>
                <c:pt idx="182">
                  <c:v>595.997900433273</c:v>
                </c:pt>
                <c:pt idx="183">
                  <c:v>596.028274243525</c:v>
                </c:pt>
                <c:pt idx="184">
                  <c:v>595.679729231899</c:v>
                </c:pt>
                <c:pt idx="185">
                  <c:v>595.338410402504</c:v>
                </c:pt>
                <c:pt idx="186">
                  <c:v>595.120291787367</c:v>
                </c:pt>
                <c:pt idx="187">
                  <c:v>595.334668986527</c:v>
                </c:pt>
                <c:pt idx="188">
                  <c:v>595.276748316001</c:v>
                </c:pt>
                <c:pt idx="189">
                  <c:v>595.169883220804</c:v>
                </c:pt>
                <c:pt idx="190">
                  <c:v>595.230477761097</c:v>
                </c:pt>
                <c:pt idx="191">
                  <c:v>594.981640905446</c:v>
                </c:pt>
                <c:pt idx="192">
                  <c:v>594.856181915467</c:v>
                </c:pt>
                <c:pt idx="193">
                  <c:v>594.760595086982</c:v>
                </c:pt>
                <c:pt idx="194">
                  <c:v>595.21784355729</c:v>
                </c:pt>
                <c:pt idx="195">
                  <c:v>595.198203888052</c:v>
                </c:pt>
                <c:pt idx="196">
                  <c:v>595.038447947963</c:v>
                </c:pt>
                <c:pt idx="197">
                  <c:v>595.052873171872</c:v>
                </c:pt>
                <c:pt idx="198">
                  <c:v>595.317823362754</c:v>
                </c:pt>
                <c:pt idx="199">
                  <c:v>594.983653510808</c:v>
                </c:pt>
                <c:pt idx="200">
                  <c:v>595.251707981188</c:v>
                </c:pt>
                <c:pt idx="201">
                  <c:v>595.014754505163</c:v>
                </c:pt>
                <c:pt idx="202">
                  <c:v>594.737094277298</c:v>
                </c:pt>
                <c:pt idx="203">
                  <c:v>594.866687287378</c:v>
                </c:pt>
                <c:pt idx="204">
                  <c:v>595.343121207838</c:v>
                </c:pt>
                <c:pt idx="205">
                  <c:v>595.195346790292</c:v>
                </c:pt>
                <c:pt idx="206">
                  <c:v>594.767694697755</c:v>
                </c:pt>
                <c:pt idx="207">
                  <c:v>595.378045249573</c:v>
                </c:pt>
                <c:pt idx="208">
                  <c:v>594.470321659565</c:v>
                </c:pt>
                <c:pt idx="209">
                  <c:v>595.026040194819</c:v>
                </c:pt>
                <c:pt idx="210">
                  <c:v>594.909760850933</c:v>
                </c:pt>
                <c:pt idx="211">
                  <c:v>594.983980016646</c:v>
                </c:pt>
                <c:pt idx="212">
                  <c:v>595.068510936661</c:v>
                </c:pt>
                <c:pt idx="213">
                  <c:v>594.733301721259</c:v>
                </c:pt>
                <c:pt idx="214">
                  <c:v>594.766823107665</c:v>
                </c:pt>
                <c:pt idx="215">
                  <c:v>594.51002166456</c:v>
                </c:pt>
                <c:pt idx="216">
                  <c:v>594.464636899822</c:v>
                </c:pt>
                <c:pt idx="217">
                  <c:v>594.488596952539</c:v>
                </c:pt>
                <c:pt idx="218">
                  <c:v>594.506944575684</c:v>
                </c:pt>
                <c:pt idx="219">
                  <c:v>594.066838651455</c:v>
                </c:pt>
                <c:pt idx="220">
                  <c:v>594.418909995722</c:v>
                </c:pt>
                <c:pt idx="221">
                  <c:v>594.546752626143</c:v>
                </c:pt>
                <c:pt idx="222">
                  <c:v>594.398020112247</c:v>
                </c:pt>
                <c:pt idx="223">
                  <c:v>594.318199570005</c:v>
                </c:pt>
                <c:pt idx="224">
                  <c:v>594.217600525166</c:v>
                </c:pt>
                <c:pt idx="225">
                  <c:v>594.490015020968</c:v>
                </c:pt>
                <c:pt idx="226">
                  <c:v>594.278168502742</c:v>
                </c:pt>
                <c:pt idx="227">
                  <c:v>594.594047283258</c:v>
                </c:pt>
                <c:pt idx="228">
                  <c:v>594.332596720089</c:v>
                </c:pt>
                <c:pt idx="229">
                  <c:v>594.261713380145</c:v>
                </c:pt>
                <c:pt idx="230">
                  <c:v>594.377849344859</c:v>
                </c:pt>
                <c:pt idx="231">
                  <c:v>594.37130148608</c:v>
                </c:pt>
                <c:pt idx="232">
                  <c:v>594.466312864978</c:v>
                </c:pt>
                <c:pt idx="233">
                  <c:v>594.413288632757</c:v>
                </c:pt>
                <c:pt idx="234">
                  <c:v>594.60733075304</c:v>
                </c:pt>
                <c:pt idx="235">
                  <c:v>594.618775175797</c:v>
                </c:pt>
                <c:pt idx="236">
                  <c:v>594.708857468925</c:v>
                </c:pt>
                <c:pt idx="237">
                  <c:v>594.794633788226</c:v>
                </c:pt>
                <c:pt idx="238">
                  <c:v>594.641151641439</c:v>
                </c:pt>
                <c:pt idx="239">
                  <c:v>594.620357523136</c:v>
                </c:pt>
                <c:pt idx="240">
                  <c:v>594.75006428499</c:v>
                </c:pt>
                <c:pt idx="241">
                  <c:v>594.735039888502</c:v>
                </c:pt>
                <c:pt idx="242">
                  <c:v>594.771556650536</c:v>
                </c:pt>
                <c:pt idx="243">
                  <c:v>594.809599197201</c:v>
                </c:pt>
                <c:pt idx="244">
                  <c:v>594.875542908759</c:v>
                </c:pt>
                <c:pt idx="245">
                  <c:v>594.776763192687</c:v>
                </c:pt>
                <c:pt idx="246">
                  <c:v>594.764924541657</c:v>
                </c:pt>
                <c:pt idx="247">
                  <c:v>594.670412001491</c:v>
                </c:pt>
                <c:pt idx="248">
                  <c:v>594.620340967063</c:v>
                </c:pt>
                <c:pt idx="249">
                  <c:v>594.697635221905</c:v>
                </c:pt>
                <c:pt idx="250">
                  <c:v>594.55102587487</c:v>
                </c:pt>
                <c:pt idx="251">
                  <c:v>594.706020029219</c:v>
                </c:pt>
                <c:pt idx="252">
                  <c:v>594.65655054063</c:v>
                </c:pt>
                <c:pt idx="253">
                  <c:v>594.567964517189</c:v>
                </c:pt>
                <c:pt idx="254">
                  <c:v>594.726005673253</c:v>
                </c:pt>
                <c:pt idx="255">
                  <c:v>594.76761173284</c:v>
                </c:pt>
                <c:pt idx="256">
                  <c:v>594.637463731912</c:v>
                </c:pt>
                <c:pt idx="257">
                  <c:v>594.76476834764</c:v>
                </c:pt>
                <c:pt idx="258">
                  <c:v>594.691555926767</c:v>
                </c:pt>
                <c:pt idx="259">
                  <c:v>594.667595080838</c:v>
                </c:pt>
                <c:pt idx="260">
                  <c:v>594.649112519419</c:v>
                </c:pt>
                <c:pt idx="261">
                  <c:v>594.731217595583</c:v>
                </c:pt>
                <c:pt idx="262">
                  <c:v>594.575525238654</c:v>
                </c:pt>
                <c:pt idx="263">
                  <c:v>594.685526899781</c:v>
                </c:pt>
                <c:pt idx="264">
                  <c:v>594.757722098932</c:v>
                </c:pt>
                <c:pt idx="265">
                  <c:v>594.761685718407</c:v>
                </c:pt>
                <c:pt idx="266">
                  <c:v>594.631472980123</c:v>
                </c:pt>
                <c:pt idx="267">
                  <c:v>594.65465785887</c:v>
                </c:pt>
                <c:pt idx="268">
                  <c:v>594.584748433208</c:v>
                </c:pt>
                <c:pt idx="269">
                  <c:v>594.702836824767</c:v>
                </c:pt>
                <c:pt idx="270">
                  <c:v>594.709219898289</c:v>
                </c:pt>
                <c:pt idx="271">
                  <c:v>594.62645946933</c:v>
                </c:pt>
                <c:pt idx="272">
                  <c:v>594.700364338786</c:v>
                </c:pt>
                <c:pt idx="273">
                  <c:v>594.589716609064</c:v>
                </c:pt>
                <c:pt idx="274">
                  <c:v>594.667994170671</c:v>
                </c:pt>
                <c:pt idx="275">
                  <c:v>594.613062643582</c:v>
                </c:pt>
                <c:pt idx="276">
                  <c:v>594.673395775031</c:v>
                </c:pt>
                <c:pt idx="277">
                  <c:v>594.585164777147</c:v>
                </c:pt>
                <c:pt idx="278">
                  <c:v>594.689641475559</c:v>
                </c:pt>
                <c:pt idx="279">
                  <c:v>594.576465857207</c:v>
                </c:pt>
                <c:pt idx="280">
                  <c:v>594.660503139103</c:v>
                </c:pt>
                <c:pt idx="281">
                  <c:v>594.627410942848</c:v>
                </c:pt>
                <c:pt idx="282">
                  <c:v>594.634396299213</c:v>
                </c:pt>
                <c:pt idx="283">
                  <c:v>594.59769631411</c:v>
                </c:pt>
                <c:pt idx="284">
                  <c:v>594.592918971062</c:v>
                </c:pt>
                <c:pt idx="285">
                  <c:v>594.597996083562</c:v>
                </c:pt>
                <c:pt idx="286">
                  <c:v>594.584065329007</c:v>
                </c:pt>
                <c:pt idx="287">
                  <c:v>594.622998166402</c:v>
                </c:pt>
                <c:pt idx="288">
                  <c:v>594.605453686549</c:v>
                </c:pt>
                <c:pt idx="289">
                  <c:v>594.629934728735</c:v>
                </c:pt>
                <c:pt idx="290">
                  <c:v>594.569043670873</c:v>
                </c:pt>
                <c:pt idx="291">
                  <c:v>594.643020672365</c:v>
                </c:pt>
                <c:pt idx="292">
                  <c:v>594.517547508689</c:v>
                </c:pt>
                <c:pt idx="293">
                  <c:v>594.641324549194</c:v>
                </c:pt>
                <c:pt idx="294">
                  <c:v>594.613764077471</c:v>
                </c:pt>
                <c:pt idx="295">
                  <c:v>594.648460637061</c:v>
                </c:pt>
                <c:pt idx="296">
                  <c:v>594.606905567454</c:v>
                </c:pt>
                <c:pt idx="297">
                  <c:v>594.630996919616</c:v>
                </c:pt>
                <c:pt idx="298">
                  <c:v>594.558969897131</c:v>
                </c:pt>
                <c:pt idx="299">
                  <c:v>594.591806419087</c:v>
                </c:pt>
                <c:pt idx="300">
                  <c:v>594.53700588734</c:v>
                </c:pt>
                <c:pt idx="301">
                  <c:v>594.577441495508</c:v>
                </c:pt>
                <c:pt idx="302">
                  <c:v>594.614993038793</c:v>
                </c:pt>
                <c:pt idx="303">
                  <c:v>594.612033372165</c:v>
                </c:pt>
                <c:pt idx="304">
                  <c:v>594.614938961808</c:v>
                </c:pt>
                <c:pt idx="305">
                  <c:v>594.577686079475</c:v>
                </c:pt>
                <c:pt idx="306">
                  <c:v>594.575258387967</c:v>
                </c:pt>
                <c:pt idx="307">
                  <c:v>594.55903273424</c:v>
                </c:pt>
                <c:pt idx="308">
                  <c:v>594.575673287166</c:v>
                </c:pt>
                <c:pt idx="309">
                  <c:v>594.519652489332</c:v>
                </c:pt>
                <c:pt idx="310">
                  <c:v>594.526442917492</c:v>
                </c:pt>
                <c:pt idx="311">
                  <c:v>594.484823142095</c:v>
                </c:pt>
                <c:pt idx="312">
                  <c:v>594.460288904342</c:v>
                </c:pt>
                <c:pt idx="313">
                  <c:v>594.462111845346</c:v>
                </c:pt>
                <c:pt idx="314">
                  <c:v>594.441679280844</c:v>
                </c:pt>
                <c:pt idx="315">
                  <c:v>594.459247526752</c:v>
                </c:pt>
                <c:pt idx="316">
                  <c:v>594.468120064683</c:v>
                </c:pt>
                <c:pt idx="317">
                  <c:v>594.478611480922</c:v>
                </c:pt>
                <c:pt idx="318">
                  <c:v>594.450510072723</c:v>
                </c:pt>
                <c:pt idx="319">
                  <c:v>594.449282453554</c:v>
                </c:pt>
                <c:pt idx="320">
                  <c:v>594.446131402239</c:v>
                </c:pt>
                <c:pt idx="321">
                  <c:v>594.456489039276</c:v>
                </c:pt>
                <c:pt idx="322">
                  <c:v>594.443816156101</c:v>
                </c:pt>
                <c:pt idx="323">
                  <c:v>594.46036135714</c:v>
                </c:pt>
                <c:pt idx="324">
                  <c:v>594.462989229909</c:v>
                </c:pt>
                <c:pt idx="325">
                  <c:v>594.460710771533</c:v>
                </c:pt>
                <c:pt idx="326">
                  <c:v>594.42081846307</c:v>
                </c:pt>
                <c:pt idx="327">
                  <c:v>594.481055574787</c:v>
                </c:pt>
                <c:pt idx="328">
                  <c:v>594.48495581532</c:v>
                </c:pt>
                <c:pt idx="329">
                  <c:v>594.462010644432</c:v>
                </c:pt>
                <c:pt idx="330">
                  <c:v>594.463080349039</c:v>
                </c:pt>
                <c:pt idx="331">
                  <c:v>594.481149216959</c:v>
                </c:pt>
                <c:pt idx="332">
                  <c:v>594.476494415385</c:v>
                </c:pt>
                <c:pt idx="333">
                  <c:v>594.472477717214</c:v>
                </c:pt>
                <c:pt idx="334">
                  <c:v>594.470407110973</c:v>
                </c:pt>
                <c:pt idx="335">
                  <c:v>594.468863056037</c:v>
                </c:pt>
                <c:pt idx="336">
                  <c:v>594.46791543562</c:v>
                </c:pt>
                <c:pt idx="337">
                  <c:v>594.464496151554</c:v>
                </c:pt>
                <c:pt idx="338">
                  <c:v>594.461908507153</c:v>
                </c:pt>
                <c:pt idx="339">
                  <c:v>594.484395045481</c:v>
                </c:pt>
                <c:pt idx="340">
                  <c:v>594.475027122027</c:v>
                </c:pt>
                <c:pt idx="341">
                  <c:v>594.469925338073</c:v>
                </c:pt>
                <c:pt idx="342">
                  <c:v>594.472893656256</c:v>
                </c:pt>
                <c:pt idx="343">
                  <c:v>594.481901252621</c:v>
                </c:pt>
                <c:pt idx="344">
                  <c:v>594.489362245189</c:v>
                </c:pt>
                <c:pt idx="345">
                  <c:v>594.480996727579</c:v>
                </c:pt>
                <c:pt idx="346">
                  <c:v>594.473376249777</c:v>
                </c:pt>
                <c:pt idx="347">
                  <c:v>594.496463495599</c:v>
                </c:pt>
                <c:pt idx="348">
                  <c:v>594.484734406939</c:v>
                </c:pt>
                <c:pt idx="349">
                  <c:v>594.491289771182</c:v>
                </c:pt>
                <c:pt idx="350">
                  <c:v>594.482821997347</c:v>
                </c:pt>
                <c:pt idx="351">
                  <c:v>594.48676888466</c:v>
                </c:pt>
                <c:pt idx="352">
                  <c:v>594.476885936569</c:v>
                </c:pt>
                <c:pt idx="353">
                  <c:v>594.47854067906</c:v>
                </c:pt>
                <c:pt idx="354">
                  <c:v>594.480920997449</c:v>
                </c:pt>
                <c:pt idx="355">
                  <c:v>594.485778320422</c:v>
                </c:pt>
                <c:pt idx="356">
                  <c:v>594.479233572481</c:v>
                </c:pt>
                <c:pt idx="357">
                  <c:v>594.489357438678</c:v>
                </c:pt>
                <c:pt idx="358">
                  <c:v>594.484691895166</c:v>
                </c:pt>
                <c:pt idx="359">
                  <c:v>594.484185728208</c:v>
                </c:pt>
                <c:pt idx="360">
                  <c:v>594.486316815535</c:v>
                </c:pt>
                <c:pt idx="361">
                  <c:v>594.482737421717</c:v>
                </c:pt>
                <c:pt idx="362">
                  <c:v>594.481622772631</c:v>
                </c:pt>
                <c:pt idx="363">
                  <c:v>594.483034690611</c:v>
                </c:pt>
                <c:pt idx="364">
                  <c:v>594.488488180399</c:v>
                </c:pt>
                <c:pt idx="365">
                  <c:v>594.488780538562</c:v>
                </c:pt>
                <c:pt idx="366">
                  <c:v>594.490398080099</c:v>
                </c:pt>
                <c:pt idx="367">
                  <c:v>594.494040328716</c:v>
                </c:pt>
                <c:pt idx="368">
                  <c:v>594.48896845151</c:v>
                </c:pt>
                <c:pt idx="369">
                  <c:v>594.492057666193</c:v>
                </c:pt>
                <c:pt idx="370">
                  <c:v>594.494099596854</c:v>
                </c:pt>
                <c:pt idx="371">
                  <c:v>594.491315065171</c:v>
                </c:pt>
                <c:pt idx="372">
                  <c:v>594.479755947561</c:v>
                </c:pt>
                <c:pt idx="373">
                  <c:v>594.487215994368</c:v>
                </c:pt>
                <c:pt idx="374">
                  <c:v>594.494610779896</c:v>
                </c:pt>
                <c:pt idx="375">
                  <c:v>594.492104069383</c:v>
                </c:pt>
                <c:pt idx="376">
                  <c:v>594.478451840485</c:v>
                </c:pt>
                <c:pt idx="377">
                  <c:v>594.484283748965</c:v>
                </c:pt>
                <c:pt idx="378">
                  <c:v>594.487856121102</c:v>
                </c:pt>
                <c:pt idx="379">
                  <c:v>594.484622947744</c:v>
                </c:pt>
                <c:pt idx="380">
                  <c:v>594.488712775868</c:v>
                </c:pt>
                <c:pt idx="381">
                  <c:v>594.489120677124</c:v>
                </c:pt>
                <c:pt idx="382">
                  <c:v>594.489277821871</c:v>
                </c:pt>
                <c:pt idx="383">
                  <c:v>594.488768250309</c:v>
                </c:pt>
                <c:pt idx="384">
                  <c:v>594.490005939969</c:v>
                </c:pt>
                <c:pt idx="385">
                  <c:v>594.484198627842</c:v>
                </c:pt>
                <c:pt idx="386">
                  <c:v>594.490232572578</c:v>
                </c:pt>
                <c:pt idx="387">
                  <c:v>594.491048737888</c:v>
                </c:pt>
                <c:pt idx="388">
                  <c:v>594.490392009699</c:v>
                </c:pt>
                <c:pt idx="389">
                  <c:v>594.491247319965</c:v>
                </c:pt>
                <c:pt idx="390">
                  <c:v>594.491216019591</c:v>
                </c:pt>
                <c:pt idx="391">
                  <c:v>594.491864029012</c:v>
                </c:pt>
                <c:pt idx="392">
                  <c:v>594.488066733236</c:v>
                </c:pt>
                <c:pt idx="393">
                  <c:v>594.487899159244</c:v>
                </c:pt>
                <c:pt idx="394">
                  <c:v>594.48787588633</c:v>
                </c:pt>
                <c:pt idx="395">
                  <c:v>594.488178612391</c:v>
                </c:pt>
                <c:pt idx="396">
                  <c:v>594.487651564898</c:v>
                </c:pt>
                <c:pt idx="397">
                  <c:v>594.48631689027</c:v>
                </c:pt>
                <c:pt idx="398">
                  <c:v>594.485046586663</c:v>
                </c:pt>
                <c:pt idx="399">
                  <c:v>594.484216574023</c:v>
                </c:pt>
                <c:pt idx="400">
                  <c:v>594.484639782554</c:v>
                </c:pt>
                <c:pt idx="401">
                  <c:v>594.483263133236</c:v>
                </c:pt>
                <c:pt idx="402">
                  <c:v>594.485332904467</c:v>
                </c:pt>
                <c:pt idx="403">
                  <c:v>594.484794605925</c:v>
                </c:pt>
                <c:pt idx="404">
                  <c:v>594.484135557232</c:v>
                </c:pt>
                <c:pt idx="405">
                  <c:v>594.481133762971</c:v>
                </c:pt>
                <c:pt idx="406">
                  <c:v>594.480680586436</c:v>
                </c:pt>
                <c:pt idx="407">
                  <c:v>594.477225915906</c:v>
                </c:pt>
                <c:pt idx="408">
                  <c:v>594.477412889813</c:v>
                </c:pt>
                <c:pt idx="409">
                  <c:v>594.477201714246</c:v>
                </c:pt>
                <c:pt idx="410">
                  <c:v>594.477792487537</c:v>
                </c:pt>
                <c:pt idx="411">
                  <c:v>594.477616437826</c:v>
                </c:pt>
                <c:pt idx="412">
                  <c:v>594.475277847133</c:v>
                </c:pt>
                <c:pt idx="413">
                  <c:v>594.477304235825</c:v>
                </c:pt>
                <c:pt idx="414">
                  <c:v>594.476046663968</c:v>
                </c:pt>
                <c:pt idx="415">
                  <c:v>594.47808547634</c:v>
                </c:pt>
                <c:pt idx="416">
                  <c:v>594.478813847196</c:v>
                </c:pt>
                <c:pt idx="417">
                  <c:v>594.479401959604</c:v>
                </c:pt>
                <c:pt idx="418">
                  <c:v>594.477924229502</c:v>
                </c:pt>
                <c:pt idx="419">
                  <c:v>594.477915397611</c:v>
                </c:pt>
                <c:pt idx="420">
                  <c:v>594.47916399389</c:v>
                </c:pt>
                <c:pt idx="421">
                  <c:v>594.478717177972</c:v>
                </c:pt>
                <c:pt idx="422">
                  <c:v>594.478443789032</c:v>
                </c:pt>
                <c:pt idx="423">
                  <c:v>594.478964468826</c:v>
                </c:pt>
                <c:pt idx="424">
                  <c:v>594.481149597018</c:v>
                </c:pt>
                <c:pt idx="425">
                  <c:v>594.479857295919</c:v>
                </c:pt>
                <c:pt idx="426">
                  <c:v>594.481159608176</c:v>
                </c:pt>
                <c:pt idx="427">
                  <c:v>594.47913398883</c:v>
                </c:pt>
                <c:pt idx="428">
                  <c:v>594.477786811484</c:v>
                </c:pt>
                <c:pt idx="429">
                  <c:v>594.478227762989</c:v>
                </c:pt>
                <c:pt idx="430">
                  <c:v>594.475695943626</c:v>
                </c:pt>
                <c:pt idx="431">
                  <c:v>594.477948265335</c:v>
                </c:pt>
                <c:pt idx="432">
                  <c:v>594.478433274061</c:v>
                </c:pt>
                <c:pt idx="433">
                  <c:v>594.478525327188</c:v>
                </c:pt>
                <c:pt idx="434">
                  <c:v>594.479061502676</c:v>
                </c:pt>
                <c:pt idx="435">
                  <c:v>594.478323695127</c:v>
                </c:pt>
                <c:pt idx="436">
                  <c:v>594.478609357688</c:v>
                </c:pt>
                <c:pt idx="437">
                  <c:v>594.479096267781</c:v>
                </c:pt>
                <c:pt idx="438">
                  <c:v>594.478090892779</c:v>
                </c:pt>
                <c:pt idx="439">
                  <c:v>594.477291998683</c:v>
                </c:pt>
                <c:pt idx="440">
                  <c:v>594.476509887088</c:v>
                </c:pt>
                <c:pt idx="441">
                  <c:v>594.476486526115</c:v>
                </c:pt>
                <c:pt idx="442">
                  <c:v>594.475912328387</c:v>
                </c:pt>
                <c:pt idx="443">
                  <c:v>594.476689754972</c:v>
                </c:pt>
                <c:pt idx="444">
                  <c:v>594.477588511844</c:v>
                </c:pt>
                <c:pt idx="445">
                  <c:v>594.476610056873</c:v>
                </c:pt>
                <c:pt idx="446">
                  <c:v>594.477136328395</c:v>
                </c:pt>
                <c:pt idx="447">
                  <c:v>594.477047185782</c:v>
                </c:pt>
                <c:pt idx="448">
                  <c:v>594.476197602405</c:v>
                </c:pt>
                <c:pt idx="449">
                  <c:v>594.476822748297</c:v>
                </c:pt>
                <c:pt idx="450">
                  <c:v>594.476085307432</c:v>
                </c:pt>
                <c:pt idx="451">
                  <c:v>594.476500686906</c:v>
                </c:pt>
                <c:pt idx="452">
                  <c:v>594.47762696428</c:v>
                </c:pt>
                <c:pt idx="453">
                  <c:v>594.476486025492</c:v>
                </c:pt>
                <c:pt idx="454">
                  <c:v>594.476134858753</c:v>
                </c:pt>
                <c:pt idx="455">
                  <c:v>594.4773782423</c:v>
                </c:pt>
                <c:pt idx="456">
                  <c:v>594.475966728323</c:v>
                </c:pt>
                <c:pt idx="457">
                  <c:v>594.476675913778</c:v>
                </c:pt>
                <c:pt idx="458">
                  <c:v>594.477166760119</c:v>
                </c:pt>
                <c:pt idx="459">
                  <c:v>594.477477716694</c:v>
                </c:pt>
                <c:pt idx="460">
                  <c:v>594.477327372336</c:v>
                </c:pt>
                <c:pt idx="461">
                  <c:v>594.477600367102</c:v>
                </c:pt>
                <c:pt idx="462">
                  <c:v>594.477321019975</c:v>
                </c:pt>
                <c:pt idx="463">
                  <c:v>594.477566496956</c:v>
                </c:pt>
                <c:pt idx="464">
                  <c:v>594.478180041963</c:v>
                </c:pt>
                <c:pt idx="465">
                  <c:v>594.477450221045</c:v>
                </c:pt>
                <c:pt idx="466">
                  <c:v>594.477961909186</c:v>
                </c:pt>
                <c:pt idx="467">
                  <c:v>594.477968471184</c:v>
                </c:pt>
                <c:pt idx="468">
                  <c:v>594.477663168492</c:v>
                </c:pt>
                <c:pt idx="469">
                  <c:v>594.47768379874</c:v>
                </c:pt>
                <c:pt idx="470">
                  <c:v>594.477502068366</c:v>
                </c:pt>
                <c:pt idx="471">
                  <c:v>594.477727897325</c:v>
                </c:pt>
                <c:pt idx="472">
                  <c:v>594.477811008711</c:v>
                </c:pt>
                <c:pt idx="473">
                  <c:v>594.478045907874</c:v>
                </c:pt>
                <c:pt idx="474">
                  <c:v>594.477852170927</c:v>
                </c:pt>
                <c:pt idx="475">
                  <c:v>594.477964758702</c:v>
                </c:pt>
                <c:pt idx="476">
                  <c:v>594.47750438539</c:v>
                </c:pt>
                <c:pt idx="477">
                  <c:v>594.477518215814</c:v>
                </c:pt>
                <c:pt idx="478">
                  <c:v>594.477191680196</c:v>
                </c:pt>
                <c:pt idx="479">
                  <c:v>594.476842844536</c:v>
                </c:pt>
                <c:pt idx="480">
                  <c:v>594.477245635274</c:v>
                </c:pt>
                <c:pt idx="481">
                  <c:v>594.477519730088</c:v>
                </c:pt>
                <c:pt idx="482">
                  <c:v>594.477045075214</c:v>
                </c:pt>
                <c:pt idx="483">
                  <c:v>594.477112998216</c:v>
                </c:pt>
                <c:pt idx="484">
                  <c:v>594.47727100975</c:v>
                </c:pt>
                <c:pt idx="485">
                  <c:v>594.476957331926</c:v>
                </c:pt>
                <c:pt idx="486">
                  <c:v>594.476996658449</c:v>
                </c:pt>
                <c:pt idx="487">
                  <c:v>594.47715737445</c:v>
                </c:pt>
                <c:pt idx="488">
                  <c:v>594.47754259515</c:v>
                </c:pt>
                <c:pt idx="489">
                  <c:v>594.477726010443</c:v>
                </c:pt>
                <c:pt idx="490">
                  <c:v>594.478262261872</c:v>
                </c:pt>
                <c:pt idx="491">
                  <c:v>594.477503492277</c:v>
                </c:pt>
                <c:pt idx="492">
                  <c:v>594.477493511755</c:v>
                </c:pt>
                <c:pt idx="493">
                  <c:v>594.47762413457</c:v>
                </c:pt>
                <c:pt idx="494">
                  <c:v>594.477302919983</c:v>
                </c:pt>
                <c:pt idx="495">
                  <c:v>594.477786279193</c:v>
                </c:pt>
                <c:pt idx="496">
                  <c:v>594.477644737817</c:v>
                </c:pt>
                <c:pt idx="497">
                  <c:v>594.477425046365</c:v>
                </c:pt>
                <c:pt idx="498">
                  <c:v>594.477524172296</c:v>
                </c:pt>
                <c:pt idx="499">
                  <c:v>594.477593236137</c:v>
                </c:pt>
                <c:pt idx="500">
                  <c:v>594.477527943686</c:v>
                </c:pt>
                <c:pt idx="501">
                  <c:v>594.477484413723</c:v>
                </c:pt>
                <c:pt idx="502">
                  <c:v>594.477561664837</c:v>
                </c:pt>
                <c:pt idx="503">
                  <c:v>594.477406665958</c:v>
                </c:pt>
                <c:pt idx="504">
                  <c:v>594.477754766863</c:v>
                </c:pt>
                <c:pt idx="505">
                  <c:v>594.477696623035</c:v>
                </c:pt>
                <c:pt idx="506">
                  <c:v>594.477846220782</c:v>
                </c:pt>
                <c:pt idx="507">
                  <c:v>594.47764097835</c:v>
                </c:pt>
                <c:pt idx="508">
                  <c:v>594.477687453871</c:v>
                </c:pt>
                <c:pt idx="509">
                  <c:v>594.477991595673</c:v>
                </c:pt>
                <c:pt idx="510">
                  <c:v>594.47790580693</c:v>
                </c:pt>
                <c:pt idx="511">
                  <c:v>594.478027312443</c:v>
                </c:pt>
                <c:pt idx="512">
                  <c:v>594.477861411188</c:v>
                </c:pt>
                <c:pt idx="513">
                  <c:v>594.477935712954</c:v>
                </c:pt>
                <c:pt idx="514">
                  <c:v>594.477773928105</c:v>
                </c:pt>
                <c:pt idx="515">
                  <c:v>594.477877674197</c:v>
                </c:pt>
                <c:pt idx="516">
                  <c:v>594.477929734801</c:v>
                </c:pt>
                <c:pt idx="517">
                  <c:v>594.477725737077</c:v>
                </c:pt>
                <c:pt idx="518">
                  <c:v>594.477892346588</c:v>
                </c:pt>
                <c:pt idx="519">
                  <c:v>594.477829853992</c:v>
                </c:pt>
                <c:pt idx="520">
                  <c:v>594.477930221243</c:v>
                </c:pt>
                <c:pt idx="521">
                  <c:v>594.477830451206</c:v>
                </c:pt>
                <c:pt idx="522">
                  <c:v>594.478040173144</c:v>
                </c:pt>
                <c:pt idx="523">
                  <c:v>594.477983398714</c:v>
                </c:pt>
                <c:pt idx="524">
                  <c:v>594.478036071496</c:v>
                </c:pt>
                <c:pt idx="525">
                  <c:v>594.477878709953</c:v>
                </c:pt>
                <c:pt idx="526">
                  <c:v>594.477902532527</c:v>
                </c:pt>
                <c:pt idx="527">
                  <c:v>594.477995155478</c:v>
                </c:pt>
                <c:pt idx="528">
                  <c:v>594.477809385432</c:v>
                </c:pt>
                <c:pt idx="529">
                  <c:v>594.477848625829</c:v>
                </c:pt>
                <c:pt idx="530">
                  <c:v>594.477737867144</c:v>
                </c:pt>
                <c:pt idx="531">
                  <c:v>594.47785861546</c:v>
                </c:pt>
                <c:pt idx="532">
                  <c:v>594.477747162803</c:v>
                </c:pt>
                <c:pt idx="533">
                  <c:v>594.477722319147</c:v>
                </c:pt>
                <c:pt idx="534">
                  <c:v>594.477584634786</c:v>
                </c:pt>
                <c:pt idx="535">
                  <c:v>594.477762934486</c:v>
                </c:pt>
                <c:pt idx="536">
                  <c:v>594.477751708136</c:v>
                </c:pt>
                <c:pt idx="537">
                  <c:v>594.477785501818</c:v>
                </c:pt>
                <c:pt idx="538">
                  <c:v>594.477775336026</c:v>
                </c:pt>
                <c:pt idx="539">
                  <c:v>594.477658795334</c:v>
                </c:pt>
                <c:pt idx="540">
                  <c:v>594.477808293398</c:v>
                </c:pt>
                <c:pt idx="541">
                  <c:v>594.477892137523</c:v>
                </c:pt>
                <c:pt idx="542">
                  <c:v>594.477763057942</c:v>
                </c:pt>
                <c:pt idx="543">
                  <c:v>594.477929047286</c:v>
                </c:pt>
                <c:pt idx="544">
                  <c:v>594.477765730364</c:v>
                </c:pt>
                <c:pt idx="545">
                  <c:v>594.477890403466</c:v>
                </c:pt>
                <c:pt idx="546">
                  <c:v>594.477718871974</c:v>
                </c:pt>
                <c:pt idx="547">
                  <c:v>594.477649623473</c:v>
                </c:pt>
                <c:pt idx="548">
                  <c:v>594.477739114723</c:v>
                </c:pt>
                <c:pt idx="549">
                  <c:v>594.477728774737</c:v>
                </c:pt>
                <c:pt idx="550">
                  <c:v>594.477809063344</c:v>
                </c:pt>
                <c:pt idx="551">
                  <c:v>594.477918441597</c:v>
                </c:pt>
                <c:pt idx="552">
                  <c:v>594.477892215046</c:v>
                </c:pt>
                <c:pt idx="553">
                  <c:v>594.477822920784</c:v>
                </c:pt>
                <c:pt idx="554">
                  <c:v>594.477792214615</c:v>
                </c:pt>
                <c:pt idx="555">
                  <c:v>594.477741468891</c:v>
                </c:pt>
                <c:pt idx="556">
                  <c:v>594.477798424995</c:v>
                </c:pt>
                <c:pt idx="557">
                  <c:v>594.477774884534</c:v>
                </c:pt>
                <c:pt idx="558">
                  <c:v>594.477806440928</c:v>
                </c:pt>
                <c:pt idx="559">
                  <c:v>594.477775281726</c:v>
                </c:pt>
                <c:pt idx="560">
                  <c:v>594.477812970712</c:v>
                </c:pt>
                <c:pt idx="561">
                  <c:v>594.477785898092</c:v>
                </c:pt>
                <c:pt idx="562">
                  <c:v>594.477782765837</c:v>
                </c:pt>
                <c:pt idx="563">
                  <c:v>594.477847157041</c:v>
                </c:pt>
                <c:pt idx="564">
                  <c:v>594.477835042925</c:v>
                </c:pt>
                <c:pt idx="565">
                  <c:v>594.477845116084</c:v>
                </c:pt>
                <c:pt idx="566">
                  <c:v>594.477878032507</c:v>
                </c:pt>
                <c:pt idx="567">
                  <c:v>594.477889541874</c:v>
                </c:pt>
                <c:pt idx="568">
                  <c:v>594.477880662789</c:v>
                </c:pt>
                <c:pt idx="569">
                  <c:v>594.477876833024</c:v>
                </c:pt>
                <c:pt idx="570">
                  <c:v>594.47788673268</c:v>
                </c:pt>
                <c:pt idx="571">
                  <c:v>594.477860286907</c:v>
                </c:pt>
                <c:pt idx="572">
                  <c:v>594.477855179053</c:v>
                </c:pt>
                <c:pt idx="573">
                  <c:v>594.477962866437</c:v>
                </c:pt>
                <c:pt idx="574">
                  <c:v>594.477886295575</c:v>
                </c:pt>
                <c:pt idx="575">
                  <c:v>594.477879036525</c:v>
                </c:pt>
                <c:pt idx="576">
                  <c:v>594.477885389966</c:v>
                </c:pt>
                <c:pt idx="577">
                  <c:v>594.477854857421</c:v>
                </c:pt>
                <c:pt idx="578">
                  <c:v>594.477881968969</c:v>
                </c:pt>
                <c:pt idx="579">
                  <c:v>594.477793152618</c:v>
                </c:pt>
                <c:pt idx="580">
                  <c:v>594.477875614003</c:v>
                </c:pt>
                <c:pt idx="581">
                  <c:v>594.477906203157</c:v>
                </c:pt>
                <c:pt idx="582">
                  <c:v>594.47783992546</c:v>
                </c:pt>
                <c:pt idx="583">
                  <c:v>594.477848183604</c:v>
                </c:pt>
                <c:pt idx="584">
                  <c:v>594.47787912257</c:v>
                </c:pt>
                <c:pt idx="585">
                  <c:v>594.47784516829</c:v>
                </c:pt>
                <c:pt idx="586">
                  <c:v>594.477855498826</c:v>
                </c:pt>
                <c:pt idx="587">
                  <c:v>594.477839456045</c:v>
                </c:pt>
                <c:pt idx="588">
                  <c:v>594.477896326759</c:v>
                </c:pt>
                <c:pt idx="589">
                  <c:v>594.477867349262</c:v>
                </c:pt>
                <c:pt idx="590">
                  <c:v>594.477874823441</c:v>
                </c:pt>
                <c:pt idx="591">
                  <c:v>594.47796089313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Trans!$A$2:$A$593</c:f>
              <c:numCache>
                <c:formatCode>General</c:formatCode>
                <c:ptCount val="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</c:numCache>
            </c:numRef>
          </c:cat>
          <c:val>
            <c:numRef>
              <c:f>Trans!$E$2:$E$593</c:f>
              <c:numCache>
                <c:formatCode>General</c:formatCode>
                <c:ptCount val="592"/>
                <c:pt idx="0">
                  <c:v>190.64106037415</c:v>
                </c:pt>
                <c:pt idx="1">
                  <c:v>1906.41060374149</c:v>
                </c:pt>
                <c:pt idx="2">
                  <c:v>1762.03343121864</c:v>
                </c:pt>
                <c:pt idx="3">
                  <c:v>1654.98474489795</c:v>
                </c:pt>
                <c:pt idx="4">
                  <c:v>1623.35330588915</c:v>
                </c:pt>
                <c:pt idx="5">
                  <c:v>1568.27531462584</c:v>
                </c:pt>
                <c:pt idx="6">
                  <c:v>1539.26446481021</c:v>
                </c:pt>
                <c:pt idx="7">
                  <c:v>1485.13433673469</c:v>
                </c:pt>
                <c:pt idx="8">
                  <c:v>1456.40952679698</c:v>
                </c:pt>
                <c:pt idx="9">
                  <c:v>1401.55279761904</c:v>
                </c:pt>
                <c:pt idx="10">
                  <c:v>1372.46939626628</c:v>
                </c:pt>
                <c:pt idx="11">
                  <c:v>1316.36907051281</c:v>
                </c:pt>
                <c:pt idx="12">
                  <c:v>1286.67993461007</c:v>
                </c:pt>
                <c:pt idx="13">
                  <c:v>1229.12616758241</c:v>
                </c:pt>
                <c:pt idx="14">
                  <c:v>1198.71880747126</c:v>
                </c:pt>
                <c:pt idx="15">
                  <c:v>1139.61259353741</c:v>
                </c:pt>
                <c:pt idx="16">
                  <c:v>1108.43022794602</c:v>
                </c:pt>
                <c:pt idx="17">
                  <c:v>1047.72030187075</c:v>
                </c:pt>
                <c:pt idx="18">
                  <c:v>953.205301870747</c:v>
                </c:pt>
                <c:pt idx="19">
                  <c:v>844.860090627185</c:v>
                </c:pt>
                <c:pt idx="20">
                  <c:v>785.905823647789</c:v>
                </c:pt>
                <c:pt idx="21">
                  <c:v>734.789986133339</c:v>
                </c:pt>
                <c:pt idx="22">
                  <c:v>726.04839013096</c:v>
                </c:pt>
                <c:pt idx="23">
                  <c:v>725.365074506843</c:v>
                </c:pt>
                <c:pt idx="24">
                  <c:v>702.214524374139</c:v>
                </c:pt>
                <c:pt idx="25">
                  <c:v>701.333234274577</c:v>
                </c:pt>
                <c:pt idx="26">
                  <c:v>680.846288686729</c:v>
                </c:pt>
                <c:pt idx="27">
                  <c:v>679.812414774151</c:v>
                </c:pt>
                <c:pt idx="28">
                  <c:v>660.492859958862</c:v>
                </c:pt>
                <c:pt idx="29">
                  <c:v>659.346290650334</c:v>
                </c:pt>
                <c:pt idx="30">
                  <c:v>640.754283060811</c:v>
                </c:pt>
                <c:pt idx="31">
                  <c:v>639.527799013834</c:v>
                </c:pt>
                <c:pt idx="32">
                  <c:v>621.495247445701</c:v>
                </c:pt>
                <c:pt idx="33">
                  <c:v>620.197956817809</c:v>
                </c:pt>
                <c:pt idx="34">
                  <c:v>602.603708823426</c:v>
                </c:pt>
                <c:pt idx="35">
                  <c:v>604.205717231115</c:v>
                </c:pt>
                <c:pt idx="36">
                  <c:v>568.295263309622</c:v>
                </c:pt>
                <c:pt idx="37">
                  <c:v>528.457298388003</c:v>
                </c:pt>
                <c:pt idx="38">
                  <c:v>502.80388733119</c:v>
                </c:pt>
                <c:pt idx="39">
                  <c:v>480.924984783316</c:v>
                </c:pt>
                <c:pt idx="40">
                  <c:v>461.407706619924</c:v>
                </c:pt>
                <c:pt idx="41">
                  <c:v>456.376103975791</c:v>
                </c:pt>
                <c:pt idx="42">
                  <c:v>456.302419371977</c:v>
                </c:pt>
                <c:pt idx="43">
                  <c:v>446.110567830458</c:v>
                </c:pt>
                <c:pt idx="44">
                  <c:v>441.350611245292</c:v>
                </c:pt>
                <c:pt idx="45">
                  <c:v>441.441665418362</c:v>
                </c:pt>
                <c:pt idx="46">
                  <c:v>432.463395787677</c:v>
                </c:pt>
                <c:pt idx="47">
                  <c:v>432.528060996309</c:v>
                </c:pt>
                <c:pt idx="48">
                  <c:v>421.900013221062</c:v>
                </c:pt>
                <c:pt idx="49">
                  <c:v>411.187048561768</c:v>
                </c:pt>
                <c:pt idx="50">
                  <c:v>406.649034104511</c:v>
                </c:pt>
                <c:pt idx="51">
                  <c:v>406.669560931492</c:v>
                </c:pt>
                <c:pt idx="52">
                  <c:v>397.38741966113</c:v>
                </c:pt>
                <c:pt idx="53">
                  <c:v>397.668697436346</c:v>
                </c:pt>
                <c:pt idx="54">
                  <c:v>387.111210342317</c:v>
                </c:pt>
                <c:pt idx="55">
                  <c:v>369.272745758377</c:v>
                </c:pt>
                <c:pt idx="56">
                  <c:v>356.831861157503</c:v>
                </c:pt>
                <c:pt idx="57">
                  <c:v>343.321036973979</c:v>
                </c:pt>
                <c:pt idx="58">
                  <c:v>333.523610859705</c:v>
                </c:pt>
                <c:pt idx="59">
                  <c:v>328.443044717688</c:v>
                </c:pt>
                <c:pt idx="60">
                  <c:v>324.344568598022</c:v>
                </c:pt>
                <c:pt idx="61">
                  <c:v>325.100024477472</c:v>
                </c:pt>
                <c:pt idx="62">
                  <c:v>315.998353806027</c:v>
                </c:pt>
                <c:pt idx="63">
                  <c:v>313.159305883856</c:v>
                </c:pt>
                <c:pt idx="64">
                  <c:v>314.01869670896</c:v>
                </c:pt>
                <c:pt idx="65">
                  <c:v>305.82419993257</c:v>
                </c:pt>
                <c:pt idx="66">
                  <c:v>304.001865419351</c:v>
                </c:pt>
                <c:pt idx="67">
                  <c:v>303.552666364289</c:v>
                </c:pt>
                <c:pt idx="68">
                  <c:v>294.347969714859</c:v>
                </c:pt>
                <c:pt idx="69">
                  <c:v>293.008466637563</c:v>
                </c:pt>
                <c:pt idx="70">
                  <c:v>293.741330083186</c:v>
                </c:pt>
                <c:pt idx="71">
                  <c:v>290.88884344545</c:v>
                </c:pt>
                <c:pt idx="72">
                  <c:v>291.263440454327</c:v>
                </c:pt>
                <c:pt idx="73">
                  <c:v>284.788569741411</c:v>
                </c:pt>
                <c:pt idx="74">
                  <c:v>275.044455405736</c:v>
                </c:pt>
                <c:pt idx="75">
                  <c:v>267.486631651835</c:v>
                </c:pt>
                <c:pt idx="76">
                  <c:v>259.186667960943</c:v>
                </c:pt>
                <c:pt idx="77">
                  <c:v>255.243096260908</c:v>
                </c:pt>
                <c:pt idx="78">
                  <c:v>251.674767996812</c:v>
                </c:pt>
                <c:pt idx="79">
                  <c:v>250.89316514112</c:v>
                </c:pt>
                <c:pt idx="80">
                  <c:v>251.164682174636</c:v>
                </c:pt>
                <c:pt idx="81">
                  <c:v>244.471154553389</c:v>
                </c:pt>
                <c:pt idx="82">
                  <c:v>241.317543902173</c:v>
                </c:pt>
                <c:pt idx="83">
                  <c:v>240.435892288193</c:v>
                </c:pt>
                <c:pt idx="84">
                  <c:v>240.540413080781</c:v>
                </c:pt>
                <c:pt idx="85">
                  <c:v>235.647549571535</c:v>
                </c:pt>
                <c:pt idx="86">
                  <c:v>229.670725754709</c:v>
                </c:pt>
                <c:pt idx="87">
                  <c:v>226.287528819141</c:v>
                </c:pt>
                <c:pt idx="88">
                  <c:v>225.160286730956</c:v>
                </c:pt>
                <c:pt idx="89">
                  <c:v>225.298297060682</c:v>
                </c:pt>
                <c:pt idx="90">
                  <c:v>224.60943840534</c:v>
                </c:pt>
                <c:pt idx="91">
                  <c:v>224.50032483082</c:v>
                </c:pt>
                <c:pt idx="92">
                  <c:v>218.693203481318</c:v>
                </c:pt>
                <c:pt idx="93">
                  <c:v>213.619596048025</c:v>
                </c:pt>
                <c:pt idx="94">
                  <c:v>208.703292726195</c:v>
                </c:pt>
                <c:pt idx="95">
                  <c:v>205.660648731125</c:v>
                </c:pt>
                <c:pt idx="96">
                  <c:v>203.065727017043</c:v>
                </c:pt>
                <c:pt idx="97">
                  <c:v>200.67846494998</c:v>
                </c:pt>
                <c:pt idx="98">
                  <c:v>198.823626929415</c:v>
                </c:pt>
                <c:pt idx="99">
                  <c:v>198.801033085711</c:v>
                </c:pt>
                <c:pt idx="100">
                  <c:v>194.418300420235</c:v>
                </c:pt>
                <c:pt idx="101">
                  <c:v>191.516173884105</c:v>
                </c:pt>
                <c:pt idx="102">
                  <c:v>190.629537445961</c:v>
                </c:pt>
                <c:pt idx="103">
                  <c:v>190.693019254757</c:v>
                </c:pt>
                <c:pt idx="104">
                  <c:v>187.389745537748</c:v>
                </c:pt>
                <c:pt idx="105">
                  <c:v>183.746404864113</c:v>
                </c:pt>
                <c:pt idx="106">
                  <c:v>181.291779296352</c:v>
                </c:pt>
                <c:pt idx="107">
                  <c:v>178.932708518797</c:v>
                </c:pt>
                <c:pt idx="108">
                  <c:v>178.104908670824</c:v>
                </c:pt>
                <c:pt idx="109">
                  <c:v>178.161253296252</c:v>
                </c:pt>
                <c:pt idx="110">
                  <c:v>177.355097948575</c:v>
                </c:pt>
                <c:pt idx="111">
                  <c:v>177.144370945919</c:v>
                </c:pt>
                <c:pt idx="112">
                  <c:v>173.177824596545</c:v>
                </c:pt>
                <c:pt idx="113">
                  <c:v>171.421019644217</c:v>
                </c:pt>
                <c:pt idx="114">
                  <c:v>169.106449669209</c:v>
                </c:pt>
                <c:pt idx="115">
                  <c:v>166.945562331033</c:v>
                </c:pt>
                <c:pt idx="116">
                  <c:v>165.187129247446</c:v>
                </c:pt>
                <c:pt idx="117">
                  <c:v>163.840488163317</c:v>
                </c:pt>
                <c:pt idx="118">
                  <c:v>160.895845032508</c:v>
                </c:pt>
                <c:pt idx="119">
                  <c:v>158.801598283306</c:v>
                </c:pt>
                <c:pt idx="120">
                  <c:v>158.028854366874</c:v>
                </c:pt>
                <c:pt idx="121">
                  <c:v>158.053070924196</c:v>
                </c:pt>
                <c:pt idx="122">
                  <c:v>155.774030135594</c:v>
                </c:pt>
                <c:pt idx="123">
                  <c:v>153.239851101488</c:v>
                </c:pt>
                <c:pt idx="124">
                  <c:v>151.708019210957</c:v>
                </c:pt>
                <c:pt idx="125">
                  <c:v>150.285429978984</c:v>
                </c:pt>
                <c:pt idx="126">
                  <c:v>149.733757541359</c:v>
                </c:pt>
                <c:pt idx="127">
                  <c:v>149.820944051871</c:v>
                </c:pt>
                <c:pt idx="128">
                  <c:v>147.854873413773</c:v>
                </c:pt>
                <c:pt idx="129">
                  <c:v>145.877760739148</c:v>
                </c:pt>
                <c:pt idx="130">
                  <c:v>143.77456809718</c:v>
                </c:pt>
                <c:pt idx="131">
                  <c:v>142.76231073439</c:v>
                </c:pt>
                <c:pt idx="132">
                  <c:v>141.139511899301</c:v>
                </c:pt>
                <c:pt idx="133">
                  <c:v>139.814062169036</c:v>
                </c:pt>
                <c:pt idx="134">
                  <c:v>138.644461586855</c:v>
                </c:pt>
                <c:pt idx="135">
                  <c:v>137.689248383794</c:v>
                </c:pt>
                <c:pt idx="136">
                  <c:v>137.674690251609</c:v>
                </c:pt>
                <c:pt idx="137">
                  <c:v>135.595456787186</c:v>
                </c:pt>
                <c:pt idx="138">
                  <c:v>134.688466985437</c:v>
                </c:pt>
                <c:pt idx="139">
                  <c:v>134.290601063407</c:v>
                </c:pt>
                <c:pt idx="140">
                  <c:v>134.303879319279</c:v>
                </c:pt>
                <c:pt idx="141">
                  <c:v>132.71643362564</c:v>
                </c:pt>
                <c:pt idx="142">
                  <c:v>130.869844132313</c:v>
                </c:pt>
                <c:pt idx="143">
                  <c:v>129.615292533504</c:v>
                </c:pt>
                <c:pt idx="144">
                  <c:v>129.138826992096</c:v>
                </c:pt>
                <c:pt idx="145">
                  <c:v>129.124777333802</c:v>
                </c:pt>
                <c:pt idx="146">
                  <c:v>127.978124493514</c:v>
                </c:pt>
                <c:pt idx="147">
                  <c:v>126.63234028302</c:v>
                </c:pt>
                <c:pt idx="148">
                  <c:v>124.989441168487</c:v>
                </c:pt>
                <c:pt idx="149">
                  <c:v>124.056915381086</c:v>
                </c:pt>
                <c:pt idx="150">
                  <c:v>123.063007365497</c:v>
                </c:pt>
                <c:pt idx="151">
                  <c:v>122.015150598069</c:v>
                </c:pt>
                <c:pt idx="152">
                  <c:v>121.209552521041</c:v>
                </c:pt>
                <c:pt idx="153">
                  <c:v>120.70009657214</c:v>
                </c:pt>
                <c:pt idx="154">
                  <c:v>120.73237862123</c:v>
                </c:pt>
                <c:pt idx="155">
                  <c:v>119.136775476865</c:v>
                </c:pt>
                <c:pt idx="156">
                  <c:v>118.347223069185</c:v>
                </c:pt>
                <c:pt idx="157">
                  <c:v>118.397902371269</c:v>
                </c:pt>
                <c:pt idx="158">
                  <c:v>117.809992600679</c:v>
                </c:pt>
                <c:pt idx="159">
                  <c:v>117.880376899435</c:v>
                </c:pt>
                <c:pt idx="160">
                  <c:v>116.690545717766</c:v>
                </c:pt>
                <c:pt idx="161">
                  <c:v>115.660001944997</c:v>
                </c:pt>
                <c:pt idx="162">
                  <c:v>115.043852908204</c:v>
                </c:pt>
                <c:pt idx="163">
                  <c:v>115.157156491121</c:v>
                </c:pt>
                <c:pt idx="164">
                  <c:v>114.179626314992</c:v>
                </c:pt>
                <c:pt idx="165">
                  <c:v>113.200600305811</c:v>
                </c:pt>
                <c:pt idx="166">
                  <c:v>112.164905839622</c:v>
                </c:pt>
                <c:pt idx="167">
                  <c:v>111.705511423916</c:v>
                </c:pt>
                <c:pt idx="168">
                  <c:v>111.613359792362</c:v>
                </c:pt>
                <c:pt idx="169">
                  <c:v>110.689745057796</c:v>
                </c:pt>
                <c:pt idx="170">
                  <c:v>110.259437360597</c:v>
                </c:pt>
                <c:pt idx="171">
                  <c:v>110.277238194948</c:v>
                </c:pt>
                <c:pt idx="172">
                  <c:v>109.849329719442</c:v>
                </c:pt>
                <c:pt idx="173">
                  <c:v>109.698838551892</c:v>
                </c:pt>
                <c:pt idx="174">
                  <c:v>109.12372804014</c:v>
                </c:pt>
                <c:pt idx="175">
                  <c:v>108.169118373041</c:v>
                </c:pt>
                <c:pt idx="176">
                  <c:v>108.178327206653</c:v>
                </c:pt>
                <c:pt idx="177">
                  <c:v>108.034326446616</c:v>
                </c:pt>
                <c:pt idx="178">
                  <c:v>108.018233882331</c:v>
                </c:pt>
                <c:pt idx="179">
                  <c:v>107.532714573646</c:v>
                </c:pt>
                <c:pt idx="180">
                  <c:v>107.76353330074</c:v>
                </c:pt>
                <c:pt idx="181">
                  <c:v>107.053003635473</c:v>
                </c:pt>
                <c:pt idx="182">
                  <c:v>107.097616966607</c:v>
                </c:pt>
                <c:pt idx="183">
                  <c:v>107.127990776859</c:v>
                </c:pt>
                <c:pt idx="184">
                  <c:v>106.779445765233</c:v>
                </c:pt>
                <c:pt idx="185">
                  <c:v>106.438126935836</c:v>
                </c:pt>
                <c:pt idx="186">
                  <c:v>106.2200083207</c:v>
                </c:pt>
                <c:pt idx="187">
                  <c:v>106.434385519861</c:v>
                </c:pt>
                <c:pt idx="188">
                  <c:v>106.376464849334</c:v>
                </c:pt>
                <c:pt idx="189">
                  <c:v>106.269599754138</c:v>
                </c:pt>
                <c:pt idx="190">
                  <c:v>106.33019429443</c:v>
                </c:pt>
                <c:pt idx="191">
                  <c:v>106.08135743878</c:v>
                </c:pt>
                <c:pt idx="192">
                  <c:v>105.955898448799</c:v>
                </c:pt>
                <c:pt idx="193">
                  <c:v>105.860311620314</c:v>
                </c:pt>
                <c:pt idx="194">
                  <c:v>106.317560090623</c:v>
                </c:pt>
                <c:pt idx="195">
                  <c:v>106.297920421386</c:v>
                </c:pt>
                <c:pt idx="196">
                  <c:v>106.138164481296</c:v>
                </c:pt>
                <c:pt idx="197">
                  <c:v>106.152589705206</c:v>
                </c:pt>
                <c:pt idx="198">
                  <c:v>106.417539896088</c:v>
                </c:pt>
                <c:pt idx="199">
                  <c:v>106.08337004414</c:v>
                </c:pt>
                <c:pt idx="200">
                  <c:v>106.351424514523</c:v>
                </c:pt>
                <c:pt idx="201">
                  <c:v>106.114471038496</c:v>
                </c:pt>
                <c:pt idx="202">
                  <c:v>105.83681081063</c:v>
                </c:pt>
                <c:pt idx="203">
                  <c:v>105.966403820712</c:v>
                </c:pt>
                <c:pt idx="204">
                  <c:v>106.442837741172</c:v>
                </c:pt>
                <c:pt idx="205">
                  <c:v>106.295063323625</c:v>
                </c:pt>
                <c:pt idx="206">
                  <c:v>105.867411231088</c:v>
                </c:pt>
                <c:pt idx="207">
                  <c:v>106.477761782907</c:v>
                </c:pt>
                <c:pt idx="208">
                  <c:v>105.570038192898</c:v>
                </c:pt>
                <c:pt idx="209">
                  <c:v>106.125756728153</c:v>
                </c:pt>
                <c:pt idx="210">
                  <c:v>106.009477384267</c:v>
                </c:pt>
                <c:pt idx="211">
                  <c:v>106.08369654998</c:v>
                </c:pt>
                <c:pt idx="212">
                  <c:v>106.168227469994</c:v>
                </c:pt>
                <c:pt idx="213">
                  <c:v>105.833018254594</c:v>
                </c:pt>
                <c:pt idx="214">
                  <c:v>105.866539640998</c:v>
                </c:pt>
                <c:pt idx="215">
                  <c:v>105.609738197892</c:v>
                </c:pt>
                <c:pt idx="216">
                  <c:v>105.564353433156</c:v>
                </c:pt>
                <c:pt idx="217">
                  <c:v>105.588313485873</c:v>
                </c:pt>
                <c:pt idx="218">
                  <c:v>105.606661109017</c:v>
                </c:pt>
                <c:pt idx="219">
                  <c:v>105.166555184788</c:v>
                </c:pt>
                <c:pt idx="220">
                  <c:v>105.518626529055</c:v>
                </c:pt>
                <c:pt idx="221">
                  <c:v>105.646469159476</c:v>
                </c:pt>
                <c:pt idx="222">
                  <c:v>105.497736645581</c:v>
                </c:pt>
                <c:pt idx="223">
                  <c:v>105.417916103338</c:v>
                </c:pt>
                <c:pt idx="224">
                  <c:v>105.317317058501</c:v>
                </c:pt>
                <c:pt idx="225">
                  <c:v>105.589731554302</c:v>
                </c:pt>
                <c:pt idx="226">
                  <c:v>105.377885036076</c:v>
                </c:pt>
                <c:pt idx="227">
                  <c:v>105.693763816591</c:v>
                </c:pt>
                <c:pt idx="228">
                  <c:v>105.432313253423</c:v>
                </c:pt>
                <c:pt idx="229">
                  <c:v>105.361429913479</c:v>
                </c:pt>
                <c:pt idx="230">
                  <c:v>105.477565878193</c:v>
                </c:pt>
                <c:pt idx="231">
                  <c:v>105.471018019414</c:v>
                </c:pt>
                <c:pt idx="232">
                  <c:v>105.566029398311</c:v>
                </c:pt>
                <c:pt idx="233">
                  <c:v>105.513005166091</c:v>
                </c:pt>
                <c:pt idx="234">
                  <c:v>105.707047286373</c:v>
                </c:pt>
                <c:pt idx="235">
                  <c:v>105.71849170913</c:v>
                </c:pt>
                <c:pt idx="236">
                  <c:v>105.808574002258</c:v>
                </c:pt>
                <c:pt idx="237">
                  <c:v>105.894350321559</c:v>
                </c:pt>
                <c:pt idx="238">
                  <c:v>105.740868174773</c:v>
                </c:pt>
                <c:pt idx="239">
                  <c:v>105.72007405647</c:v>
                </c:pt>
                <c:pt idx="240">
                  <c:v>105.849780818325</c:v>
                </c:pt>
                <c:pt idx="241">
                  <c:v>105.834756421835</c:v>
                </c:pt>
                <c:pt idx="242">
                  <c:v>105.871273183869</c:v>
                </c:pt>
                <c:pt idx="243">
                  <c:v>105.909315730534</c:v>
                </c:pt>
                <c:pt idx="244">
                  <c:v>105.975259442092</c:v>
                </c:pt>
                <c:pt idx="245">
                  <c:v>105.87647972602</c:v>
                </c:pt>
                <c:pt idx="246">
                  <c:v>105.864641074991</c:v>
                </c:pt>
                <c:pt idx="247">
                  <c:v>105.770128534825</c:v>
                </c:pt>
                <c:pt idx="248">
                  <c:v>105.720057500396</c:v>
                </c:pt>
                <c:pt idx="249">
                  <c:v>105.797351755239</c:v>
                </c:pt>
                <c:pt idx="250">
                  <c:v>105.650742408203</c:v>
                </c:pt>
                <c:pt idx="251">
                  <c:v>105.805736562552</c:v>
                </c:pt>
                <c:pt idx="252">
                  <c:v>105.756267073964</c:v>
                </c:pt>
                <c:pt idx="253">
                  <c:v>105.667681050522</c:v>
                </c:pt>
                <c:pt idx="254">
                  <c:v>105.825722206586</c:v>
                </c:pt>
                <c:pt idx="255">
                  <c:v>105.867328266172</c:v>
                </c:pt>
                <c:pt idx="256">
                  <c:v>105.737180265245</c:v>
                </c:pt>
                <c:pt idx="257">
                  <c:v>105.864484880973</c:v>
                </c:pt>
                <c:pt idx="258">
                  <c:v>105.791272460101</c:v>
                </c:pt>
                <c:pt idx="259">
                  <c:v>105.767311614173</c:v>
                </c:pt>
                <c:pt idx="260">
                  <c:v>105.748829052752</c:v>
                </c:pt>
                <c:pt idx="261">
                  <c:v>105.830934128916</c:v>
                </c:pt>
                <c:pt idx="262">
                  <c:v>105.675241771987</c:v>
                </c:pt>
                <c:pt idx="263">
                  <c:v>105.785243433114</c:v>
                </c:pt>
                <c:pt idx="264">
                  <c:v>105.857438632265</c:v>
                </c:pt>
                <c:pt idx="265">
                  <c:v>105.861402251741</c:v>
                </c:pt>
                <c:pt idx="266">
                  <c:v>105.731189513456</c:v>
                </c:pt>
                <c:pt idx="267">
                  <c:v>105.754374392203</c:v>
                </c:pt>
                <c:pt idx="268">
                  <c:v>105.684464966542</c:v>
                </c:pt>
                <c:pt idx="269">
                  <c:v>105.8025533581</c:v>
                </c:pt>
                <c:pt idx="270">
                  <c:v>105.808936431622</c:v>
                </c:pt>
                <c:pt idx="271">
                  <c:v>105.726176002664</c:v>
                </c:pt>
                <c:pt idx="272">
                  <c:v>105.800080872119</c:v>
                </c:pt>
                <c:pt idx="273">
                  <c:v>105.689433142397</c:v>
                </c:pt>
                <c:pt idx="274">
                  <c:v>105.767710704003</c:v>
                </c:pt>
                <c:pt idx="275">
                  <c:v>105.712779176916</c:v>
                </c:pt>
                <c:pt idx="276">
                  <c:v>105.773112308364</c:v>
                </c:pt>
                <c:pt idx="277">
                  <c:v>105.684881310481</c:v>
                </c:pt>
                <c:pt idx="278">
                  <c:v>105.789358008893</c:v>
                </c:pt>
                <c:pt idx="279">
                  <c:v>105.676182390539</c:v>
                </c:pt>
                <c:pt idx="280">
                  <c:v>105.760219672437</c:v>
                </c:pt>
                <c:pt idx="281">
                  <c:v>105.727127476182</c:v>
                </c:pt>
                <c:pt idx="282">
                  <c:v>105.734112832546</c:v>
                </c:pt>
                <c:pt idx="283">
                  <c:v>105.697412847443</c:v>
                </c:pt>
                <c:pt idx="284">
                  <c:v>105.692635504395</c:v>
                </c:pt>
                <c:pt idx="285">
                  <c:v>105.697712616894</c:v>
                </c:pt>
                <c:pt idx="286">
                  <c:v>105.68378186234</c:v>
                </c:pt>
                <c:pt idx="287">
                  <c:v>105.722714699735</c:v>
                </c:pt>
                <c:pt idx="288">
                  <c:v>105.705170219883</c:v>
                </c:pt>
                <c:pt idx="289">
                  <c:v>105.729651262067</c:v>
                </c:pt>
                <c:pt idx="290">
                  <c:v>105.668760204207</c:v>
                </c:pt>
                <c:pt idx="291">
                  <c:v>105.742737205699</c:v>
                </c:pt>
                <c:pt idx="292">
                  <c:v>105.617264042021</c:v>
                </c:pt>
                <c:pt idx="293">
                  <c:v>105.741041082527</c:v>
                </c:pt>
                <c:pt idx="294">
                  <c:v>105.713480610804</c:v>
                </c:pt>
                <c:pt idx="295">
                  <c:v>105.748177170395</c:v>
                </c:pt>
                <c:pt idx="296">
                  <c:v>105.706622100788</c:v>
                </c:pt>
                <c:pt idx="297">
                  <c:v>105.73071345295</c:v>
                </c:pt>
                <c:pt idx="298">
                  <c:v>105.658686430464</c:v>
                </c:pt>
                <c:pt idx="299">
                  <c:v>105.691522952421</c:v>
                </c:pt>
                <c:pt idx="300">
                  <c:v>105.636722420674</c:v>
                </c:pt>
                <c:pt idx="301">
                  <c:v>105.677158028841</c:v>
                </c:pt>
                <c:pt idx="302">
                  <c:v>105.714709572128</c:v>
                </c:pt>
                <c:pt idx="303">
                  <c:v>105.711749905497</c:v>
                </c:pt>
                <c:pt idx="304">
                  <c:v>105.714655495143</c:v>
                </c:pt>
                <c:pt idx="305">
                  <c:v>105.677402612809</c:v>
                </c:pt>
                <c:pt idx="306">
                  <c:v>105.674974921299</c:v>
                </c:pt>
                <c:pt idx="307">
                  <c:v>105.658749267574</c:v>
                </c:pt>
                <c:pt idx="308">
                  <c:v>105.6753898205</c:v>
                </c:pt>
                <c:pt idx="309">
                  <c:v>105.619369022666</c:v>
                </c:pt>
                <c:pt idx="310">
                  <c:v>105.626159450826</c:v>
                </c:pt>
                <c:pt idx="311">
                  <c:v>105.584539675428</c:v>
                </c:pt>
                <c:pt idx="312">
                  <c:v>105.560005437675</c:v>
                </c:pt>
                <c:pt idx="313">
                  <c:v>105.561828378679</c:v>
                </c:pt>
                <c:pt idx="314">
                  <c:v>105.541395814178</c:v>
                </c:pt>
                <c:pt idx="315">
                  <c:v>105.558964060085</c:v>
                </c:pt>
                <c:pt idx="316">
                  <c:v>105.567836598016</c:v>
                </c:pt>
                <c:pt idx="317">
                  <c:v>105.578328014256</c:v>
                </c:pt>
                <c:pt idx="318">
                  <c:v>105.550226606057</c:v>
                </c:pt>
                <c:pt idx="319">
                  <c:v>105.548998986886</c:v>
                </c:pt>
                <c:pt idx="320">
                  <c:v>105.545847935573</c:v>
                </c:pt>
                <c:pt idx="321">
                  <c:v>105.55620557261</c:v>
                </c:pt>
                <c:pt idx="322">
                  <c:v>105.543532689434</c:v>
                </c:pt>
                <c:pt idx="323">
                  <c:v>105.560077890473</c:v>
                </c:pt>
                <c:pt idx="324">
                  <c:v>105.562705763242</c:v>
                </c:pt>
                <c:pt idx="325">
                  <c:v>105.560427304865</c:v>
                </c:pt>
                <c:pt idx="326">
                  <c:v>105.520534996404</c:v>
                </c:pt>
                <c:pt idx="327">
                  <c:v>105.58077210812</c:v>
                </c:pt>
                <c:pt idx="328">
                  <c:v>105.584672348654</c:v>
                </c:pt>
                <c:pt idx="329">
                  <c:v>105.561727177765</c:v>
                </c:pt>
                <c:pt idx="330">
                  <c:v>105.562796882373</c:v>
                </c:pt>
                <c:pt idx="331">
                  <c:v>105.580865750293</c:v>
                </c:pt>
                <c:pt idx="332">
                  <c:v>105.576210948718</c:v>
                </c:pt>
                <c:pt idx="333">
                  <c:v>105.572194250547</c:v>
                </c:pt>
                <c:pt idx="334">
                  <c:v>105.570123644307</c:v>
                </c:pt>
                <c:pt idx="335">
                  <c:v>105.568579589371</c:v>
                </c:pt>
                <c:pt idx="336">
                  <c:v>105.567631968954</c:v>
                </c:pt>
                <c:pt idx="337">
                  <c:v>105.564212684887</c:v>
                </c:pt>
                <c:pt idx="338">
                  <c:v>105.561625040486</c:v>
                </c:pt>
                <c:pt idx="339">
                  <c:v>105.584111578814</c:v>
                </c:pt>
                <c:pt idx="340">
                  <c:v>105.574743655361</c:v>
                </c:pt>
                <c:pt idx="341">
                  <c:v>105.569641871406</c:v>
                </c:pt>
                <c:pt idx="342">
                  <c:v>105.572610189589</c:v>
                </c:pt>
                <c:pt idx="343">
                  <c:v>105.581617785953</c:v>
                </c:pt>
                <c:pt idx="344">
                  <c:v>105.589078778521</c:v>
                </c:pt>
                <c:pt idx="345">
                  <c:v>105.580713260913</c:v>
                </c:pt>
                <c:pt idx="346">
                  <c:v>105.573092783113</c:v>
                </c:pt>
                <c:pt idx="347">
                  <c:v>105.596180028932</c:v>
                </c:pt>
                <c:pt idx="348">
                  <c:v>105.584450940273</c:v>
                </c:pt>
                <c:pt idx="349">
                  <c:v>105.591006304514</c:v>
                </c:pt>
                <c:pt idx="350">
                  <c:v>105.582538530681</c:v>
                </c:pt>
                <c:pt idx="351">
                  <c:v>105.586485417993</c:v>
                </c:pt>
                <c:pt idx="352">
                  <c:v>105.576602469902</c:v>
                </c:pt>
                <c:pt idx="353">
                  <c:v>105.578257212394</c:v>
                </c:pt>
                <c:pt idx="354">
                  <c:v>105.580637530783</c:v>
                </c:pt>
                <c:pt idx="355">
                  <c:v>105.585494853755</c:v>
                </c:pt>
                <c:pt idx="356">
                  <c:v>105.578950105815</c:v>
                </c:pt>
                <c:pt idx="357">
                  <c:v>105.589073972013</c:v>
                </c:pt>
                <c:pt idx="358">
                  <c:v>105.5844084285</c:v>
                </c:pt>
                <c:pt idx="359">
                  <c:v>105.583902261542</c:v>
                </c:pt>
                <c:pt idx="360">
                  <c:v>105.586033348868</c:v>
                </c:pt>
                <c:pt idx="361">
                  <c:v>105.582453955051</c:v>
                </c:pt>
                <c:pt idx="362">
                  <c:v>105.581339305964</c:v>
                </c:pt>
                <c:pt idx="363">
                  <c:v>105.582751223944</c:v>
                </c:pt>
                <c:pt idx="364">
                  <c:v>105.588204713731</c:v>
                </c:pt>
                <c:pt idx="365">
                  <c:v>105.588497071895</c:v>
                </c:pt>
                <c:pt idx="366">
                  <c:v>105.590114613433</c:v>
                </c:pt>
                <c:pt idx="367">
                  <c:v>105.593756862052</c:v>
                </c:pt>
                <c:pt idx="368">
                  <c:v>105.588684984844</c:v>
                </c:pt>
                <c:pt idx="369">
                  <c:v>105.591774199527</c:v>
                </c:pt>
                <c:pt idx="370">
                  <c:v>105.593816130187</c:v>
                </c:pt>
                <c:pt idx="371">
                  <c:v>105.591031598505</c:v>
                </c:pt>
                <c:pt idx="372">
                  <c:v>105.579472480895</c:v>
                </c:pt>
                <c:pt idx="373">
                  <c:v>105.586932527701</c:v>
                </c:pt>
                <c:pt idx="374">
                  <c:v>105.594327313231</c:v>
                </c:pt>
                <c:pt idx="375">
                  <c:v>105.591820602717</c:v>
                </c:pt>
                <c:pt idx="376">
                  <c:v>105.578168373817</c:v>
                </c:pt>
                <c:pt idx="377">
                  <c:v>105.584000282298</c:v>
                </c:pt>
                <c:pt idx="378">
                  <c:v>105.587572654435</c:v>
                </c:pt>
                <c:pt idx="379">
                  <c:v>105.584339481077</c:v>
                </c:pt>
                <c:pt idx="380">
                  <c:v>105.588429309201</c:v>
                </c:pt>
                <c:pt idx="381">
                  <c:v>105.588837210456</c:v>
                </c:pt>
                <c:pt idx="382">
                  <c:v>105.588994355204</c:v>
                </c:pt>
                <c:pt idx="383">
                  <c:v>105.588484783641</c:v>
                </c:pt>
                <c:pt idx="384">
                  <c:v>105.589722473302</c:v>
                </c:pt>
                <c:pt idx="385">
                  <c:v>105.583915161176</c:v>
                </c:pt>
                <c:pt idx="386">
                  <c:v>105.589949105911</c:v>
                </c:pt>
                <c:pt idx="387">
                  <c:v>105.590765271223</c:v>
                </c:pt>
                <c:pt idx="388">
                  <c:v>105.590108543033</c:v>
                </c:pt>
                <c:pt idx="389">
                  <c:v>105.590963853298</c:v>
                </c:pt>
                <c:pt idx="390">
                  <c:v>105.590932552926</c:v>
                </c:pt>
                <c:pt idx="391">
                  <c:v>105.591580562346</c:v>
                </c:pt>
                <c:pt idx="392">
                  <c:v>105.587783266569</c:v>
                </c:pt>
                <c:pt idx="393">
                  <c:v>105.587615692577</c:v>
                </c:pt>
                <c:pt idx="394">
                  <c:v>105.587592419663</c:v>
                </c:pt>
                <c:pt idx="395">
                  <c:v>105.587895145724</c:v>
                </c:pt>
                <c:pt idx="396">
                  <c:v>105.587368098232</c:v>
                </c:pt>
                <c:pt idx="397">
                  <c:v>105.586033423604</c:v>
                </c:pt>
                <c:pt idx="398">
                  <c:v>105.584763119997</c:v>
                </c:pt>
                <c:pt idx="399">
                  <c:v>105.583933107357</c:v>
                </c:pt>
                <c:pt idx="400">
                  <c:v>105.584356315887</c:v>
                </c:pt>
                <c:pt idx="401">
                  <c:v>105.58297966657</c:v>
                </c:pt>
                <c:pt idx="402">
                  <c:v>105.585049437801</c:v>
                </c:pt>
                <c:pt idx="403">
                  <c:v>105.584511139258</c:v>
                </c:pt>
                <c:pt idx="404">
                  <c:v>105.583852090566</c:v>
                </c:pt>
                <c:pt idx="405">
                  <c:v>105.580850296304</c:v>
                </c:pt>
                <c:pt idx="406">
                  <c:v>105.580397119769</c:v>
                </c:pt>
                <c:pt idx="407">
                  <c:v>105.576942449239</c:v>
                </c:pt>
                <c:pt idx="408">
                  <c:v>105.577129423148</c:v>
                </c:pt>
                <c:pt idx="409">
                  <c:v>105.57691824758</c:v>
                </c:pt>
                <c:pt idx="410">
                  <c:v>105.57750902087</c:v>
                </c:pt>
                <c:pt idx="411">
                  <c:v>105.577332971159</c:v>
                </c:pt>
                <c:pt idx="412">
                  <c:v>105.574994380466</c:v>
                </c:pt>
                <c:pt idx="413">
                  <c:v>105.577020769159</c:v>
                </c:pt>
                <c:pt idx="414">
                  <c:v>105.575763197302</c:v>
                </c:pt>
                <c:pt idx="415">
                  <c:v>105.577802009673</c:v>
                </c:pt>
                <c:pt idx="416">
                  <c:v>105.578530380532</c:v>
                </c:pt>
                <c:pt idx="417">
                  <c:v>105.579118492938</c:v>
                </c:pt>
                <c:pt idx="418">
                  <c:v>105.577640762835</c:v>
                </c:pt>
                <c:pt idx="419">
                  <c:v>105.577631930944</c:v>
                </c:pt>
                <c:pt idx="420">
                  <c:v>105.578880527223</c:v>
                </c:pt>
                <c:pt idx="421">
                  <c:v>105.578433711306</c:v>
                </c:pt>
                <c:pt idx="422">
                  <c:v>105.578160322364</c:v>
                </c:pt>
                <c:pt idx="423">
                  <c:v>105.578681002159</c:v>
                </c:pt>
                <c:pt idx="424">
                  <c:v>105.580866130351</c:v>
                </c:pt>
                <c:pt idx="425">
                  <c:v>105.579573829252</c:v>
                </c:pt>
                <c:pt idx="426">
                  <c:v>105.580876141508</c:v>
                </c:pt>
                <c:pt idx="427">
                  <c:v>105.578850522163</c:v>
                </c:pt>
                <c:pt idx="428">
                  <c:v>105.577503344816</c:v>
                </c:pt>
                <c:pt idx="429">
                  <c:v>105.577944296323</c:v>
                </c:pt>
                <c:pt idx="430">
                  <c:v>105.575412476961</c:v>
                </c:pt>
                <c:pt idx="431">
                  <c:v>105.577664798669</c:v>
                </c:pt>
                <c:pt idx="432">
                  <c:v>105.578149807395</c:v>
                </c:pt>
                <c:pt idx="433">
                  <c:v>105.578241860522</c:v>
                </c:pt>
                <c:pt idx="434">
                  <c:v>105.578778036009</c:v>
                </c:pt>
                <c:pt idx="435">
                  <c:v>105.57804022846</c:v>
                </c:pt>
                <c:pt idx="436">
                  <c:v>105.578325891021</c:v>
                </c:pt>
                <c:pt idx="437">
                  <c:v>105.578812801115</c:v>
                </c:pt>
                <c:pt idx="438">
                  <c:v>105.577807426112</c:v>
                </c:pt>
                <c:pt idx="439">
                  <c:v>105.577008532017</c:v>
                </c:pt>
                <c:pt idx="440">
                  <c:v>105.576226420421</c:v>
                </c:pt>
                <c:pt idx="441">
                  <c:v>105.576203059448</c:v>
                </c:pt>
                <c:pt idx="442">
                  <c:v>105.575628861721</c:v>
                </c:pt>
                <c:pt idx="443">
                  <c:v>105.576406288305</c:v>
                </c:pt>
                <c:pt idx="444">
                  <c:v>105.577305045177</c:v>
                </c:pt>
                <c:pt idx="445">
                  <c:v>105.576326590206</c:v>
                </c:pt>
                <c:pt idx="446">
                  <c:v>105.576852861729</c:v>
                </c:pt>
                <c:pt idx="447">
                  <c:v>105.576763719115</c:v>
                </c:pt>
                <c:pt idx="448">
                  <c:v>105.575914135736</c:v>
                </c:pt>
                <c:pt idx="449">
                  <c:v>105.576539281628</c:v>
                </c:pt>
                <c:pt idx="450">
                  <c:v>105.575801840766</c:v>
                </c:pt>
                <c:pt idx="451">
                  <c:v>105.576217220237</c:v>
                </c:pt>
                <c:pt idx="452">
                  <c:v>105.577343497615</c:v>
                </c:pt>
                <c:pt idx="453">
                  <c:v>105.576202558825</c:v>
                </c:pt>
                <c:pt idx="454">
                  <c:v>105.575851392085</c:v>
                </c:pt>
                <c:pt idx="455">
                  <c:v>105.577094775633</c:v>
                </c:pt>
                <c:pt idx="456">
                  <c:v>105.575683261656</c:v>
                </c:pt>
                <c:pt idx="457">
                  <c:v>105.576392447112</c:v>
                </c:pt>
                <c:pt idx="458">
                  <c:v>105.576883293451</c:v>
                </c:pt>
                <c:pt idx="459">
                  <c:v>105.577194250028</c:v>
                </c:pt>
                <c:pt idx="460">
                  <c:v>105.57704390567</c:v>
                </c:pt>
                <c:pt idx="461">
                  <c:v>105.577316900436</c:v>
                </c:pt>
                <c:pt idx="462">
                  <c:v>105.577037553307</c:v>
                </c:pt>
                <c:pt idx="463">
                  <c:v>105.577283030289</c:v>
                </c:pt>
                <c:pt idx="464">
                  <c:v>105.577896575296</c:v>
                </c:pt>
                <c:pt idx="465">
                  <c:v>105.577166754377</c:v>
                </c:pt>
                <c:pt idx="466">
                  <c:v>105.577678442519</c:v>
                </c:pt>
                <c:pt idx="467">
                  <c:v>105.577685004518</c:v>
                </c:pt>
                <c:pt idx="468">
                  <c:v>105.577379701824</c:v>
                </c:pt>
                <c:pt idx="469">
                  <c:v>105.577400332074</c:v>
                </c:pt>
                <c:pt idx="470">
                  <c:v>105.577218601699</c:v>
                </c:pt>
                <c:pt idx="471">
                  <c:v>105.57744443066</c:v>
                </c:pt>
                <c:pt idx="472">
                  <c:v>105.577527542044</c:v>
                </c:pt>
                <c:pt idx="473">
                  <c:v>105.577762441208</c:v>
                </c:pt>
                <c:pt idx="474">
                  <c:v>105.577568704261</c:v>
                </c:pt>
                <c:pt idx="475">
                  <c:v>105.577681292035</c:v>
                </c:pt>
                <c:pt idx="476">
                  <c:v>105.577220918724</c:v>
                </c:pt>
                <c:pt idx="477">
                  <c:v>105.577234749147</c:v>
                </c:pt>
                <c:pt idx="478">
                  <c:v>105.576908213529</c:v>
                </c:pt>
                <c:pt idx="479">
                  <c:v>105.576559377869</c:v>
                </c:pt>
                <c:pt idx="480">
                  <c:v>105.576962168606</c:v>
                </c:pt>
                <c:pt idx="481">
                  <c:v>105.577236263422</c:v>
                </c:pt>
                <c:pt idx="482">
                  <c:v>105.576761608547</c:v>
                </c:pt>
                <c:pt idx="483">
                  <c:v>105.576829531549</c:v>
                </c:pt>
                <c:pt idx="484">
                  <c:v>105.576987543082</c:v>
                </c:pt>
                <c:pt idx="485">
                  <c:v>105.576673865259</c:v>
                </c:pt>
                <c:pt idx="486">
                  <c:v>105.576713191783</c:v>
                </c:pt>
                <c:pt idx="487">
                  <c:v>105.576873907783</c:v>
                </c:pt>
                <c:pt idx="488">
                  <c:v>105.577259128483</c:v>
                </c:pt>
                <c:pt idx="489">
                  <c:v>105.577442543776</c:v>
                </c:pt>
                <c:pt idx="490">
                  <c:v>105.577978795206</c:v>
                </c:pt>
                <c:pt idx="491">
                  <c:v>105.57722002561</c:v>
                </c:pt>
                <c:pt idx="492">
                  <c:v>105.577210045089</c:v>
                </c:pt>
                <c:pt idx="493">
                  <c:v>105.577340667904</c:v>
                </c:pt>
                <c:pt idx="494">
                  <c:v>105.577019453317</c:v>
                </c:pt>
                <c:pt idx="495">
                  <c:v>105.577502812527</c:v>
                </c:pt>
                <c:pt idx="496">
                  <c:v>105.577361271151</c:v>
                </c:pt>
                <c:pt idx="497">
                  <c:v>105.577141579698</c:v>
                </c:pt>
                <c:pt idx="498">
                  <c:v>105.577240705629</c:v>
                </c:pt>
                <c:pt idx="499">
                  <c:v>105.577309769471</c:v>
                </c:pt>
                <c:pt idx="500">
                  <c:v>105.577244477019</c:v>
                </c:pt>
                <c:pt idx="501">
                  <c:v>105.577200947057</c:v>
                </c:pt>
                <c:pt idx="502">
                  <c:v>105.57727819817</c:v>
                </c:pt>
                <c:pt idx="503">
                  <c:v>105.577123199291</c:v>
                </c:pt>
                <c:pt idx="504">
                  <c:v>105.577471300195</c:v>
                </c:pt>
                <c:pt idx="505">
                  <c:v>105.577413156369</c:v>
                </c:pt>
                <c:pt idx="506">
                  <c:v>105.577562754115</c:v>
                </c:pt>
                <c:pt idx="507">
                  <c:v>105.577357511683</c:v>
                </c:pt>
                <c:pt idx="508">
                  <c:v>105.577403987205</c:v>
                </c:pt>
                <c:pt idx="509">
                  <c:v>105.577708129006</c:v>
                </c:pt>
                <c:pt idx="510">
                  <c:v>105.577622340261</c:v>
                </c:pt>
                <c:pt idx="511">
                  <c:v>105.577743845776</c:v>
                </c:pt>
                <c:pt idx="512">
                  <c:v>105.577577944522</c:v>
                </c:pt>
                <c:pt idx="513">
                  <c:v>105.577652246288</c:v>
                </c:pt>
                <c:pt idx="514">
                  <c:v>105.577490461438</c:v>
                </c:pt>
                <c:pt idx="515">
                  <c:v>105.577594207531</c:v>
                </c:pt>
                <c:pt idx="516">
                  <c:v>105.577646268135</c:v>
                </c:pt>
                <c:pt idx="517">
                  <c:v>105.577442270409</c:v>
                </c:pt>
                <c:pt idx="518">
                  <c:v>105.577608879922</c:v>
                </c:pt>
                <c:pt idx="519">
                  <c:v>105.577546387325</c:v>
                </c:pt>
                <c:pt idx="520">
                  <c:v>105.577646754577</c:v>
                </c:pt>
                <c:pt idx="521">
                  <c:v>105.577546984539</c:v>
                </c:pt>
                <c:pt idx="522">
                  <c:v>105.577756706477</c:v>
                </c:pt>
                <c:pt idx="523">
                  <c:v>105.577699932048</c:v>
                </c:pt>
                <c:pt idx="524">
                  <c:v>105.57775260483</c:v>
                </c:pt>
                <c:pt idx="525">
                  <c:v>105.577595243285</c:v>
                </c:pt>
                <c:pt idx="526">
                  <c:v>105.57761906586</c:v>
                </c:pt>
                <c:pt idx="527">
                  <c:v>105.577711688811</c:v>
                </c:pt>
                <c:pt idx="528">
                  <c:v>105.577525918765</c:v>
                </c:pt>
                <c:pt idx="529">
                  <c:v>105.577565159162</c:v>
                </c:pt>
                <c:pt idx="530">
                  <c:v>105.577454400478</c:v>
                </c:pt>
                <c:pt idx="531">
                  <c:v>105.577575148794</c:v>
                </c:pt>
                <c:pt idx="532">
                  <c:v>105.577463696136</c:v>
                </c:pt>
                <c:pt idx="533">
                  <c:v>105.577438852481</c:v>
                </c:pt>
                <c:pt idx="534">
                  <c:v>105.577301168119</c:v>
                </c:pt>
                <c:pt idx="535">
                  <c:v>105.577479467821</c:v>
                </c:pt>
                <c:pt idx="536">
                  <c:v>105.577468241469</c:v>
                </c:pt>
                <c:pt idx="537">
                  <c:v>105.577502035153</c:v>
                </c:pt>
                <c:pt idx="538">
                  <c:v>105.577491869359</c:v>
                </c:pt>
                <c:pt idx="539">
                  <c:v>105.577375328667</c:v>
                </c:pt>
                <c:pt idx="540">
                  <c:v>105.577524826733</c:v>
                </c:pt>
                <c:pt idx="541">
                  <c:v>105.577608670857</c:v>
                </c:pt>
                <c:pt idx="542">
                  <c:v>105.577479591274</c:v>
                </c:pt>
                <c:pt idx="543">
                  <c:v>105.57764558062</c:v>
                </c:pt>
                <c:pt idx="544">
                  <c:v>105.5774822637</c:v>
                </c:pt>
                <c:pt idx="545">
                  <c:v>105.577606936799</c:v>
                </c:pt>
                <c:pt idx="546">
                  <c:v>105.577435405309</c:v>
                </c:pt>
                <c:pt idx="547">
                  <c:v>105.577366156806</c:v>
                </c:pt>
                <c:pt idx="548">
                  <c:v>105.577455648056</c:v>
                </c:pt>
                <c:pt idx="549">
                  <c:v>105.57744530807</c:v>
                </c:pt>
                <c:pt idx="550">
                  <c:v>105.577525596676</c:v>
                </c:pt>
                <c:pt idx="551">
                  <c:v>105.577634974931</c:v>
                </c:pt>
                <c:pt idx="552">
                  <c:v>105.577608748378</c:v>
                </c:pt>
                <c:pt idx="553">
                  <c:v>105.577539454119</c:v>
                </c:pt>
                <c:pt idx="554">
                  <c:v>105.577508747948</c:v>
                </c:pt>
                <c:pt idx="555">
                  <c:v>105.577458002224</c:v>
                </c:pt>
                <c:pt idx="556">
                  <c:v>105.577514958328</c:v>
                </c:pt>
                <c:pt idx="557">
                  <c:v>105.577491417868</c:v>
                </c:pt>
                <c:pt idx="558">
                  <c:v>105.577522974261</c:v>
                </c:pt>
                <c:pt idx="559">
                  <c:v>105.577491815059</c:v>
                </c:pt>
                <c:pt idx="560">
                  <c:v>105.577529504045</c:v>
                </c:pt>
                <c:pt idx="561">
                  <c:v>105.577502431425</c:v>
                </c:pt>
                <c:pt idx="562">
                  <c:v>105.57749929917</c:v>
                </c:pt>
                <c:pt idx="563">
                  <c:v>105.577563690375</c:v>
                </c:pt>
                <c:pt idx="564">
                  <c:v>105.577551576259</c:v>
                </c:pt>
                <c:pt idx="565">
                  <c:v>105.577561649418</c:v>
                </c:pt>
                <c:pt idx="566">
                  <c:v>105.577594565839</c:v>
                </c:pt>
                <c:pt idx="567">
                  <c:v>105.577606075207</c:v>
                </c:pt>
                <c:pt idx="568">
                  <c:v>105.577597196123</c:v>
                </c:pt>
                <c:pt idx="569">
                  <c:v>105.577593366357</c:v>
                </c:pt>
                <c:pt idx="570">
                  <c:v>105.577603266014</c:v>
                </c:pt>
                <c:pt idx="571">
                  <c:v>105.57757682024</c:v>
                </c:pt>
                <c:pt idx="572">
                  <c:v>105.577571712385</c:v>
                </c:pt>
                <c:pt idx="573">
                  <c:v>105.57767939977</c:v>
                </c:pt>
                <c:pt idx="574">
                  <c:v>105.577602828908</c:v>
                </c:pt>
                <c:pt idx="575">
                  <c:v>105.577595569858</c:v>
                </c:pt>
                <c:pt idx="576">
                  <c:v>105.577601923299</c:v>
                </c:pt>
                <c:pt idx="577">
                  <c:v>105.577571390754</c:v>
                </c:pt>
                <c:pt idx="578">
                  <c:v>105.577598502301</c:v>
                </c:pt>
                <c:pt idx="579">
                  <c:v>105.577509685951</c:v>
                </c:pt>
                <c:pt idx="580">
                  <c:v>105.577592147336</c:v>
                </c:pt>
                <c:pt idx="581">
                  <c:v>105.577622736489</c:v>
                </c:pt>
                <c:pt idx="582">
                  <c:v>105.577556458791</c:v>
                </c:pt>
                <c:pt idx="583">
                  <c:v>105.577564716938</c:v>
                </c:pt>
                <c:pt idx="584">
                  <c:v>105.577595655903</c:v>
                </c:pt>
                <c:pt idx="585">
                  <c:v>105.577561701625</c:v>
                </c:pt>
                <c:pt idx="586">
                  <c:v>105.57757203216</c:v>
                </c:pt>
                <c:pt idx="587">
                  <c:v>105.577555989379</c:v>
                </c:pt>
                <c:pt idx="588">
                  <c:v>105.577612860091</c:v>
                </c:pt>
                <c:pt idx="589">
                  <c:v>105.577583882595</c:v>
                </c:pt>
                <c:pt idx="590">
                  <c:v>105.577591356775</c:v>
                </c:pt>
                <c:pt idx="591">
                  <c:v>105.577677426461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11.1995809273282</c:v>
                </c:pt>
                <c:pt idx="2">
                  <c:v>16.2087676882079</c:v>
                </c:pt>
                <c:pt idx="3">
                  <c:v>20.6708298263518</c:v>
                </c:pt>
                <c:pt idx="4">
                  <c:v>23.954733632015</c:v>
                </c:pt>
                <c:pt idx="5">
                  <c:v>26.5308118607397</c:v>
                </c:pt>
                <c:pt idx="6">
                  <c:v>28.6261545025526</c:v>
                </c:pt>
                <c:pt idx="7">
                  <c:v>30.3709302906792</c:v>
                </c:pt>
                <c:pt idx="8">
                  <c:v>31.8483533094176</c:v>
                </c:pt>
                <c:pt idx="9">
                  <c:v>32.8271145093154</c:v>
                </c:pt>
                <c:pt idx="10">
                  <c:v>33.1928044486105</c:v>
                </c:pt>
                <c:pt idx="11">
                  <c:v>12.8656342884184</c:v>
                </c:pt>
                <c:pt idx="12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11.2752537714318</c:v>
                </c:pt>
                <c:pt idx="2">
                  <c:v>6.07269060976462</c:v>
                </c:pt>
                <c:pt idx="3">
                  <c:v>5.95232252311626</c:v>
                </c:pt>
                <c:pt idx="4">
                  <c:v>5.03972848481205</c:v>
                </c:pt>
                <c:pt idx="5">
                  <c:v>4.52463101704727</c:v>
                </c:pt>
                <c:pt idx="6">
                  <c:v>4.19405591111352</c:v>
                </c:pt>
                <c:pt idx="7">
                  <c:v>3.96531937281459</c:v>
                </c:pt>
                <c:pt idx="8">
                  <c:v>3.79931971299397</c:v>
                </c:pt>
                <c:pt idx="9">
                  <c:v>5.12299759921477</c:v>
                </c:pt>
                <c:pt idx="10">
                  <c:v>4.80790770701881</c:v>
                </c:pt>
                <c:pt idx="11">
                  <c:v>1.73083716371448</c:v>
                </c:pt>
                <c:pt idx="12">
                  <c:v>0.302691376414277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0.0756728441035692</c:v>
                </c:pt>
                <c:pt idx="2">
                  <c:v>1.06350384888501</c:v>
                </c:pt>
                <c:pt idx="3">
                  <c:v>1.49026038497228</c:v>
                </c:pt>
                <c:pt idx="4">
                  <c:v>1.75582467914885</c:v>
                </c:pt>
                <c:pt idx="5">
                  <c:v>1.9485527883226</c:v>
                </c:pt>
                <c:pt idx="6">
                  <c:v>2.09871326930064</c:v>
                </c:pt>
                <c:pt idx="7">
                  <c:v>2.22054358468796</c:v>
                </c:pt>
                <c:pt idx="8">
                  <c:v>2.32189669425555</c:v>
                </c:pt>
                <c:pt idx="9">
                  <c:v>4.14423639931703</c:v>
                </c:pt>
                <c:pt idx="10">
                  <c:v>4.44221776772369</c:v>
                </c:pt>
                <c:pt idx="11">
                  <c:v>22.0580073239066</c:v>
                </c:pt>
                <c:pt idx="12">
                  <c:v>13.1683256648327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21.6106313915169</c:v>
                </c:pt>
                <c:pt idx="2">
                  <c:v>25.1051175398511</c:v>
                </c:pt>
                <c:pt idx="3">
                  <c:v>28.0458237354945</c:v>
                </c:pt>
                <c:pt idx="4">
                  <c:v>29.8083715986571</c:v>
                </c:pt>
                <c:pt idx="5">
                  <c:v>30.8630938848812</c:v>
                </c:pt>
                <c:pt idx="6">
                  <c:v>31.4370805841935</c:v>
                </c:pt>
                <c:pt idx="7">
                  <c:v>31.6605004298196</c:v>
                </c:pt>
                <c:pt idx="8">
                  <c:v>31.6165675060574</c:v>
                </c:pt>
                <c:pt idx="9">
                  <c:v>30.2333658278875</c:v>
                </c:pt>
                <c:pt idx="10">
                  <c:v>28.237092889115</c:v>
                </c:pt>
                <c:pt idx="11">
                  <c:v>6.43939565521028</c:v>
                </c:pt>
                <c:pt idx="12">
                  <c:v>-2.04281036531029e-14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21.9066674379761</c:v>
                </c:pt>
                <c:pt idx="2">
                  <c:v>5.45713722349946</c:v>
                </c:pt>
                <c:pt idx="3">
                  <c:v>5.33011380689595</c:v>
                </c:pt>
                <c:pt idx="4">
                  <c:v>4.41751976859175</c:v>
                </c:pt>
                <c:pt idx="5">
                  <c:v>3.90242230082696</c:v>
                </c:pt>
                <c:pt idx="6">
                  <c:v>3.57184719489321</c:v>
                </c:pt>
                <c:pt idx="7">
                  <c:v>3.34311065659429</c:v>
                </c:pt>
                <c:pt idx="8">
                  <c:v>3.17711099677367</c:v>
                </c:pt>
                <c:pt idx="9">
                  <c:v>4.28028348279312</c:v>
                </c:pt>
                <c:pt idx="10">
                  <c:v>3.96519359059716</c:v>
                </c:pt>
                <c:pt idx="11">
                  <c:v>1.34548777689182</c:v>
                </c:pt>
                <c:pt idx="12">
                  <c:v>0.0740090116147841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0.296036046459136</c:v>
                </c:pt>
                <c:pt idx="2">
                  <c:v>1.96265107516528</c:v>
                </c:pt>
                <c:pt idx="3">
                  <c:v>2.38940761125255</c:v>
                </c:pt>
                <c:pt idx="4">
                  <c:v>2.65497190542912</c:v>
                </c:pt>
                <c:pt idx="5">
                  <c:v>2.84770001460287</c:v>
                </c:pt>
                <c:pt idx="6">
                  <c:v>2.99786049558091</c:v>
                </c:pt>
                <c:pt idx="7">
                  <c:v>3.11969081096823</c:v>
                </c:pt>
                <c:pt idx="8">
                  <c:v>3.22104392053583</c:v>
                </c:pt>
                <c:pt idx="9">
                  <c:v>5.66348516096301</c:v>
                </c:pt>
                <c:pt idx="10">
                  <c:v>5.96146652936966</c:v>
                </c:pt>
                <c:pt idx="11">
                  <c:v>23.1431850107966</c:v>
                </c:pt>
                <c:pt idx="12">
                  <c:v>6.51340466682508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19.4070850899013</c:v>
                </c:pt>
                <c:pt idx="2">
                  <c:v>16.0589548723068</c:v>
                </c:pt>
                <c:pt idx="3">
                  <c:v>15.6538619976932</c:v>
                </c:pt>
                <c:pt idx="4">
                  <c:v>14.5409435461411</c:v>
                </c:pt>
                <c:pt idx="5">
                  <c:v>12.9472895076772</c:v>
                </c:pt>
                <c:pt idx="6">
                  <c:v>11.003068615527</c:v>
                </c:pt>
                <c:pt idx="7">
                  <c:v>8.79149495398861</c:v>
                </c:pt>
                <c:pt idx="8">
                  <c:v>4.70228310729562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19.5382140432115</c:v>
                </c:pt>
                <c:pt idx="2">
                  <c:v>2.47697185440019</c:v>
                </c:pt>
                <c:pt idx="3">
                  <c:v>1.56437781609598</c:v>
                </c:pt>
                <c:pt idx="4">
                  <c:v>1.0492803483312</c:v>
                </c:pt>
                <c:pt idx="5">
                  <c:v>0.718705242397448</c:v>
                </c:pt>
                <c:pt idx="6">
                  <c:v>0.489968704098522</c:v>
                </c:pt>
                <c:pt idx="7">
                  <c:v>0.323969044277905</c:v>
                </c:pt>
                <c:pt idx="8">
                  <c:v>0.416012641123203</c:v>
                </c:pt>
                <c:pt idx="9">
                  <c:v>0.100922748927246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0.131128953310144</c:v>
                </c:pt>
                <c:pt idx="2">
                  <c:v>5.82510207199468</c:v>
                </c:pt>
                <c:pt idx="3">
                  <c:v>1.96947069070958</c:v>
                </c:pt>
                <c:pt idx="4">
                  <c:v>2.16219879988333</c:v>
                </c:pt>
                <c:pt idx="5">
                  <c:v>2.31235928086137</c:v>
                </c:pt>
                <c:pt idx="6">
                  <c:v>2.43418959624869</c:v>
                </c:pt>
                <c:pt idx="7">
                  <c:v>2.53554270581629</c:v>
                </c:pt>
                <c:pt idx="8">
                  <c:v>4.5052244878162</c:v>
                </c:pt>
                <c:pt idx="9">
                  <c:v>4.80320585622286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6755944.84034678</v>
      </c>
      <c r="C2">
        <v>0</v>
      </c>
      <c r="D2">
        <v>1779419.83501448</v>
      </c>
      <c r="E2">
        <v>3212439.72974178</v>
      </c>
      <c r="F2">
        <v>697205.365760433</v>
      </c>
      <c r="G2">
        <v>1066879.90983009</v>
      </c>
    </row>
    <row r="3" spans="1:7">
      <c r="A3">
        <v>1</v>
      </c>
      <c r="B3">
        <v>21258082.3798641</v>
      </c>
      <c r="C3">
        <v>488676.180022214</v>
      </c>
      <c r="D3">
        <v>6824274.71957902</v>
      </c>
      <c r="E3">
        <v>3212439.72974178</v>
      </c>
      <c r="F3">
        <v>6972053.65760425</v>
      </c>
      <c r="G3">
        <v>3760638.09291682</v>
      </c>
    </row>
    <row r="4" spans="1:7">
      <c r="A4">
        <v>2</v>
      </c>
      <c r="B4">
        <v>19815527.5258005</v>
      </c>
      <c r="C4">
        <v>481699.264746452</v>
      </c>
      <c r="D4">
        <v>6128302.7827312</v>
      </c>
      <c r="E4">
        <v>3212439.72974178</v>
      </c>
      <c r="F4">
        <v>6459119.81652511</v>
      </c>
      <c r="G4">
        <v>3533965.93205594</v>
      </c>
    </row>
    <row r="5" spans="1:7">
      <c r="A5">
        <v>3</v>
      </c>
      <c r="B5">
        <v>18741292.2841081</v>
      </c>
      <c r="C5">
        <v>476945.037840232</v>
      </c>
      <c r="D5">
        <v>5658402.78521312</v>
      </c>
      <c r="E5">
        <v>3212439.72974178</v>
      </c>
      <c r="F5">
        <v>6027605.23678054</v>
      </c>
      <c r="G5">
        <v>3365899.49453247</v>
      </c>
    </row>
    <row r="6" spans="1:7">
      <c r="A6">
        <v>4</v>
      </c>
      <c r="B6">
        <v>18456357.1104126</v>
      </c>
      <c r="C6">
        <v>477545.698894531</v>
      </c>
      <c r="D6">
        <v>5543754.98463008</v>
      </c>
      <c r="E6">
        <v>3212439.72974178</v>
      </c>
      <c r="F6">
        <v>5906378.56185756</v>
      </c>
      <c r="G6">
        <v>3316238.13528864</v>
      </c>
    </row>
    <row r="7" spans="1:7">
      <c r="A7">
        <v>5</v>
      </c>
      <c r="B7">
        <v>17958143.145855</v>
      </c>
      <c r="C7">
        <v>477157.667325844</v>
      </c>
      <c r="D7">
        <v>5360111.6372694</v>
      </c>
      <c r="E7">
        <v>3212439.72974178</v>
      </c>
      <c r="F7">
        <v>5678668.42251273</v>
      </c>
      <c r="G7">
        <v>3229765.68900525</v>
      </c>
    </row>
    <row r="8" spans="1:7">
      <c r="A8">
        <v>6</v>
      </c>
      <c r="B8">
        <v>17725140.6202716</v>
      </c>
      <c r="C8">
        <v>478496.451176699</v>
      </c>
      <c r="D8">
        <v>5283893.62876465</v>
      </c>
      <c r="E8">
        <v>3212439.72974178</v>
      </c>
      <c r="F8">
        <v>5566092.15579382</v>
      </c>
      <c r="G8">
        <v>3184218.65479471</v>
      </c>
    </row>
    <row r="9" spans="1:7">
      <c r="A9">
        <v>7</v>
      </c>
      <c r="B9">
        <v>17266999.0595415</v>
      </c>
      <c r="C9">
        <v>478424.955955983</v>
      </c>
      <c r="D9">
        <v>5130367.34284656</v>
      </c>
      <c r="E9">
        <v>3212439.72974178</v>
      </c>
      <c r="F9">
        <v>5346532.67728104</v>
      </c>
      <c r="G9">
        <v>3099234.35371614</v>
      </c>
    </row>
    <row r="10" spans="1:7">
      <c r="A10">
        <v>8</v>
      </c>
      <c r="B10">
        <v>17054885.4117493</v>
      </c>
      <c r="C10">
        <v>479747.98809412</v>
      </c>
      <c r="D10">
        <v>5070802.81457835</v>
      </c>
      <c r="E10">
        <v>3212439.72974178</v>
      </c>
      <c r="F10">
        <v>5237758.47722109</v>
      </c>
      <c r="G10">
        <v>3054136.40211394</v>
      </c>
    </row>
    <row r="11" spans="1:7">
      <c r="A11">
        <v>9</v>
      </c>
      <c r="B11">
        <v>16614724.193933</v>
      </c>
      <c r="C11">
        <v>479594.010487528</v>
      </c>
      <c r="D11">
        <v>4931803.66075793</v>
      </c>
      <c r="E11">
        <v>3212439.72974178</v>
      </c>
      <c r="F11">
        <v>5022875.45564123</v>
      </c>
      <c r="G11">
        <v>2968011.33730457</v>
      </c>
    </row>
    <row r="12" spans="1:7">
      <c r="A12">
        <v>10</v>
      </c>
      <c r="B12">
        <v>16413492.1392621</v>
      </c>
      <c r="C12">
        <v>480733.276391595</v>
      </c>
      <c r="D12">
        <v>4881448.64653933</v>
      </c>
      <c r="E12">
        <v>3212439.72974178</v>
      </c>
      <c r="F12">
        <v>4916520.08940861</v>
      </c>
      <c r="G12">
        <v>2922350.39718073</v>
      </c>
    </row>
    <row r="13" spans="1:7">
      <c r="A13">
        <v>11</v>
      </c>
      <c r="B13">
        <v>15984111.30009</v>
      </c>
      <c r="C13">
        <v>480365.683451142</v>
      </c>
      <c r="D13">
        <v>4751826.282306</v>
      </c>
      <c r="E13">
        <v>3212439.72974178</v>
      </c>
      <c r="F13">
        <v>4705206.7188433</v>
      </c>
      <c r="G13">
        <v>2834272.88574779</v>
      </c>
    </row>
    <row r="14" spans="1:7">
      <c r="A14">
        <v>12</v>
      </c>
      <c r="B14">
        <v>15789294.7446843</v>
      </c>
      <c r="C14">
        <v>481246.501003962</v>
      </c>
      <c r="D14">
        <v>4707226.65843131</v>
      </c>
      <c r="E14">
        <v>3212439.72974178</v>
      </c>
      <c r="F14">
        <v>4600720.91312672</v>
      </c>
      <c r="G14">
        <v>2787660.94238048</v>
      </c>
    </row>
    <row r="15" spans="1:7">
      <c r="A15">
        <v>13</v>
      </c>
      <c r="B15">
        <v>15367371.3426698</v>
      </c>
      <c r="C15">
        <v>480603.924795389</v>
      </c>
      <c r="D15">
        <v>4584513.64723334</v>
      </c>
      <c r="E15">
        <v>3212439.72974178</v>
      </c>
      <c r="F15">
        <v>4392512.51275221</v>
      </c>
      <c r="G15">
        <v>2697301.52814706</v>
      </c>
    </row>
    <row r="16" spans="1:7">
      <c r="A16">
        <v>14</v>
      </c>
      <c r="B16">
        <v>15176436.6747639</v>
      </c>
      <c r="C16">
        <v>481187.548654913</v>
      </c>
      <c r="D16">
        <v>4543611.01873526</v>
      </c>
      <c r="E16">
        <v>3212439.72974178</v>
      </c>
      <c r="F16">
        <v>4289636.40485939</v>
      </c>
      <c r="G16">
        <v>2649561.97277255</v>
      </c>
    </row>
    <row r="17" spans="1:7">
      <c r="A17">
        <v>15</v>
      </c>
      <c r="B17">
        <v>14759375.1385461</v>
      </c>
      <c r="C17">
        <v>480237.218910957</v>
      </c>
      <c r="D17">
        <v>4425627.55454531</v>
      </c>
      <c r="E17">
        <v>3212439.72974178</v>
      </c>
      <c r="F17">
        <v>4084305.41845168</v>
      </c>
      <c r="G17">
        <v>2556765.21689641</v>
      </c>
    </row>
    <row r="18" spans="1:7">
      <c r="A18">
        <v>16</v>
      </c>
      <c r="B18">
        <v>14571231.6943893</v>
      </c>
      <c r="C18">
        <v>480501.578338134</v>
      </c>
      <c r="D18">
        <v>4387579.49240957</v>
      </c>
      <c r="E18">
        <v>3212439.72974178</v>
      </c>
      <c r="F18">
        <v>3982901.99098192</v>
      </c>
      <c r="G18">
        <v>2507808.90291791</v>
      </c>
    </row>
    <row r="19" spans="1:7">
      <c r="A19">
        <v>17</v>
      </c>
      <c r="B19">
        <v>14158924.0979301</v>
      </c>
      <c r="C19">
        <v>479224.515320594</v>
      </c>
      <c r="D19">
        <v>4274440.00120888</v>
      </c>
      <c r="E19">
        <v>3212439.72974178</v>
      </c>
      <c r="F19">
        <v>3780325.53267914</v>
      </c>
      <c r="G19">
        <v>2412494.31897974</v>
      </c>
    </row>
    <row r="20" spans="1:7">
      <c r="A20">
        <v>18</v>
      </c>
      <c r="B20">
        <v>13552448.1497243</v>
      </c>
      <c r="C20">
        <v>478930.131968308</v>
      </c>
      <c r="D20">
        <v>4110945.69023234</v>
      </c>
      <c r="E20">
        <v>3212439.72974178</v>
      </c>
      <c r="F20">
        <v>3486026.82880213</v>
      </c>
      <c r="G20">
        <v>2264105.76897974</v>
      </c>
    </row>
    <row r="21" spans="1:7">
      <c r="A21">
        <v>19</v>
      </c>
      <c r="B21">
        <v>12616303.1929106</v>
      </c>
      <c r="C21">
        <v>484308.835050595</v>
      </c>
      <c r="D21">
        <v>3739116.44665126</v>
      </c>
      <c r="E21">
        <v>3212439.72974178</v>
      </c>
      <c r="F21">
        <v>3086434.3941396</v>
      </c>
      <c r="G21">
        <v>2094003.78732735</v>
      </c>
    </row>
    <row r="22" spans="1:7">
      <c r="A22">
        <v>20</v>
      </c>
      <c r="B22">
        <v>12162615.0947597</v>
      </c>
      <c r="C22">
        <v>489293.402519448</v>
      </c>
      <c r="D22">
        <v>3583462.88378909</v>
      </c>
      <c r="E22">
        <v>3212439.72974178</v>
      </c>
      <c r="F22">
        <v>2875973.49053975</v>
      </c>
      <c r="G22">
        <v>2001445.58816969</v>
      </c>
    </row>
    <row r="23" spans="1:7">
      <c r="A23">
        <v>21</v>
      </c>
      <c r="B23">
        <v>11779982.7822396</v>
      </c>
      <c r="C23">
        <v>495427.0708008</v>
      </c>
      <c r="D23">
        <v>3462498.29744776</v>
      </c>
      <c r="E23">
        <v>3212439.72974178</v>
      </c>
      <c r="F23">
        <v>2688423.96097728</v>
      </c>
      <c r="G23">
        <v>1921193.72327201</v>
      </c>
    </row>
    <row r="24" spans="1:7">
      <c r="A24">
        <v>22</v>
      </c>
      <c r="B24">
        <v>11702958.3447153</v>
      </c>
      <c r="C24">
        <v>495938.957617669</v>
      </c>
      <c r="D24">
        <v>3426549.63037097</v>
      </c>
      <c r="E24">
        <v>3212439.72974178</v>
      </c>
      <c r="F24">
        <v>2660560.60943661</v>
      </c>
      <c r="G24">
        <v>1907469.41754827</v>
      </c>
    </row>
    <row r="25" spans="1:7">
      <c r="A25">
        <v>23</v>
      </c>
      <c r="B25">
        <v>11700845.6106012</v>
      </c>
      <c r="C25">
        <v>496478.537166516</v>
      </c>
      <c r="D25">
        <v>3426991.59852469</v>
      </c>
      <c r="E25">
        <v>3212439.72974178</v>
      </c>
      <c r="F25">
        <v>2658539.13314984</v>
      </c>
      <c r="G25">
        <v>1906396.61201841</v>
      </c>
    </row>
    <row r="26" spans="1:7">
      <c r="A26">
        <v>24</v>
      </c>
      <c r="B26">
        <v>11519594.7182774</v>
      </c>
      <c r="C26">
        <v>499106.152776178</v>
      </c>
      <c r="D26">
        <v>3356457.95678349</v>
      </c>
      <c r="E26">
        <v>3212439.72974178</v>
      </c>
      <c r="F26">
        <v>2581540.6306659</v>
      </c>
      <c r="G26">
        <v>1870050.24831006</v>
      </c>
    </row>
    <row r="27" spans="1:7">
      <c r="A27">
        <v>25</v>
      </c>
      <c r="B27">
        <v>11516083.9012458</v>
      </c>
      <c r="C27">
        <v>499554.282314842</v>
      </c>
      <c r="D27">
        <v>3356527.5425119</v>
      </c>
      <c r="E27">
        <v>3212439.72974178</v>
      </c>
      <c r="F27">
        <v>2578895.72382357</v>
      </c>
      <c r="G27">
        <v>1868666.62285375</v>
      </c>
    </row>
    <row r="28" spans="1:7">
      <c r="A28">
        <v>26</v>
      </c>
      <c r="B28">
        <v>11346534.2340124</v>
      </c>
      <c r="C28">
        <v>502142.056691328</v>
      </c>
      <c r="D28">
        <v>3286322.2191251</v>
      </c>
      <c r="E28">
        <v>3212439.72974178</v>
      </c>
      <c r="F28">
        <v>2509128.11017336</v>
      </c>
      <c r="G28">
        <v>1836502.11828083</v>
      </c>
    </row>
    <row r="29" spans="1:7">
      <c r="A29">
        <v>27</v>
      </c>
      <c r="B29">
        <v>11341990.5336054</v>
      </c>
      <c r="C29">
        <v>502504.142082198</v>
      </c>
      <c r="D29">
        <v>3286190.45983768</v>
      </c>
      <c r="E29">
        <v>3212439.72974178</v>
      </c>
      <c r="F29">
        <v>2505977.2657057</v>
      </c>
      <c r="G29">
        <v>1834878.93623808</v>
      </c>
    </row>
    <row r="30" spans="1:7">
      <c r="A30">
        <v>28</v>
      </c>
      <c r="B30">
        <v>11175773.735774</v>
      </c>
      <c r="C30">
        <v>505405.942792943</v>
      </c>
      <c r="D30">
        <v>3215995.84166217</v>
      </c>
      <c r="E30">
        <v>3212439.72974178</v>
      </c>
      <c r="F30">
        <v>2437384.98639905</v>
      </c>
      <c r="G30">
        <v>1804547.23517808</v>
      </c>
    </row>
    <row r="31" spans="1:7">
      <c r="A31">
        <v>29</v>
      </c>
      <c r="B31">
        <v>11170459.4854788</v>
      </c>
      <c r="C31">
        <v>505678.341672711</v>
      </c>
      <c r="D31">
        <v>3215686.10803481</v>
      </c>
      <c r="E31">
        <v>3212439.72974178</v>
      </c>
      <c r="F31">
        <v>2433908.18466579</v>
      </c>
      <c r="G31">
        <v>1802747.12136369</v>
      </c>
    </row>
    <row r="32" spans="1:7">
      <c r="A32">
        <v>30</v>
      </c>
      <c r="B32">
        <v>11006267.9416783</v>
      </c>
      <c r="C32">
        <v>509061.13902411</v>
      </c>
      <c r="D32">
        <v>3145941.65292673</v>
      </c>
      <c r="E32">
        <v>3212439.72974178</v>
      </c>
      <c r="F32">
        <v>2365267.75053754</v>
      </c>
      <c r="G32">
        <v>1773557.66944814</v>
      </c>
    </row>
    <row r="33" spans="1:7">
      <c r="A33">
        <v>31</v>
      </c>
      <c r="B33">
        <v>11000375.2803571</v>
      </c>
      <c r="C33">
        <v>509240.30951558</v>
      </c>
      <c r="D33">
        <v>3145450.53886996</v>
      </c>
      <c r="E33">
        <v>3212439.72974178</v>
      </c>
      <c r="F33">
        <v>2361612.61273541</v>
      </c>
      <c r="G33">
        <v>1771632.08949439</v>
      </c>
    </row>
    <row r="34" spans="1:7">
      <c r="A34">
        <v>32</v>
      </c>
      <c r="B34">
        <v>10838490.4384928</v>
      </c>
      <c r="C34">
        <v>513203.727097542</v>
      </c>
      <c r="D34">
        <v>3076704.08775886</v>
      </c>
      <c r="E34">
        <v>3212439.72974178</v>
      </c>
      <c r="F34">
        <v>2292821.91036221</v>
      </c>
      <c r="G34">
        <v>1743320.98353241</v>
      </c>
    </row>
    <row r="35" spans="1:7">
      <c r="A35">
        <v>33</v>
      </c>
      <c r="B35">
        <v>10832123.041971</v>
      </c>
      <c r="C35">
        <v>513283.163006494</v>
      </c>
      <c r="D35">
        <v>3076075.85758017</v>
      </c>
      <c r="E35">
        <v>3212439.72974178</v>
      </c>
      <c r="F35">
        <v>2289040.05439594</v>
      </c>
      <c r="G35">
        <v>1741284.23724662</v>
      </c>
    </row>
    <row r="36" spans="1:7">
      <c r="A36">
        <v>34</v>
      </c>
      <c r="B36">
        <v>10672922.6332036</v>
      </c>
      <c r="C36">
        <v>517906.514719321</v>
      </c>
      <c r="D36">
        <v>3008769.72013643</v>
      </c>
      <c r="E36">
        <v>3212439.72974178</v>
      </c>
      <c r="F36">
        <v>2220145.40071059</v>
      </c>
      <c r="G36">
        <v>1713661.26789544</v>
      </c>
    </row>
    <row r="37" spans="1:7">
      <c r="A37">
        <v>35</v>
      </c>
      <c r="B37">
        <v>10684970.8483656</v>
      </c>
      <c r="C37">
        <v>517913.517222453</v>
      </c>
      <c r="D37">
        <v>3012421.20247883</v>
      </c>
      <c r="E37">
        <v>3212439.72974178</v>
      </c>
      <c r="F37">
        <v>2226019.97782702</v>
      </c>
      <c r="G37">
        <v>1716176.42109552</v>
      </c>
    </row>
    <row r="38" spans="1:7">
      <c r="A38">
        <v>36</v>
      </c>
      <c r="B38">
        <v>10380146.3384912</v>
      </c>
      <c r="C38">
        <v>526265.233731783</v>
      </c>
      <c r="D38">
        <v>2894014.34454206</v>
      </c>
      <c r="E38">
        <v>3212439.72974178</v>
      </c>
      <c r="F38">
        <v>2087630.02203685</v>
      </c>
      <c r="G38">
        <v>1659797.00843877</v>
      </c>
    </row>
    <row r="39" spans="1:7">
      <c r="A39">
        <v>37</v>
      </c>
      <c r="B39">
        <v>10071803.0817216</v>
      </c>
      <c r="C39">
        <v>536358.007956603</v>
      </c>
      <c r="D39">
        <v>2784802.08569031</v>
      </c>
      <c r="E39">
        <v>3212439.72974178</v>
      </c>
      <c r="F39">
        <v>1940951.8548211</v>
      </c>
      <c r="G39">
        <v>1597251.40351183</v>
      </c>
    </row>
    <row r="40" spans="1:7">
      <c r="A40">
        <v>38</v>
      </c>
      <c r="B40">
        <v>9863313.84240708</v>
      </c>
      <c r="C40">
        <v>545529.481099646</v>
      </c>
      <c r="D40">
        <v>2701573.81608635</v>
      </c>
      <c r="E40">
        <v>3212439.72974178</v>
      </c>
      <c r="F40">
        <v>1846795.26732667</v>
      </c>
      <c r="G40">
        <v>1556975.54815264</v>
      </c>
    </row>
    <row r="41" spans="1:7">
      <c r="A41">
        <v>39</v>
      </c>
      <c r="B41">
        <v>9679573.50201793</v>
      </c>
      <c r="C41">
        <v>555002.100525864</v>
      </c>
      <c r="D41">
        <v>2623549.00084018</v>
      </c>
      <c r="E41">
        <v>3212439.72974178</v>
      </c>
      <c r="F41">
        <v>1765956.99975763</v>
      </c>
      <c r="G41">
        <v>1522625.67115247</v>
      </c>
    </row>
    <row r="42" spans="1:7">
      <c r="A42">
        <v>40</v>
      </c>
      <c r="B42">
        <v>9544249.23633572</v>
      </c>
      <c r="C42">
        <v>560432.598237307</v>
      </c>
      <c r="D42">
        <v>2583288.36611457</v>
      </c>
      <c r="E42">
        <v>3212439.72974178</v>
      </c>
      <c r="F42">
        <v>1696104.99780612</v>
      </c>
      <c r="G42">
        <v>1491983.54443595</v>
      </c>
    </row>
    <row r="43" spans="1:7">
      <c r="A43">
        <v>41</v>
      </c>
      <c r="B43">
        <v>9503743.3374074</v>
      </c>
      <c r="C43">
        <v>563286.992157236</v>
      </c>
      <c r="D43">
        <v>2567830.28800701</v>
      </c>
      <c r="E43">
        <v>3212439.72974178</v>
      </c>
      <c r="F43">
        <v>1676102.39921672</v>
      </c>
      <c r="G43">
        <v>1484083.92828466</v>
      </c>
    </row>
    <row r="44" spans="1:7">
      <c r="A44">
        <v>42</v>
      </c>
      <c r="B44">
        <v>9505130.8619297</v>
      </c>
      <c r="C44">
        <v>563775.685724959</v>
      </c>
      <c r="D44">
        <v>2568694.43092357</v>
      </c>
      <c r="E44">
        <v>3212439.72974178</v>
      </c>
      <c r="F44">
        <v>1676252.77208273</v>
      </c>
      <c r="G44">
        <v>1483968.24345667</v>
      </c>
    </row>
    <row r="45" spans="1:7">
      <c r="A45">
        <v>43</v>
      </c>
      <c r="B45">
        <v>9416354.9505941</v>
      </c>
      <c r="C45">
        <v>569243.178868099</v>
      </c>
      <c r="D45">
        <v>2531498.12944642</v>
      </c>
      <c r="E45">
        <v>3212439.72974178</v>
      </c>
      <c r="F45">
        <v>1635206.87600131</v>
      </c>
      <c r="G45">
        <v>1467967.03653649</v>
      </c>
    </row>
    <row r="46" spans="1:7">
      <c r="A46">
        <v>44</v>
      </c>
      <c r="B46">
        <v>9380509.34569688</v>
      </c>
      <c r="C46">
        <v>572408.579698208</v>
      </c>
      <c r="D46">
        <v>2518211.32405111</v>
      </c>
      <c r="E46">
        <v>3212439.72974178</v>
      </c>
      <c r="F46">
        <v>1616955.80750801</v>
      </c>
      <c r="G46">
        <v>1460493.90469778</v>
      </c>
    </row>
    <row r="47" spans="1:7">
      <c r="A47">
        <v>45</v>
      </c>
      <c r="B47">
        <v>9383295.26341051</v>
      </c>
      <c r="C47">
        <v>572692.765928491</v>
      </c>
      <c r="D47">
        <v>2519816.69426501</v>
      </c>
      <c r="E47">
        <v>3212439.72974178</v>
      </c>
      <c r="F47">
        <v>1617709.21372574</v>
      </c>
      <c r="G47">
        <v>1460636.85974949</v>
      </c>
    </row>
    <row r="48" spans="1:7">
      <c r="A48">
        <v>46</v>
      </c>
      <c r="B48">
        <v>9305840.11532222</v>
      </c>
      <c r="C48">
        <v>577420.748240861</v>
      </c>
      <c r="D48">
        <v>2488029.88088963</v>
      </c>
      <c r="E48">
        <v>3212439.72974178</v>
      </c>
      <c r="F48">
        <v>1581408.78002064</v>
      </c>
      <c r="G48">
        <v>1446540.97642932</v>
      </c>
    </row>
    <row r="49" spans="1:7">
      <c r="A49">
        <v>47</v>
      </c>
      <c r="B49">
        <v>9308473.58884857</v>
      </c>
      <c r="C49">
        <v>577602.399129926</v>
      </c>
      <c r="D49">
        <v>2489721.02147937</v>
      </c>
      <c r="E49">
        <v>3212439.72974178</v>
      </c>
      <c r="F49">
        <v>1582067.93769062</v>
      </c>
      <c r="G49">
        <v>1446642.50080687</v>
      </c>
    </row>
    <row r="50" spans="1:7">
      <c r="A50">
        <v>48</v>
      </c>
      <c r="B50">
        <v>9222456.53225924</v>
      </c>
      <c r="C50">
        <v>583042.157841988</v>
      </c>
      <c r="D50">
        <v>2456628.73541396</v>
      </c>
      <c r="E50">
        <v>3212439.72974178</v>
      </c>
      <c r="F50">
        <v>1540389.44346178</v>
      </c>
      <c r="G50">
        <v>1429956.46579973</v>
      </c>
    </row>
    <row r="51" spans="1:7">
      <c r="A51">
        <v>49</v>
      </c>
      <c r="B51">
        <v>9140820.84653739</v>
      </c>
      <c r="C51">
        <v>588443.244647418</v>
      </c>
      <c r="D51">
        <v>2426907.63478012</v>
      </c>
      <c r="E51">
        <v>3212439.72974178</v>
      </c>
      <c r="F51">
        <v>1499893.12608343</v>
      </c>
      <c r="G51">
        <v>1413137.11128465</v>
      </c>
    </row>
    <row r="52" spans="1:7">
      <c r="A52">
        <v>50</v>
      </c>
      <c r="B52">
        <v>9110414.50867723</v>
      </c>
      <c r="C52">
        <v>590549.941410125</v>
      </c>
      <c r="D52">
        <v>2417484.95341382</v>
      </c>
      <c r="E52">
        <v>3212439.72974178</v>
      </c>
      <c r="F52">
        <v>1483927.45552476</v>
      </c>
      <c r="G52">
        <v>1406012.42858675</v>
      </c>
    </row>
    <row r="53" spans="1:7">
      <c r="A53">
        <v>51</v>
      </c>
      <c r="B53">
        <v>9112543.3745799</v>
      </c>
      <c r="C53">
        <v>590479.716013197</v>
      </c>
      <c r="D53">
        <v>2419115.82299083</v>
      </c>
      <c r="E53">
        <v>3212439.72974178</v>
      </c>
      <c r="F53">
        <v>1484463.45012899</v>
      </c>
      <c r="G53">
        <v>1406044.65570511</v>
      </c>
    </row>
    <row r="54" spans="1:7">
      <c r="A54">
        <v>52</v>
      </c>
      <c r="B54">
        <v>9039428.26952815</v>
      </c>
      <c r="C54">
        <v>595273.213803506</v>
      </c>
      <c r="D54">
        <v>2390959.28875102</v>
      </c>
      <c r="E54">
        <v>3212439.72974178</v>
      </c>
      <c r="F54">
        <v>1449284.3433212</v>
      </c>
      <c r="G54">
        <v>1391471.69391064</v>
      </c>
    </row>
    <row r="55" spans="1:7">
      <c r="A55">
        <v>53</v>
      </c>
      <c r="B55">
        <v>9041337.66210852</v>
      </c>
      <c r="C55">
        <v>594948.227391964</v>
      </c>
      <c r="D55">
        <v>2392059.10676129</v>
      </c>
      <c r="E55">
        <v>3212439.72974178</v>
      </c>
      <c r="F55">
        <v>1449977.29819576</v>
      </c>
      <c r="G55">
        <v>1391913.30001773</v>
      </c>
    </row>
    <row r="56" spans="1:7">
      <c r="A56">
        <v>54</v>
      </c>
      <c r="B56">
        <v>8965430.48437956</v>
      </c>
      <c r="C56">
        <v>599947.642652892</v>
      </c>
      <c r="D56">
        <v>2365098.45860308</v>
      </c>
      <c r="E56">
        <v>3212439.72974178</v>
      </c>
      <c r="F56">
        <v>1412606.60810171</v>
      </c>
      <c r="G56">
        <v>1375338.0452801</v>
      </c>
    </row>
    <row r="57" spans="1:7">
      <c r="A57">
        <v>55</v>
      </c>
      <c r="B57">
        <v>8828135.1010548</v>
      </c>
      <c r="C57">
        <v>611871.315001837</v>
      </c>
      <c r="D57">
        <v>2308446.21514013</v>
      </c>
      <c r="E57">
        <v>3212439.72974178</v>
      </c>
      <c r="F57">
        <v>1348046.18528774</v>
      </c>
      <c r="G57">
        <v>1347331.65588332</v>
      </c>
    </row>
    <row r="58" spans="1:7">
      <c r="A58">
        <v>56</v>
      </c>
      <c r="B58">
        <v>8734039.95868188</v>
      </c>
      <c r="C58">
        <v>621022.430798797</v>
      </c>
      <c r="D58">
        <v>2270621.03210015</v>
      </c>
      <c r="E58">
        <v>3212439.72974178</v>
      </c>
      <c r="F58">
        <v>1302157.29898121</v>
      </c>
      <c r="G58">
        <v>1327799.46705995</v>
      </c>
    </row>
    <row r="59" spans="1:7">
      <c r="A59">
        <v>57</v>
      </c>
      <c r="B59">
        <v>8637010.96387462</v>
      </c>
      <c r="C59">
        <v>631137.622760689</v>
      </c>
      <c r="D59">
        <v>2234512.84461891</v>
      </c>
      <c r="E59">
        <v>3212439.72974178</v>
      </c>
      <c r="F59">
        <v>1252333.29366142</v>
      </c>
      <c r="G59">
        <v>1306587.47309182</v>
      </c>
    </row>
    <row r="60" spans="1:7">
      <c r="A60">
        <v>58</v>
      </c>
      <c r="B60">
        <v>8555198.02605483</v>
      </c>
      <c r="C60">
        <v>642167.525032683</v>
      </c>
      <c r="D60">
        <v>2195035.69618786</v>
      </c>
      <c r="E60">
        <v>3212439.72974178</v>
      </c>
      <c r="F60">
        <v>1214349.56100012</v>
      </c>
      <c r="G60">
        <v>1291205.5140924</v>
      </c>
    </row>
    <row r="61" spans="1:7">
      <c r="A61">
        <v>59</v>
      </c>
      <c r="B61">
        <v>8518161.79250303</v>
      </c>
      <c r="C61">
        <v>648088.199117839</v>
      </c>
      <c r="D61">
        <v>2180020.242244</v>
      </c>
      <c r="E61">
        <v>3212439.72974178</v>
      </c>
      <c r="F61">
        <v>1194384.59614999</v>
      </c>
      <c r="G61">
        <v>1283229.02524944</v>
      </c>
    </row>
    <row r="62" spans="1:7">
      <c r="A62">
        <v>60</v>
      </c>
      <c r="B62">
        <v>8488379.81360769</v>
      </c>
      <c r="C62">
        <v>651119.317980332</v>
      </c>
      <c r="D62">
        <v>2167880.16250282</v>
      </c>
      <c r="E62">
        <v>3212439.72974178</v>
      </c>
      <c r="F62">
        <v>1180146.1856412</v>
      </c>
      <c r="G62">
        <v>1276794.41774156</v>
      </c>
    </row>
    <row r="63" spans="1:7">
      <c r="A63">
        <v>61</v>
      </c>
      <c r="B63">
        <v>8492959.69187218</v>
      </c>
      <c r="C63">
        <v>650580.652202396</v>
      </c>
      <c r="D63">
        <v>2168896.95763353</v>
      </c>
      <c r="E63">
        <v>3212439.72974178</v>
      </c>
      <c r="F63">
        <v>1183061.86882217</v>
      </c>
      <c r="G63">
        <v>1277980.4834723</v>
      </c>
    </row>
    <row r="64" spans="1:7">
      <c r="A64">
        <v>62</v>
      </c>
      <c r="B64">
        <v>8429658.8053174</v>
      </c>
      <c r="C64">
        <v>657874.977489465</v>
      </c>
      <c r="D64">
        <v>2144814.05386324</v>
      </c>
      <c r="E64">
        <v>3212439.72974178</v>
      </c>
      <c r="F64">
        <v>1150839.18370479</v>
      </c>
      <c r="G64">
        <v>1263690.86051813</v>
      </c>
    </row>
    <row r="65" spans="1:7">
      <c r="A65">
        <v>63</v>
      </c>
      <c r="B65">
        <v>8407784.42643706</v>
      </c>
      <c r="C65">
        <v>660297.674585484</v>
      </c>
      <c r="D65">
        <v>2134903.93719558</v>
      </c>
      <c r="E65">
        <v>3212439.72974178</v>
      </c>
      <c r="F65">
        <v>1140909.5296339</v>
      </c>
      <c r="G65">
        <v>1259233.55528032</v>
      </c>
    </row>
    <row r="66" spans="1:7">
      <c r="A66">
        <v>64</v>
      </c>
      <c r="B66">
        <v>8412800.45693092</v>
      </c>
      <c r="C66">
        <v>659875.310179958</v>
      </c>
      <c r="D66">
        <v>2135894.40303245</v>
      </c>
      <c r="E66">
        <v>3212439.72974178</v>
      </c>
      <c r="F66">
        <v>1144008.21510101</v>
      </c>
      <c r="G66">
        <v>1260582.79887573</v>
      </c>
    </row>
    <row r="67" spans="1:7">
      <c r="A67">
        <v>65</v>
      </c>
      <c r="B67">
        <v>8356832.39392415</v>
      </c>
      <c r="C67">
        <v>666749.639942344</v>
      </c>
      <c r="D67">
        <v>2114754.00587123</v>
      </c>
      <c r="E67">
        <v>3212439.72974178</v>
      </c>
      <c r="F67">
        <v>1115171.579432</v>
      </c>
      <c r="G67">
        <v>1247717.4389368</v>
      </c>
    </row>
    <row r="68" spans="1:7">
      <c r="A68">
        <v>66</v>
      </c>
      <c r="B68">
        <v>8341261.50283192</v>
      </c>
      <c r="C68">
        <v>669582.402548432</v>
      </c>
      <c r="D68">
        <v>2105834.26030843</v>
      </c>
      <c r="E68">
        <v>3212439.72974178</v>
      </c>
      <c r="F68">
        <v>1108548.73648224</v>
      </c>
      <c r="G68">
        <v>1244856.37375104</v>
      </c>
    </row>
    <row r="69" spans="1:7">
      <c r="A69">
        <v>67</v>
      </c>
      <c r="B69">
        <v>8339111.42034167</v>
      </c>
      <c r="C69">
        <v>669651.344388443</v>
      </c>
      <c r="D69">
        <v>2105707.95573</v>
      </c>
      <c r="E69">
        <v>3212439.72974178</v>
      </c>
      <c r="F69">
        <v>1107161.25924685</v>
      </c>
      <c r="G69">
        <v>1244151.1312346</v>
      </c>
    </row>
    <row r="70" spans="1:7">
      <c r="A70">
        <v>68</v>
      </c>
      <c r="B70">
        <v>8273643.7706845</v>
      </c>
      <c r="C70">
        <v>678975.84687869</v>
      </c>
      <c r="D70">
        <v>2078227.97229375</v>
      </c>
      <c r="E70">
        <v>3212439.72974178</v>
      </c>
      <c r="F70">
        <v>1074300.46427529</v>
      </c>
      <c r="G70">
        <v>1229699.757495</v>
      </c>
    </row>
    <row r="71" spans="1:7">
      <c r="A71">
        <v>69</v>
      </c>
      <c r="B71">
        <v>8265661.61818515</v>
      </c>
      <c r="C71">
        <v>680420.258470379</v>
      </c>
      <c r="D71">
        <v>2075956.20223176</v>
      </c>
      <c r="E71">
        <v>3212439.72974178</v>
      </c>
      <c r="F71">
        <v>1069248.6900776</v>
      </c>
      <c r="G71">
        <v>1227596.73766364</v>
      </c>
    </row>
    <row r="72" spans="1:7">
      <c r="A72">
        <v>70</v>
      </c>
      <c r="B72">
        <v>8269520.79368743</v>
      </c>
      <c r="C72">
        <v>680381.857810092</v>
      </c>
      <c r="D72">
        <v>2076430.29363072</v>
      </c>
      <c r="E72">
        <v>3212439.72974178</v>
      </c>
      <c r="F72">
        <v>1071521.57923157</v>
      </c>
      <c r="G72">
        <v>1228747.33327327</v>
      </c>
    </row>
    <row r="73" spans="1:7">
      <c r="A73">
        <v>71</v>
      </c>
      <c r="B73">
        <v>8248688.34726592</v>
      </c>
      <c r="C73">
        <v>683491.540849351</v>
      </c>
      <c r="D73">
        <v>2067322.10439462</v>
      </c>
      <c r="E73">
        <v>3212439.72974178</v>
      </c>
      <c r="F73">
        <v>1061166.04302814</v>
      </c>
      <c r="G73">
        <v>1224268.92925202</v>
      </c>
    </row>
    <row r="74" spans="1:7">
      <c r="A74">
        <v>72</v>
      </c>
      <c r="B74">
        <v>8251344.8186287</v>
      </c>
      <c r="C74">
        <v>683684.531990008</v>
      </c>
      <c r="D74">
        <v>2067798.22198685</v>
      </c>
      <c r="E74">
        <v>3212439.72974178</v>
      </c>
      <c r="F74">
        <v>1062565.28835411</v>
      </c>
      <c r="G74">
        <v>1224857.04655596</v>
      </c>
    </row>
    <row r="75" spans="1:7">
      <c r="A75">
        <v>73</v>
      </c>
      <c r="B75">
        <v>8205791.24929863</v>
      </c>
      <c r="C75">
        <v>690418.007194323</v>
      </c>
      <c r="D75">
        <v>2049074.05028225</v>
      </c>
      <c r="E75">
        <v>3212439.72974178</v>
      </c>
      <c r="F75">
        <v>1039167.9625436</v>
      </c>
      <c r="G75">
        <v>1214691.49953668</v>
      </c>
    </row>
    <row r="76" spans="1:7">
      <c r="A76">
        <v>74</v>
      </c>
      <c r="B76">
        <v>8137187.20380866</v>
      </c>
      <c r="C76">
        <v>702769.178759472</v>
      </c>
      <c r="D76">
        <v>2019478.55627253</v>
      </c>
      <c r="E76">
        <v>3212439.72974178</v>
      </c>
      <c r="F76">
        <v>1003106.49900521</v>
      </c>
      <c r="G76">
        <v>1199393.24002967</v>
      </c>
    </row>
    <row r="77" spans="1:7">
      <c r="A77">
        <v>75</v>
      </c>
      <c r="B77">
        <v>8082221.45444795</v>
      </c>
      <c r="C77">
        <v>714013.519530985</v>
      </c>
      <c r="D77">
        <v>1992702.6984967</v>
      </c>
      <c r="E77">
        <v>3212439.72974178</v>
      </c>
      <c r="F77">
        <v>975538.049942442</v>
      </c>
      <c r="G77">
        <v>1187527.45673605</v>
      </c>
    </row>
    <row r="78" spans="1:7">
      <c r="A78">
        <v>76</v>
      </c>
      <c r="B78">
        <v>8028680.4773554</v>
      </c>
      <c r="C78">
        <v>723551.103761539</v>
      </c>
      <c r="D78">
        <v>1971786.96091392</v>
      </c>
      <c r="E78">
        <v>3212439.72974178</v>
      </c>
      <c r="F78">
        <v>946406.169196821</v>
      </c>
      <c r="G78">
        <v>1174496.51374134</v>
      </c>
    </row>
    <row r="79" spans="1:7">
      <c r="A79">
        <v>77</v>
      </c>
      <c r="B79">
        <v>8001561.17917248</v>
      </c>
      <c r="C79">
        <v>728691.464365032</v>
      </c>
      <c r="D79">
        <v>1959063.2199389</v>
      </c>
      <c r="E79">
        <v>3212439.72974178</v>
      </c>
      <c r="F79">
        <v>933061.658954477</v>
      </c>
      <c r="G79">
        <v>1168305.10617229</v>
      </c>
    </row>
    <row r="80" spans="1:7">
      <c r="A80">
        <v>78</v>
      </c>
      <c r="B80">
        <v>7977612.95010371</v>
      </c>
      <c r="C80">
        <v>734615.232779638</v>
      </c>
      <c r="D80">
        <v>1948051.36125384</v>
      </c>
      <c r="E80">
        <v>3212439.72974178</v>
      </c>
      <c r="F80">
        <v>919803.795530799</v>
      </c>
      <c r="G80">
        <v>1162702.83079766</v>
      </c>
    </row>
    <row r="81" spans="1:7">
      <c r="A81">
        <v>79</v>
      </c>
      <c r="B81">
        <v>7971121.50805206</v>
      </c>
      <c r="C81">
        <v>736391.198062125</v>
      </c>
      <c r="D81">
        <v>1943681.13562016</v>
      </c>
      <c r="E81">
        <v>3212439.72974178</v>
      </c>
      <c r="F81">
        <v>917133.730313774</v>
      </c>
      <c r="G81">
        <v>1161475.71431423</v>
      </c>
    </row>
    <row r="82" spans="1:7">
      <c r="A82">
        <v>80</v>
      </c>
      <c r="B82">
        <v>7972268.18310109</v>
      </c>
      <c r="C82">
        <v>736353.663229785</v>
      </c>
      <c r="D82">
        <v>1943431.69927169</v>
      </c>
      <c r="E82">
        <v>3212439.72974178</v>
      </c>
      <c r="F82">
        <v>918141.094800983</v>
      </c>
      <c r="G82">
        <v>1161901.99605685</v>
      </c>
    </row>
    <row r="83" spans="1:7">
      <c r="A83">
        <v>81</v>
      </c>
      <c r="B83">
        <v>7927902.09810265</v>
      </c>
      <c r="C83">
        <v>747169.846076586</v>
      </c>
      <c r="D83">
        <v>1923657.74278732</v>
      </c>
      <c r="E83">
        <v>3212439.72974178</v>
      </c>
      <c r="F83">
        <v>893241.621805474</v>
      </c>
      <c r="G83">
        <v>1151393.15769149</v>
      </c>
    </row>
    <row r="84" spans="1:7">
      <c r="A84">
        <v>82</v>
      </c>
      <c r="B84">
        <v>7905707.50927964</v>
      </c>
      <c r="C84">
        <v>753863.215753498</v>
      </c>
      <c r="D84">
        <v>1911628.42259218</v>
      </c>
      <c r="E84">
        <v>3212439.72974178</v>
      </c>
      <c r="F84">
        <v>881334.152223102</v>
      </c>
      <c r="G84">
        <v>1146441.98896908</v>
      </c>
    </row>
    <row r="85" spans="1:7">
      <c r="A85">
        <v>83</v>
      </c>
      <c r="B85">
        <v>7898572.92638408</v>
      </c>
      <c r="C85">
        <v>756280.600050258</v>
      </c>
      <c r="D85">
        <v>1906773.9783145</v>
      </c>
      <c r="E85">
        <v>3212439.72974178</v>
      </c>
      <c r="F85">
        <v>878020.822342415</v>
      </c>
      <c r="G85">
        <v>1145057.79593513</v>
      </c>
    </row>
    <row r="86" spans="1:7">
      <c r="A86">
        <v>84</v>
      </c>
      <c r="B86">
        <v>7899763.15523295</v>
      </c>
      <c r="C86">
        <v>756055.82745885</v>
      </c>
      <c r="D86">
        <v>1907485.28628875</v>
      </c>
      <c r="E86">
        <v>3212439.72974178</v>
      </c>
      <c r="F86">
        <v>878560.418164076</v>
      </c>
      <c r="G86">
        <v>1145221.89357949</v>
      </c>
    </row>
    <row r="87" spans="1:7">
      <c r="A87">
        <v>85</v>
      </c>
      <c r="B87">
        <v>7867489.82496666</v>
      </c>
      <c r="C87">
        <v>764298.565991321</v>
      </c>
      <c r="D87">
        <v>1892951.91030146</v>
      </c>
      <c r="E87">
        <v>3212439.72974178</v>
      </c>
      <c r="F87">
        <v>860259.521062132</v>
      </c>
      <c r="G87">
        <v>1137540.09786998</v>
      </c>
    </row>
    <row r="88" spans="1:7">
      <c r="A88">
        <v>86</v>
      </c>
      <c r="B88">
        <v>7828980.06211881</v>
      </c>
      <c r="C88">
        <v>775195.545333602</v>
      </c>
      <c r="D88">
        <v>1874985.87070471</v>
      </c>
      <c r="E88">
        <v>3212439.72974178</v>
      </c>
      <c r="F88">
        <v>838202.431861167</v>
      </c>
      <c r="G88">
        <v>1128156.48447756</v>
      </c>
    </row>
    <row r="89" spans="1:7">
      <c r="A89">
        <v>87</v>
      </c>
      <c r="B89">
        <v>7807718.97605804</v>
      </c>
      <c r="C89">
        <v>781592.98975382</v>
      </c>
      <c r="D89">
        <v>1864408.6478874</v>
      </c>
      <c r="E89">
        <v>3212439.72974178</v>
      </c>
      <c r="F89">
        <v>826432.743386317</v>
      </c>
      <c r="G89">
        <v>1122844.86528872</v>
      </c>
    </row>
    <row r="90" spans="1:7">
      <c r="A90">
        <v>88</v>
      </c>
      <c r="B90">
        <v>7799801.58415935</v>
      </c>
      <c r="C90">
        <v>784178.858429046</v>
      </c>
      <c r="D90">
        <v>1860002.88970608</v>
      </c>
      <c r="E90">
        <v>3212439.72974178</v>
      </c>
      <c r="F90">
        <v>822105.011072187</v>
      </c>
      <c r="G90">
        <v>1121075.09521027</v>
      </c>
    </row>
    <row r="91" spans="1:7">
      <c r="A91">
        <v>89</v>
      </c>
      <c r="B91">
        <v>7800696.81113875</v>
      </c>
      <c r="C91">
        <v>783701.811370689</v>
      </c>
      <c r="D91">
        <v>1860523.3246142</v>
      </c>
      <c r="E91">
        <v>3212439.72974178</v>
      </c>
      <c r="F91">
        <v>822740.173984146</v>
      </c>
      <c r="G91">
        <v>1121291.77142793</v>
      </c>
    </row>
    <row r="92" spans="1:7">
      <c r="A92">
        <v>90</v>
      </c>
      <c r="B92">
        <v>7795345.57275228</v>
      </c>
      <c r="C92">
        <v>786742.041552486</v>
      </c>
      <c r="D92">
        <v>1856130.1771623</v>
      </c>
      <c r="E92">
        <v>3212439.72974178</v>
      </c>
      <c r="F92">
        <v>819823.36095667</v>
      </c>
      <c r="G92">
        <v>1120210.26333905</v>
      </c>
    </row>
    <row r="93" spans="1:7">
      <c r="A93">
        <v>91</v>
      </c>
      <c r="B93">
        <v>7795023.07040445</v>
      </c>
      <c r="C93">
        <v>786373.725513589</v>
      </c>
      <c r="D93">
        <v>1856682.17243342</v>
      </c>
      <c r="E93">
        <v>3212439.72974178</v>
      </c>
      <c r="F93">
        <v>819488.487688611</v>
      </c>
      <c r="G93">
        <v>1120038.95502705</v>
      </c>
    </row>
    <row r="94" spans="1:7">
      <c r="A94">
        <v>92</v>
      </c>
      <c r="B94">
        <v>7758899.01993831</v>
      </c>
      <c r="C94">
        <v>797118.04122885</v>
      </c>
      <c r="D94">
        <v>1839661.72303309</v>
      </c>
      <c r="E94">
        <v>3212439.72974178</v>
      </c>
      <c r="F94">
        <v>798757.751426258</v>
      </c>
      <c r="G94">
        <v>1110921.77450833</v>
      </c>
    </row>
    <row r="95" spans="1:7">
      <c r="A95">
        <v>93</v>
      </c>
      <c r="B95">
        <v>7728979.73345204</v>
      </c>
      <c r="C95">
        <v>806172.404947119</v>
      </c>
      <c r="D95">
        <v>1826975.5227463</v>
      </c>
      <c r="E95">
        <v>3212439.72974178</v>
      </c>
      <c r="F95">
        <v>780435.865178779</v>
      </c>
      <c r="G95">
        <v>1102956.21083807</v>
      </c>
    </row>
    <row r="96" spans="1:7">
      <c r="A96">
        <v>94</v>
      </c>
      <c r="B96">
        <v>7698110.98777985</v>
      </c>
      <c r="C96">
        <v>818790.459117311</v>
      </c>
      <c r="D96">
        <v>1809635.8841468</v>
      </c>
      <c r="E96">
        <v>3212439.72974178</v>
      </c>
      <c r="F96">
        <v>762007.300151162</v>
      </c>
      <c r="G96">
        <v>1095237.6146228</v>
      </c>
    </row>
    <row r="97" spans="1:7">
      <c r="A97">
        <v>95</v>
      </c>
      <c r="B97">
        <v>7680223.60238085</v>
      </c>
      <c r="C97">
        <v>826373.587237486</v>
      </c>
      <c r="D97">
        <v>1800694.01379047</v>
      </c>
      <c r="E97">
        <v>3212439.72974178</v>
      </c>
      <c r="F97">
        <v>750255.608060587</v>
      </c>
      <c r="G97">
        <v>1090460.66355053</v>
      </c>
    </row>
    <row r="98" spans="1:7">
      <c r="A98">
        <v>96</v>
      </c>
      <c r="B98">
        <v>7664617.20672809</v>
      </c>
      <c r="C98">
        <v>832050.904251125</v>
      </c>
      <c r="D98">
        <v>1792812.39335964</v>
      </c>
      <c r="E98">
        <v>3212439.72974178</v>
      </c>
      <c r="F98">
        <v>740927.542916123</v>
      </c>
      <c r="G98">
        <v>1086386.63645943</v>
      </c>
    </row>
    <row r="99" spans="1:7">
      <c r="A99">
        <v>97</v>
      </c>
      <c r="B99">
        <v>7650994.80668358</v>
      </c>
      <c r="C99">
        <v>837698.965754281</v>
      </c>
      <c r="D99">
        <v>1785765.86234216</v>
      </c>
      <c r="E99">
        <v>3212439.72974178</v>
      </c>
      <c r="F99">
        <v>732451.613831224</v>
      </c>
      <c r="G99">
        <v>1082638.63501413</v>
      </c>
    </row>
    <row r="100" spans="1:7">
      <c r="A100">
        <v>98</v>
      </c>
      <c r="B100">
        <v>7640927.85828357</v>
      </c>
      <c r="C100">
        <v>841733.426152109</v>
      </c>
      <c r="D100">
        <v>1781381.79667731</v>
      </c>
      <c r="E100">
        <v>3212439.72974178</v>
      </c>
      <c r="F100">
        <v>725646.366390522</v>
      </c>
      <c r="G100">
        <v>1079726.53932185</v>
      </c>
    </row>
    <row r="101" spans="1:7">
      <c r="A101">
        <v>99</v>
      </c>
      <c r="B101">
        <v>7640570.57069353</v>
      </c>
      <c r="C101">
        <v>842364.113620189</v>
      </c>
      <c r="D101">
        <v>1780551.47585093</v>
      </c>
      <c r="E101">
        <v>3212439.72974178</v>
      </c>
      <c r="F101">
        <v>725524.184493397</v>
      </c>
      <c r="G101">
        <v>1079691.06698723</v>
      </c>
    </row>
    <row r="102" spans="1:7">
      <c r="A102">
        <v>100</v>
      </c>
      <c r="B102">
        <v>7615310.56538977</v>
      </c>
      <c r="C102">
        <v>852660.247661258</v>
      </c>
      <c r="D102">
        <v>1767599.79217478</v>
      </c>
      <c r="E102">
        <v>3212439.72974178</v>
      </c>
      <c r="F102">
        <v>709800.61910952</v>
      </c>
      <c r="G102">
        <v>1072810.17670244</v>
      </c>
    </row>
    <row r="103" spans="1:7">
      <c r="A103">
        <v>101</v>
      </c>
      <c r="B103">
        <v>7599006.3725802</v>
      </c>
      <c r="C103">
        <v>860172.582390262</v>
      </c>
      <c r="D103">
        <v>1758478.30423883</v>
      </c>
      <c r="E103">
        <v>3212439.72974178</v>
      </c>
      <c r="F103">
        <v>699661.918168613</v>
      </c>
      <c r="G103">
        <v>1068253.83804071</v>
      </c>
    </row>
    <row r="104" spans="1:7">
      <c r="A104">
        <v>102</v>
      </c>
      <c r="B104">
        <v>7593644.50090089</v>
      </c>
      <c r="C104">
        <v>863628.908279899</v>
      </c>
      <c r="D104">
        <v>1754349.83861378</v>
      </c>
      <c r="E104">
        <v>3212439.72974178</v>
      </c>
      <c r="F104">
        <v>696364.205432611</v>
      </c>
      <c r="G104">
        <v>1066861.81883282</v>
      </c>
    </row>
    <row r="105" spans="1:7">
      <c r="A105">
        <v>103</v>
      </c>
      <c r="B105">
        <v>7594162.02482289</v>
      </c>
      <c r="C105">
        <v>863342.224181807</v>
      </c>
      <c r="D105">
        <v>1754861.06172883</v>
      </c>
      <c r="E105">
        <v>3212439.72974178</v>
      </c>
      <c r="F105">
        <v>696557.523897841</v>
      </c>
      <c r="G105">
        <v>1066961.48527264</v>
      </c>
    </row>
    <row r="106" spans="1:7">
      <c r="A106">
        <v>104</v>
      </c>
      <c r="B106">
        <v>7575588.19038976</v>
      </c>
      <c r="C106">
        <v>871917.462511481</v>
      </c>
      <c r="D106">
        <v>1744739.38275776</v>
      </c>
      <c r="E106">
        <v>3212439.72974178</v>
      </c>
      <c r="F106">
        <v>684716.269841805</v>
      </c>
      <c r="G106">
        <v>1061775.34553693</v>
      </c>
    </row>
    <row r="107" spans="1:7">
      <c r="A107">
        <v>105</v>
      </c>
      <c r="B107">
        <v>7555499.83612513</v>
      </c>
      <c r="C107">
        <v>882213.020683568</v>
      </c>
      <c r="D107">
        <v>1733547.67857257</v>
      </c>
      <c r="E107">
        <v>3212439.72974178</v>
      </c>
      <c r="F107">
        <v>671244.106447886</v>
      </c>
      <c r="G107">
        <v>1056055.30067933</v>
      </c>
    </row>
    <row r="108" spans="1:7">
      <c r="A108">
        <v>106</v>
      </c>
      <c r="B108">
        <v>7542473.99192002</v>
      </c>
      <c r="C108">
        <v>889475.650292407</v>
      </c>
      <c r="D108">
        <v>1726279.76607741</v>
      </c>
      <c r="E108">
        <v>3212439.72974178</v>
      </c>
      <c r="F108">
        <v>662077.307270491</v>
      </c>
      <c r="G108">
        <v>1052201.53853794</v>
      </c>
    </row>
    <row r="109" spans="1:7">
      <c r="A109">
        <v>107</v>
      </c>
      <c r="B109">
        <v>7530011.2929933</v>
      </c>
      <c r="C109">
        <v>898510.522442642</v>
      </c>
      <c r="D109">
        <v>1717478.53459236</v>
      </c>
      <c r="E109">
        <v>3212439.72974178</v>
      </c>
      <c r="F109">
        <v>653084.708799346</v>
      </c>
      <c r="G109">
        <v>1048497.79741718</v>
      </c>
    </row>
    <row r="110" spans="1:7">
      <c r="A110">
        <v>108</v>
      </c>
      <c r="B110">
        <v>7525172.63553591</v>
      </c>
      <c r="C110">
        <v>903453.954723712</v>
      </c>
      <c r="D110">
        <v>1712174.37643017</v>
      </c>
      <c r="E110">
        <v>3212439.72974178</v>
      </c>
      <c r="F110">
        <v>649906.422984393</v>
      </c>
      <c r="G110">
        <v>1047198.15165586</v>
      </c>
    </row>
    <row r="111" spans="1:7">
      <c r="A111">
        <v>109</v>
      </c>
      <c r="B111">
        <v>7525507.56755918</v>
      </c>
      <c r="C111">
        <v>903623.980313101</v>
      </c>
      <c r="D111">
        <v>1712152.47277197</v>
      </c>
      <c r="E111">
        <v>3212439.72974178</v>
      </c>
      <c r="F111">
        <v>650004.772014555</v>
      </c>
      <c r="G111">
        <v>1047286.61271778</v>
      </c>
    </row>
    <row r="112" spans="1:7">
      <c r="A112">
        <v>110</v>
      </c>
      <c r="B112">
        <v>7521624.30964579</v>
      </c>
      <c r="C112">
        <v>905677.234769307</v>
      </c>
      <c r="D112">
        <v>1710195.150575</v>
      </c>
      <c r="E112">
        <v>3212439.72974178</v>
      </c>
      <c r="F112">
        <v>647291.245737783</v>
      </c>
      <c r="G112">
        <v>1046020.94882193</v>
      </c>
    </row>
    <row r="113" spans="1:7">
      <c r="A113">
        <v>111</v>
      </c>
      <c r="B113">
        <v>7520349.46086447</v>
      </c>
      <c r="C113">
        <v>907409.1043471</v>
      </c>
      <c r="D113">
        <v>1708529.18743533</v>
      </c>
      <c r="E113">
        <v>3212439.72974178</v>
      </c>
      <c r="F113">
        <v>646281.331912505</v>
      </c>
      <c r="G113">
        <v>1045690.10742776</v>
      </c>
    </row>
    <row r="114" spans="1:7">
      <c r="A114">
        <v>112</v>
      </c>
      <c r="B114">
        <v>7500065.27846917</v>
      </c>
      <c r="C114">
        <v>918934.724731732</v>
      </c>
      <c r="D114">
        <v>1697199.20454908</v>
      </c>
      <c r="E114">
        <v>3212439.72974178</v>
      </c>
      <c r="F114">
        <v>632028.989787335</v>
      </c>
      <c r="G114">
        <v>1039462.62965925</v>
      </c>
    </row>
    <row r="115" spans="1:7">
      <c r="A115">
        <v>113</v>
      </c>
      <c r="B115">
        <v>7491481.18794849</v>
      </c>
      <c r="C115">
        <v>926219.974744577</v>
      </c>
      <c r="D115">
        <v>1690655.9456924</v>
      </c>
      <c r="E115">
        <v>3212439.72974178</v>
      </c>
      <c r="F115">
        <v>625461.091885648</v>
      </c>
      <c r="G115">
        <v>1036704.44588409</v>
      </c>
    </row>
    <row r="116" spans="1:7">
      <c r="A116">
        <v>114</v>
      </c>
      <c r="B116">
        <v>7479748.46897529</v>
      </c>
      <c r="C116">
        <v>933264.343856896</v>
      </c>
      <c r="D116">
        <v>1683462.2631676</v>
      </c>
      <c r="E116">
        <v>3212439.72974178</v>
      </c>
      <c r="F116">
        <v>617511.561185693</v>
      </c>
      <c r="G116">
        <v>1033070.57102333</v>
      </c>
    </row>
    <row r="117" spans="1:7">
      <c r="A117">
        <v>115</v>
      </c>
      <c r="B117">
        <v>7469501.59424729</v>
      </c>
      <c r="C117">
        <v>940819.141713727</v>
      </c>
      <c r="D117">
        <v>1676942.48978914</v>
      </c>
      <c r="E117">
        <v>3212439.72974178</v>
      </c>
      <c r="F117">
        <v>609622.255100262</v>
      </c>
      <c r="G117">
        <v>1029677.97790239</v>
      </c>
    </row>
    <row r="118" spans="1:7">
      <c r="A118">
        <v>116</v>
      </c>
      <c r="B118">
        <v>7460936.42111906</v>
      </c>
      <c r="C118">
        <v>947205.340662758</v>
      </c>
      <c r="D118">
        <v>1671244.43907769</v>
      </c>
      <c r="E118">
        <v>3212439.72974178</v>
      </c>
      <c r="F118">
        <v>603129.673675683</v>
      </c>
      <c r="G118">
        <v>1026917.23796116</v>
      </c>
    </row>
    <row r="119" spans="1:7">
      <c r="A119">
        <v>117</v>
      </c>
      <c r="B119">
        <v>7454132.61100651</v>
      </c>
      <c r="C119">
        <v>952244.425051178</v>
      </c>
      <c r="D119">
        <v>1666387.25502026</v>
      </c>
      <c r="E119">
        <v>3212439.72974178</v>
      </c>
      <c r="F119">
        <v>598258.189734222</v>
      </c>
      <c r="G119">
        <v>1024803.01145908</v>
      </c>
    </row>
    <row r="120" spans="1:7">
      <c r="A120">
        <v>118</v>
      </c>
      <c r="B120">
        <v>7440658.5934283</v>
      </c>
      <c r="C120">
        <v>962961.228231987</v>
      </c>
      <c r="D120">
        <v>1657575.21370355</v>
      </c>
      <c r="E120">
        <v>3212439.72974178</v>
      </c>
      <c r="F120">
        <v>587502.500007281</v>
      </c>
      <c r="G120">
        <v>1020179.9217437</v>
      </c>
    </row>
    <row r="121" spans="1:7">
      <c r="A121">
        <v>119</v>
      </c>
      <c r="B121">
        <v>7431124.17357041</v>
      </c>
      <c r="C121">
        <v>971007.791527444</v>
      </c>
      <c r="D121">
        <v>1651164.83854456</v>
      </c>
      <c r="E121">
        <v>3212439.72974178</v>
      </c>
      <c r="F121">
        <v>579619.859409175</v>
      </c>
      <c r="G121">
        <v>1016891.95434746</v>
      </c>
    </row>
    <row r="122" spans="1:7">
      <c r="A122">
        <v>120</v>
      </c>
      <c r="B122">
        <v>7427781.22893792</v>
      </c>
      <c r="C122">
        <v>975056.639443989</v>
      </c>
      <c r="D122">
        <v>1647826.40180715</v>
      </c>
      <c r="E122">
        <v>3212439.72974178</v>
      </c>
      <c r="F122">
        <v>576779.711546347</v>
      </c>
      <c r="G122">
        <v>1015678.74639866</v>
      </c>
    </row>
    <row r="123" spans="1:7">
      <c r="A123">
        <v>121</v>
      </c>
      <c r="B123">
        <v>7427880.5748801</v>
      </c>
      <c r="C123">
        <v>974668.407511073</v>
      </c>
      <c r="D123">
        <v>1648141.3436252</v>
      </c>
      <c r="E123">
        <v>3212439.72974178</v>
      </c>
      <c r="F123">
        <v>576914.327608397</v>
      </c>
      <c r="G123">
        <v>1015716.76639366</v>
      </c>
    </row>
    <row r="124" spans="1:7">
      <c r="A124">
        <v>122</v>
      </c>
      <c r="B124">
        <v>7417905.88692951</v>
      </c>
      <c r="C124">
        <v>983633.916100921</v>
      </c>
      <c r="D124">
        <v>1641186.70142731</v>
      </c>
      <c r="E124">
        <v>3212439.72974178</v>
      </c>
      <c r="F124">
        <v>568506.867303955</v>
      </c>
      <c r="G124">
        <v>1012138.67235555</v>
      </c>
    </row>
    <row r="125" spans="1:7">
      <c r="A125">
        <v>123</v>
      </c>
      <c r="B125">
        <v>7406991.93516409</v>
      </c>
      <c r="C125">
        <v>993496.431019307</v>
      </c>
      <c r="D125">
        <v>1633430.3529878</v>
      </c>
      <c r="E125">
        <v>3212439.72974178</v>
      </c>
      <c r="F125">
        <v>559465.410143215</v>
      </c>
      <c r="G125">
        <v>1008160.011272</v>
      </c>
    </row>
    <row r="126" spans="1:7">
      <c r="A126">
        <v>124</v>
      </c>
      <c r="B126">
        <v>7400507.05853821</v>
      </c>
      <c r="C126">
        <v>999802.754082134</v>
      </c>
      <c r="D126">
        <v>1628444.40638543</v>
      </c>
      <c r="E126">
        <v>3212439.72974178</v>
      </c>
      <c r="F126">
        <v>554065.133125</v>
      </c>
      <c r="G126">
        <v>1005755.03520387</v>
      </c>
    </row>
    <row r="127" spans="1:7">
      <c r="A127">
        <v>125</v>
      </c>
      <c r="B127">
        <v>7394120.42401328</v>
      </c>
      <c r="C127">
        <v>1003931.96888087</v>
      </c>
      <c r="D127">
        <v>1625004.36634473</v>
      </c>
      <c r="E127">
        <v>3212439.72974178</v>
      </c>
      <c r="F127">
        <v>549222.788936235</v>
      </c>
      <c r="G127">
        <v>1003521.57010967</v>
      </c>
    </row>
    <row r="128" spans="1:7">
      <c r="A128">
        <v>126</v>
      </c>
      <c r="B128">
        <v>7391684.93787277</v>
      </c>
      <c r="C128">
        <v>1004122.64261363</v>
      </c>
      <c r="D128">
        <v>1625144.28354227</v>
      </c>
      <c r="E128">
        <v>3212439.72974178</v>
      </c>
      <c r="F128">
        <v>547322.837592499</v>
      </c>
      <c r="G128">
        <v>1002655.4443826</v>
      </c>
    </row>
    <row r="129" spans="1:7">
      <c r="A129">
        <v>127</v>
      </c>
      <c r="B129">
        <v>7392043.43614783</v>
      </c>
      <c r="C129">
        <v>1003785.14188818</v>
      </c>
      <c r="D129">
        <v>1625350.58387663</v>
      </c>
      <c r="E129">
        <v>3212439.72974178</v>
      </c>
      <c r="F129">
        <v>547675.653437138</v>
      </c>
      <c r="G129">
        <v>1002792.3272041</v>
      </c>
    </row>
    <row r="130" spans="1:7">
      <c r="A130">
        <v>128</v>
      </c>
      <c r="B130">
        <v>7384570.71931376</v>
      </c>
      <c r="C130">
        <v>1014563.19473932</v>
      </c>
      <c r="D130">
        <v>1617670.42573123</v>
      </c>
      <c r="E130">
        <v>3212439.72974178</v>
      </c>
      <c r="F130">
        <v>540191.772799139</v>
      </c>
      <c r="G130">
        <v>999705.596302289</v>
      </c>
    </row>
    <row r="131" spans="1:7">
      <c r="A131">
        <v>129</v>
      </c>
      <c r="B131">
        <v>7377129.44840208</v>
      </c>
      <c r="C131">
        <v>1023253.14528595</v>
      </c>
      <c r="D131">
        <v>1611727.27908795</v>
      </c>
      <c r="E131">
        <v>3212439.72974178</v>
      </c>
      <c r="F131">
        <v>533107.764883277</v>
      </c>
      <c r="G131">
        <v>996601.529403131</v>
      </c>
    </row>
    <row r="132" spans="1:7">
      <c r="A132">
        <v>130</v>
      </c>
      <c r="B132">
        <v>7368921.47469235</v>
      </c>
      <c r="C132">
        <v>1032464.10027548</v>
      </c>
      <c r="D132">
        <v>1605209.77962031</v>
      </c>
      <c r="E132">
        <v>3212439.72974178</v>
      </c>
      <c r="F132">
        <v>525508.348099553</v>
      </c>
      <c r="G132">
        <v>993299.51695524</v>
      </c>
    </row>
    <row r="133" spans="1:7">
      <c r="A133">
        <v>131</v>
      </c>
      <c r="B133">
        <v>7364881.53589273</v>
      </c>
      <c r="C133">
        <v>1036025.36379058</v>
      </c>
      <c r="D133">
        <v>1602704.66189668</v>
      </c>
      <c r="E133">
        <v>3212439.72974178</v>
      </c>
      <c r="F133">
        <v>522001.50756804</v>
      </c>
      <c r="G133">
        <v>991710.27289566</v>
      </c>
    </row>
    <row r="134" spans="1:7">
      <c r="A134">
        <v>132</v>
      </c>
      <c r="B134">
        <v>7359400.3676719</v>
      </c>
      <c r="C134">
        <v>1044352.12994891</v>
      </c>
      <c r="D134">
        <v>1597677.88792302</v>
      </c>
      <c r="E134">
        <v>3212439.72974178</v>
      </c>
      <c r="F134">
        <v>515768.141333626</v>
      </c>
      <c r="G134">
        <v>989162.478724569</v>
      </c>
    </row>
    <row r="135" spans="1:7">
      <c r="A135">
        <v>133</v>
      </c>
      <c r="B135">
        <v>7354501.63468478</v>
      </c>
      <c r="C135">
        <v>1050561.80278553</v>
      </c>
      <c r="D135">
        <v>1593441.36480028</v>
      </c>
      <c r="E135">
        <v>3212439.72974178</v>
      </c>
      <c r="F135">
        <v>510977.21470914</v>
      </c>
      <c r="G135">
        <v>987081.522648052</v>
      </c>
    </row>
    <row r="136" spans="1:7">
      <c r="A136">
        <v>134</v>
      </c>
      <c r="B136">
        <v>7350434.09925373</v>
      </c>
      <c r="C136">
        <v>1056001.44567035</v>
      </c>
      <c r="D136">
        <v>1589957.8934835</v>
      </c>
      <c r="E136">
        <v>3212439.72974178</v>
      </c>
      <c r="F136">
        <v>506789.780624076</v>
      </c>
      <c r="G136">
        <v>985245.249734026</v>
      </c>
    </row>
    <row r="137" spans="1:7">
      <c r="A137">
        <v>135</v>
      </c>
      <c r="B137">
        <v>7347447.10689141</v>
      </c>
      <c r="C137">
        <v>1060490.88714653</v>
      </c>
      <c r="D137">
        <v>1587472.67733784</v>
      </c>
      <c r="E137">
        <v>3212439.72974178</v>
      </c>
      <c r="F137">
        <v>503298.247660037</v>
      </c>
      <c r="G137">
        <v>983745.565005223</v>
      </c>
    </row>
    <row r="138" spans="1:7">
      <c r="A138">
        <v>136</v>
      </c>
      <c r="B138">
        <v>7347461.99212031</v>
      </c>
      <c r="C138">
        <v>1060729.76410236</v>
      </c>
      <c r="D138">
        <v>1587403.67361754</v>
      </c>
      <c r="E138">
        <v>3212439.72974178</v>
      </c>
      <c r="F138">
        <v>503166.115920953</v>
      </c>
      <c r="G138">
        <v>983722.708737693</v>
      </c>
    </row>
    <row r="139" spans="1:7">
      <c r="A139">
        <v>137</v>
      </c>
      <c r="B139">
        <v>7340392.20036584</v>
      </c>
      <c r="C139">
        <v>1071000.51617179</v>
      </c>
      <c r="D139">
        <v>1580672.47574014</v>
      </c>
      <c r="E139">
        <v>3212439.72974178</v>
      </c>
      <c r="F139">
        <v>495821.166513577</v>
      </c>
      <c r="G139">
        <v>980458.312198548</v>
      </c>
    </row>
    <row r="140" spans="1:7">
      <c r="A140">
        <v>138</v>
      </c>
      <c r="B140">
        <v>7337827.74712057</v>
      </c>
      <c r="C140">
        <v>1076344.88090679</v>
      </c>
      <c r="D140">
        <v>1577503.27683258</v>
      </c>
      <c r="E140">
        <v>3212439.72974178</v>
      </c>
      <c r="F140">
        <v>492505.521429624</v>
      </c>
      <c r="G140">
        <v>979034.338209804</v>
      </c>
    </row>
    <row r="141" spans="1:7">
      <c r="A141">
        <v>139</v>
      </c>
      <c r="B141">
        <v>7336525.97265398</v>
      </c>
      <c r="C141">
        <v>1077851.3695518</v>
      </c>
      <c r="D141">
        <v>1576722.7581965</v>
      </c>
      <c r="E141">
        <v>3212439.72974178</v>
      </c>
      <c r="F141">
        <v>491102.426451684</v>
      </c>
      <c r="G141">
        <v>978409.688712214</v>
      </c>
    </row>
    <row r="142" spans="1:7">
      <c r="A142">
        <v>140</v>
      </c>
      <c r="B142">
        <v>7336713.54465033</v>
      </c>
      <c r="C142">
        <v>1078153.64754773</v>
      </c>
      <c r="D142">
        <v>1576566.34604099</v>
      </c>
      <c r="E142">
        <v>3212439.72974178</v>
      </c>
      <c r="F142">
        <v>491123.285745905</v>
      </c>
      <c r="G142">
        <v>978430.535573936</v>
      </c>
    </row>
    <row r="143" spans="1:7">
      <c r="A143">
        <v>141</v>
      </c>
      <c r="B143">
        <v>7331603.70869955</v>
      </c>
      <c r="C143">
        <v>1086183.24344893</v>
      </c>
      <c r="D143">
        <v>1571548.94082826</v>
      </c>
      <c r="E143">
        <v>3212439.72974178</v>
      </c>
      <c r="F143">
        <v>485493.548845667</v>
      </c>
      <c r="G143">
        <v>975938.245834921</v>
      </c>
    </row>
    <row r="144" spans="1:7">
      <c r="A144">
        <v>142</v>
      </c>
      <c r="B144">
        <v>7326242.47322373</v>
      </c>
      <c r="C144">
        <v>1096320.24856158</v>
      </c>
      <c r="D144">
        <v>1565744.94488746</v>
      </c>
      <c r="E144">
        <v>3212439.72974178</v>
      </c>
      <c r="F144">
        <v>478698.44970252</v>
      </c>
      <c r="G144">
        <v>973039.100330398</v>
      </c>
    </row>
    <row r="145" spans="1:7">
      <c r="A145">
        <v>143</v>
      </c>
      <c r="B145">
        <v>7323434.37660633</v>
      </c>
      <c r="C145">
        <v>1105033.11367092</v>
      </c>
      <c r="D145">
        <v>1560977.14485887</v>
      </c>
      <c r="E145">
        <v>3212439.72974178</v>
      </c>
      <c r="F145">
        <v>473914.934014496</v>
      </c>
      <c r="G145">
        <v>971069.454320267</v>
      </c>
    </row>
    <row r="146" spans="1:7">
      <c r="A146">
        <v>144</v>
      </c>
      <c r="B146">
        <v>7322632.02602258</v>
      </c>
      <c r="C146">
        <v>1109757.03833427</v>
      </c>
      <c r="D146">
        <v>1558022.2773409</v>
      </c>
      <c r="E146">
        <v>3212439.72974178</v>
      </c>
      <c r="F146">
        <v>472091.577185375</v>
      </c>
      <c r="G146">
        <v>970321.403420258</v>
      </c>
    </row>
    <row r="147" spans="1:7">
      <c r="A147">
        <v>145</v>
      </c>
      <c r="B147">
        <v>7322630.50318108</v>
      </c>
      <c r="C147">
        <v>1109945.4496876</v>
      </c>
      <c r="D147">
        <v>1557887.76644213</v>
      </c>
      <c r="E147">
        <v>3212439.72974178</v>
      </c>
      <c r="F147">
        <v>472058.211852847</v>
      </c>
      <c r="G147">
        <v>970299.345456738</v>
      </c>
    </row>
    <row r="148" spans="1:7">
      <c r="A148">
        <v>146</v>
      </c>
      <c r="B148">
        <v>7318893.37545962</v>
      </c>
      <c r="C148">
        <v>1114361.41276965</v>
      </c>
      <c r="D148">
        <v>1555432.08242323</v>
      </c>
      <c r="E148">
        <v>3212439.72974178</v>
      </c>
      <c r="F148">
        <v>468161.050027486</v>
      </c>
      <c r="G148">
        <v>968499.100497483</v>
      </c>
    </row>
    <row r="149" spans="1:7">
      <c r="A149">
        <v>147</v>
      </c>
      <c r="B149">
        <v>7315232.36374406</v>
      </c>
      <c r="C149">
        <v>1122092.09006483</v>
      </c>
      <c r="D149">
        <v>1551055.88252088</v>
      </c>
      <c r="E149">
        <v>3212439.72974178</v>
      </c>
      <c r="F149">
        <v>463258.442129562</v>
      </c>
      <c r="G149">
        <v>966386.219287009</v>
      </c>
    </row>
    <row r="150" spans="1:7">
      <c r="A150">
        <v>148</v>
      </c>
      <c r="B150">
        <v>7311326.13544613</v>
      </c>
      <c r="C150">
        <v>1131886.45777271</v>
      </c>
      <c r="D150">
        <v>1545873.41600653</v>
      </c>
      <c r="E150">
        <v>3212439.72974178</v>
      </c>
      <c r="F150">
        <v>457319.664247926</v>
      </c>
      <c r="G150">
        <v>963806.867677189</v>
      </c>
    </row>
    <row r="151" spans="1:7">
      <c r="A151">
        <v>149</v>
      </c>
      <c r="B151">
        <v>7309364.43944111</v>
      </c>
      <c r="C151">
        <v>1138194.14232885</v>
      </c>
      <c r="D151">
        <v>1542554.80802889</v>
      </c>
      <c r="E151">
        <v>3212439.72974178</v>
      </c>
      <c r="F151">
        <v>453832.957150612</v>
      </c>
      <c r="G151">
        <v>962342.802190973</v>
      </c>
    </row>
    <row r="152" spans="1:7">
      <c r="A152">
        <v>150</v>
      </c>
      <c r="B152">
        <v>7306727.67225789</v>
      </c>
      <c r="C152">
        <v>1143663.87766971</v>
      </c>
      <c r="D152">
        <v>1539320.24913475</v>
      </c>
      <c r="E152">
        <v>3212439.72974178</v>
      </c>
      <c r="F152">
        <v>450521.449105155</v>
      </c>
      <c r="G152">
        <v>960782.366606498</v>
      </c>
    </row>
    <row r="153" spans="1:7">
      <c r="A153">
        <v>151</v>
      </c>
      <c r="B153">
        <v>7304594.97334377</v>
      </c>
      <c r="C153">
        <v>1150185.85148893</v>
      </c>
      <c r="D153">
        <v>1536091.37820263</v>
      </c>
      <c r="E153">
        <v>3212439.72974178</v>
      </c>
      <c r="F153">
        <v>446740.782428797</v>
      </c>
      <c r="G153">
        <v>959137.231481634</v>
      </c>
    </row>
    <row r="154" spans="1:7">
      <c r="A154">
        <v>152</v>
      </c>
      <c r="B154">
        <v>7302965.84637802</v>
      </c>
      <c r="C154">
        <v>1155506.18459016</v>
      </c>
      <c r="D154">
        <v>1533349.6727636</v>
      </c>
      <c r="E154">
        <v>3212439.72974178</v>
      </c>
      <c r="F154">
        <v>443797.816781788</v>
      </c>
      <c r="G154">
        <v>957872.4425007</v>
      </c>
    </row>
    <row r="155" spans="1:7">
      <c r="A155">
        <v>153</v>
      </c>
      <c r="B155">
        <v>7301765.09274053</v>
      </c>
      <c r="C155">
        <v>1158976.57813262</v>
      </c>
      <c r="D155">
        <v>1531298.22992359</v>
      </c>
      <c r="E155">
        <v>3212439.72974178</v>
      </c>
      <c r="F155">
        <v>441977.958281618</v>
      </c>
      <c r="G155">
        <v>957072.596660927</v>
      </c>
    </row>
    <row r="156" spans="1:7">
      <c r="A156">
        <v>154</v>
      </c>
      <c r="B156">
        <v>7301852.83588087</v>
      </c>
      <c r="C156">
        <v>1158718.08294904</v>
      </c>
      <c r="D156">
        <v>1531413.78126469</v>
      </c>
      <c r="E156">
        <v>3212439.72974178</v>
      </c>
      <c r="F156">
        <v>442157.962447364</v>
      </c>
      <c r="G156">
        <v>957123.279478</v>
      </c>
    </row>
    <row r="157" spans="1:7">
      <c r="A157">
        <v>155</v>
      </c>
      <c r="B157">
        <v>7298924.29304705</v>
      </c>
      <c r="C157">
        <v>1169156.41163307</v>
      </c>
      <c r="D157">
        <v>1526459.78061761</v>
      </c>
      <c r="E157">
        <v>3212439.72974178</v>
      </c>
      <c r="F157">
        <v>436250.18851325</v>
      </c>
      <c r="G157">
        <v>954618.182541345</v>
      </c>
    </row>
    <row r="158" spans="1:7">
      <c r="A158">
        <v>156</v>
      </c>
      <c r="B158">
        <v>7298064.28296555</v>
      </c>
      <c r="C158">
        <v>1175464.8160262</v>
      </c>
      <c r="D158">
        <v>1523424.37144188</v>
      </c>
      <c r="E158">
        <v>3212439.72974178</v>
      </c>
      <c r="F158">
        <v>433356.780494401</v>
      </c>
      <c r="G158">
        <v>953378.585261288</v>
      </c>
    </row>
    <row r="159" spans="1:7">
      <c r="A159">
        <v>157</v>
      </c>
      <c r="B159">
        <v>7298139.20016637</v>
      </c>
      <c r="C159">
        <v>1174917.51391077</v>
      </c>
      <c r="D159">
        <v>1523757.97256997</v>
      </c>
      <c r="E159">
        <v>3212439.72974178</v>
      </c>
      <c r="F159">
        <v>433565.832178293</v>
      </c>
      <c r="G159">
        <v>953458.151765557</v>
      </c>
    </row>
    <row r="160" spans="1:7">
      <c r="A160">
        <v>158</v>
      </c>
      <c r="B160">
        <v>7296862.90388468</v>
      </c>
      <c r="C160">
        <v>1178709.83534673</v>
      </c>
      <c r="D160">
        <v>1521754.26179304</v>
      </c>
      <c r="E160">
        <v>3212439.72974178</v>
      </c>
      <c r="F160">
        <v>431423.943577404</v>
      </c>
      <c r="G160">
        <v>952535.133425732</v>
      </c>
    </row>
    <row r="161" spans="1:7">
      <c r="A161">
        <v>159</v>
      </c>
      <c r="B161">
        <v>7296957.52789365</v>
      </c>
      <c r="C161">
        <v>1178092.49346825</v>
      </c>
      <c r="D161">
        <v>1522079.86744761</v>
      </c>
      <c r="E161">
        <v>3212439.72974178</v>
      </c>
      <c r="F161">
        <v>431699.800461236</v>
      </c>
      <c r="G161">
        <v>952645.636774779</v>
      </c>
    </row>
    <row r="162" spans="1:7">
      <c r="A162">
        <v>160</v>
      </c>
      <c r="B162">
        <v>7295098.523945</v>
      </c>
      <c r="C162">
        <v>1186333.99465988</v>
      </c>
      <c r="D162">
        <v>1518257.35610574</v>
      </c>
      <c r="E162">
        <v>3212439.72974178</v>
      </c>
      <c r="F162">
        <v>427289.841618048</v>
      </c>
      <c r="G162">
        <v>950777.601819562</v>
      </c>
    </row>
    <row r="163" spans="1:7">
      <c r="A163">
        <v>161</v>
      </c>
      <c r="B163">
        <v>7292908.01545848</v>
      </c>
      <c r="C163">
        <v>1192173.70058335</v>
      </c>
      <c r="D163">
        <v>1515340.51618374</v>
      </c>
      <c r="E163">
        <v>3212439.72974178</v>
      </c>
      <c r="F163">
        <v>423794.42085331</v>
      </c>
      <c r="G163">
        <v>949159.648096312</v>
      </c>
    </row>
    <row r="164" spans="1:7">
      <c r="A164">
        <v>162</v>
      </c>
      <c r="B164">
        <v>7292457.88225882</v>
      </c>
      <c r="C164">
        <v>1197665.50925063</v>
      </c>
      <c r="D164">
        <v>1512673.22345836</v>
      </c>
      <c r="E164">
        <v>3212439.72974178</v>
      </c>
      <c r="F164">
        <v>421487.125699506</v>
      </c>
      <c r="G164">
        <v>948192.294108545</v>
      </c>
    </row>
    <row r="165" spans="1:7">
      <c r="A165">
        <v>163</v>
      </c>
      <c r="B165">
        <v>7292256.47420669</v>
      </c>
      <c r="C165">
        <v>1195831.27976466</v>
      </c>
      <c r="D165">
        <v>1513670.983655</v>
      </c>
      <c r="E165">
        <v>3212439.72974178</v>
      </c>
      <c r="F165">
        <v>421944.300311534</v>
      </c>
      <c r="G165">
        <v>948370.180733729</v>
      </c>
    </row>
    <row r="166" spans="1:7">
      <c r="A166">
        <v>164</v>
      </c>
      <c r="B166">
        <v>7291245.32472036</v>
      </c>
      <c r="C166">
        <v>1203600.73685361</v>
      </c>
      <c r="D166">
        <v>1510094.51855885</v>
      </c>
      <c r="E166">
        <v>3212439.72974178</v>
      </c>
      <c r="F166">
        <v>418274.881208929</v>
      </c>
      <c r="G166">
        <v>946835.458357202</v>
      </c>
    </row>
    <row r="167" spans="1:7">
      <c r="A167">
        <v>165</v>
      </c>
      <c r="B167">
        <v>7290041.01537696</v>
      </c>
      <c r="C167">
        <v>1210295.72855764</v>
      </c>
      <c r="D167">
        <v>1507187.00962373</v>
      </c>
      <c r="E167">
        <v>3212439.72974178</v>
      </c>
      <c r="F167">
        <v>414820.159931023</v>
      </c>
      <c r="G167">
        <v>945298.387522789</v>
      </c>
    </row>
    <row r="168" spans="1:7">
      <c r="A168">
        <v>166</v>
      </c>
      <c r="B168">
        <v>7288645.61122614</v>
      </c>
      <c r="C168">
        <v>1217402.98049925</v>
      </c>
      <c r="D168">
        <v>1503982.59776406</v>
      </c>
      <c r="E168">
        <v>3212439.72974178</v>
      </c>
      <c r="F168">
        <v>411147.956010183</v>
      </c>
      <c r="G168">
        <v>943672.347210875</v>
      </c>
    </row>
    <row r="169" spans="1:7">
      <c r="A169">
        <v>167</v>
      </c>
      <c r="B169">
        <v>7287876.53683615</v>
      </c>
      <c r="C169">
        <v>1220000.68127628</v>
      </c>
      <c r="D169">
        <v>1502853.40132362</v>
      </c>
      <c r="E169">
        <v>3212439.72974178</v>
      </c>
      <c r="F169">
        <v>409631.626516259</v>
      </c>
      <c r="G169">
        <v>942951.097978216</v>
      </c>
    </row>
    <row r="170" spans="1:7">
      <c r="A170">
        <v>168</v>
      </c>
      <c r="B170">
        <v>7287992.82082228</v>
      </c>
      <c r="C170">
        <v>1220915.964213</v>
      </c>
      <c r="D170">
        <v>1502606.3904678</v>
      </c>
      <c r="E170">
        <v>3212439.72974178</v>
      </c>
      <c r="F170">
        <v>409224.31648303</v>
      </c>
      <c r="G170">
        <v>942806.419916674</v>
      </c>
    </row>
    <row r="171" spans="1:7">
      <c r="A171">
        <v>169</v>
      </c>
      <c r="B171">
        <v>7286950.48750102</v>
      </c>
      <c r="C171">
        <v>1227542.54015206</v>
      </c>
      <c r="D171">
        <v>1499759.70906451</v>
      </c>
      <c r="E171">
        <v>3212439.72974178</v>
      </c>
      <c r="F171">
        <v>405852.163759269</v>
      </c>
      <c r="G171">
        <v>941356.344783406</v>
      </c>
    </row>
    <row r="172" spans="1:7">
      <c r="A172">
        <v>170</v>
      </c>
      <c r="B172">
        <v>7286465.66872755</v>
      </c>
      <c r="C172">
        <v>1230394.29129173</v>
      </c>
      <c r="D172">
        <v>1498592.09137292</v>
      </c>
      <c r="E172">
        <v>3212439.72974178</v>
      </c>
      <c r="F172">
        <v>404358.794622319</v>
      </c>
      <c r="G172">
        <v>940680.761698803</v>
      </c>
    </row>
    <row r="173" spans="1:7">
      <c r="A173">
        <v>171</v>
      </c>
      <c r="B173">
        <v>7286595.93480578</v>
      </c>
      <c r="C173">
        <v>1230400.51243981</v>
      </c>
      <c r="D173">
        <v>1498668.25822011</v>
      </c>
      <c r="E173">
        <v>3212439.72974178</v>
      </c>
      <c r="F173">
        <v>404378.725395342</v>
      </c>
      <c r="G173">
        <v>940708.709008735</v>
      </c>
    </row>
    <row r="174" spans="1:7">
      <c r="A174">
        <v>172</v>
      </c>
      <c r="B174">
        <v>7286156.41451474</v>
      </c>
      <c r="C174">
        <v>1233059.01935041</v>
      </c>
      <c r="D174">
        <v>1497723.37378598</v>
      </c>
      <c r="E174">
        <v>3212439.72974178</v>
      </c>
      <c r="F174">
        <v>402897.398934381</v>
      </c>
      <c r="G174">
        <v>940036.89270219</v>
      </c>
    </row>
    <row r="175" spans="1:7">
      <c r="A175">
        <v>173</v>
      </c>
      <c r="B175">
        <v>7286293.73741282</v>
      </c>
      <c r="C175">
        <v>1234710.37230154</v>
      </c>
      <c r="D175">
        <v>1496997.69935327</v>
      </c>
      <c r="E175">
        <v>3212439.72974178</v>
      </c>
      <c r="F175">
        <v>402345.314447091</v>
      </c>
      <c r="G175">
        <v>939800.621569139</v>
      </c>
    </row>
    <row r="176" spans="1:7">
      <c r="A176">
        <v>174</v>
      </c>
      <c r="B176">
        <v>7285167.2823628</v>
      </c>
      <c r="C176">
        <v>1237808.97039987</v>
      </c>
      <c r="D176">
        <v>1495572.92041383</v>
      </c>
      <c r="E176">
        <v>3212439.72974178</v>
      </c>
      <c r="F176">
        <v>400447.96374164</v>
      </c>
      <c r="G176">
        <v>938897.698065684</v>
      </c>
    </row>
    <row r="177" spans="1:7">
      <c r="A177">
        <v>175</v>
      </c>
      <c r="B177">
        <v>7285077.05986131</v>
      </c>
      <c r="C177">
        <v>1246410.72663669</v>
      </c>
      <c r="D177">
        <v>1491972.34602797</v>
      </c>
      <c r="E177">
        <v>3212439.72974178</v>
      </c>
      <c r="F177">
        <v>396855.296566529</v>
      </c>
      <c r="G177">
        <v>937398.960888339</v>
      </c>
    </row>
    <row r="178" spans="1:7">
      <c r="A178">
        <v>176</v>
      </c>
      <c r="B178">
        <v>7285178.51073442</v>
      </c>
      <c r="C178">
        <v>1246626.97742309</v>
      </c>
      <c r="D178">
        <v>1491811.92113394</v>
      </c>
      <c r="E178">
        <v>3212439.72974178</v>
      </c>
      <c r="F178">
        <v>396886.4636785</v>
      </c>
      <c r="G178">
        <v>937413.418757112</v>
      </c>
    </row>
    <row r="179" spans="1:7">
      <c r="A179">
        <v>177</v>
      </c>
      <c r="B179">
        <v>7284768.83289133</v>
      </c>
      <c r="C179">
        <v>1247178.20770225</v>
      </c>
      <c r="D179">
        <v>1491445.54218442</v>
      </c>
      <c r="E179">
        <v>3212439.72974178</v>
      </c>
      <c r="F179">
        <v>396518.015699019</v>
      </c>
      <c r="G179">
        <v>937187.337563854</v>
      </c>
    </row>
    <row r="180" spans="1:7">
      <c r="A180">
        <v>178</v>
      </c>
      <c r="B180">
        <v>7284873.71178057</v>
      </c>
      <c r="C180">
        <v>1247535.36845203</v>
      </c>
      <c r="D180">
        <v>1491293.19489347</v>
      </c>
      <c r="E180">
        <v>3212439.72974178</v>
      </c>
      <c r="F180">
        <v>396443.346455369</v>
      </c>
      <c r="G180">
        <v>937162.072237927</v>
      </c>
    </row>
    <row r="181" spans="1:7">
      <c r="A181">
        <v>179</v>
      </c>
      <c r="B181">
        <v>7284425.52225576</v>
      </c>
      <c r="C181">
        <v>1250817.97111703</v>
      </c>
      <c r="D181">
        <v>1489998.61152213</v>
      </c>
      <c r="E181">
        <v>3212439.72974178</v>
      </c>
      <c r="F181">
        <v>394769.40295154</v>
      </c>
      <c r="G181">
        <v>936399.806923291</v>
      </c>
    </row>
    <row r="182" spans="1:7">
      <c r="A182">
        <v>180</v>
      </c>
      <c r="B182">
        <v>7284336.31634602</v>
      </c>
      <c r="C182">
        <v>1248169.4434264</v>
      </c>
      <c r="D182">
        <v>1491317.12814854</v>
      </c>
      <c r="E182">
        <v>3212439.72974178</v>
      </c>
      <c r="F182">
        <v>395647.822704486</v>
      </c>
      <c r="G182">
        <v>936762.192324828</v>
      </c>
    </row>
    <row r="183" spans="1:7">
      <c r="A183">
        <v>181</v>
      </c>
      <c r="B183">
        <v>7283764.41551481</v>
      </c>
      <c r="C183">
        <v>1252990.25620775</v>
      </c>
      <c r="D183">
        <v>1489475.68970433</v>
      </c>
      <c r="E183">
        <v>3212439.72974178</v>
      </c>
      <c r="F183">
        <v>393212.079110597</v>
      </c>
      <c r="G183">
        <v>935646.660750358</v>
      </c>
    </row>
    <row r="184" spans="1:7">
      <c r="A184">
        <v>182</v>
      </c>
      <c r="B184">
        <v>7283442.90912291</v>
      </c>
      <c r="C184">
        <v>1251397.47313788</v>
      </c>
      <c r="D184">
        <v>1490311.17604642</v>
      </c>
      <c r="E184">
        <v>3212439.72974178</v>
      </c>
      <c r="F184">
        <v>393577.826516592</v>
      </c>
      <c r="G184">
        <v>935716.703680239</v>
      </c>
    </row>
    <row r="185" spans="1:7">
      <c r="A185">
        <v>183</v>
      </c>
      <c r="B185">
        <v>7283409.48410817</v>
      </c>
      <c r="C185">
        <v>1251150.60078776</v>
      </c>
      <c r="D185">
        <v>1490371.22612868</v>
      </c>
      <c r="E185">
        <v>3212439.72974178</v>
      </c>
      <c r="F185">
        <v>393683.536887619</v>
      </c>
      <c r="G185">
        <v>935764.390562335</v>
      </c>
    </row>
    <row r="186" spans="1:7">
      <c r="A186">
        <v>184</v>
      </c>
      <c r="B186">
        <v>7283042.21402413</v>
      </c>
      <c r="C186">
        <v>1253072.64804326</v>
      </c>
      <c r="D186">
        <v>1489748.323834</v>
      </c>
      <c r="E186">
        <v>3212439.72974178</v>
      </c>
      <c r="F186">
        <v>392564.337511017</v>
      </c>
      <c r="G186">
        <v>935217.174894081</v>
      </c>
    </row>
    <row r="187" spans="1:7">
      <c r="A187">
        <v>185</v>
      </c>
      <c r="B187">
        <v>7282946.86258403</v>
      </c>
      <c r="C187">
        <v>1255802.23246522</v>
      </c>
      <c r="D187">
        <v>1488715.07678252</v>
      </c>
      <c r="E187">
        <v>3212439.72974178</v>
      </c>
      <c r="F187">
        <v>391308.519262585</v>
      </c>
      <c r="G187">
        <v>934681.304331931</v>
      </c>
    </row>
    <row r="188" spans="1:7">
      <c r="A188">
        <v>186</v>
      </c>
      <c r="B188">
        <v>7282965.77663</v>
      </c>
      <c r="C188">
        <v>1257632.09315414</v>
      </c>
      <c r="D188">
        <v>1488123.53364582</v>
      </c>
      <c r="E188">
        <v>3212439.72974178</v>
      </c>
      <c r="F188">
        <v>390431.561982091</v>
      </c>
      <c r="G188">
        <v>934338.858106166</v>
      </c>
    </row>
    <row r="189" spans="1:7">
      <c r="A189">
        <v>187</v>
      </c>
      <c r="B189">
        <v>7282746.46282158</v>
      </c>
      <c r="C189">
        <v>1254970.95057408</v>
      </c>
      <c r="D189">
        <v>1489093.38109211</v>
      </c>
      <c r="E189">
        <v>3212439.72974178</v>
      </c>
      <c r="F189">
        <v>391566.971104764</v>
      </c>
      <c r="G189">
        <v>934675.430308847</v>
      </c>
    </row>
    <row r="190" spans="1:7">
      <c r="A190">
        <v>188</v>
      </c>
      <c r="B190">
        <v>7282666.57207244</v>
      </c>
      <c r="C190">
        <v>1255241.60416535</v>
      </c>
      <c r="D190">
        <v>1488984.14422305</v>
      </c>
      <c r="E190">
        <v>3212439.72974178</v>
      </c>
      <c r="F190">
        <v>391416.599086142</v>
      </c>
      <c r="G190">
        <v>934584.494856122</v>
      </c>
    </row>
    <row r="191" spans="1:7">
      <c r="A191">
        <v>189</v>
      </c>
      <c r="B191">
        <v>7282783.67689167</v>
      </c>
      <c r="C191">
        <v>1256118.29032955</v>
      </c>
      <c r="D191">
        <v>1488793.53048288</v>
      </c>
      <c r="E191">
        <v>3212439.72974178</v>
      </c>
      <c r="F191">
        <v>391015.409680806</v>
      </c>
      <c r="G191">
        <v>934416.716656663</v>
      </c>
    </row>
    <row r="192" spans="1:7">
      <c r="A192">
        <v>190</v>
      </c>
      <c r="B192">
        <v>7282620.4528569</v>
      </c>
      <c r="C192">
        <v>1255645.07664171</v>
      </c>
      <c r="D192">
        <v>1488735.58365989</v>
      </c>
      <c r="E192">
        <v>3212439.72974178</v>
      </c>
      <c r="F192">
        <v>391288.212728599</v>
      </c>
      <c r="G192">
        <v>934511.850084922</v>
      </c>
    </row>
    <row r="193" spans="1:7">
      <c r="A193">
        <v>191</v>
      </c>
      <c r="B193">
        <v>7282622.72613164</v>
      </c>
      <c r="C193">
        <v>1257925.70716658</v>
      </c>
      <c r="D193">
        <v>1487737.92534415</v>
      </c>
      <c r="E193">
        <v>3212439.72974178</v>
      </c>
      <c r="F193">
        <v>390398.187657578</v>
      </c>
      <c r="G193">
        <v>934121.17622155</v>
      </c>
    </row>
    <row r="194" spans="1:7">
      <c r="A194">
        <v>192</v>
      </c>
      <c r="B194">
        <v>7282696.31106916</v>
      </c>
      <c r="C194">
        <v>1258205.35995292</v>
      </c>
      <c r="D194">
        <v>1488024.20633737</v>
      </c>
      <c r="E194">
        <v>3212439.72974178</v>
      </c>
      <c r="F194">
        <v>390102.8094298</v>
      </c>
      <c r="G194">
        <v>933924.205607282</v>
      </c>
    </row>
    <row r="195" spans="1:7">
      <c r="A195">
        <v>193</v>
      </c>
      <c r="B195">
        <v>7282638.3082625</v>
      </c>
      <c r="C195">
        <v>1259925.37028836</v>
      </c>
      <c r="D195">
        <v>1486998.69400136</v>
      </c>
      <c r="E195">
        <v>3212439.72974178</v>
      </c>
      <c r="F195">
        <v>389500.379944447</v>
      </c>
      <c r="G195">
        <v>933774.134286562</v>
      </c>
    </row>
    <row r="196" spans="1:7">
      <c r="A196">
        <v>194</v>
      </c>
      <c r="B196">
        <v>7282920.96960258</v>
      </c>
      <c r="C196">
        <v>1255334.62021858</v>
      </c>
      <c r="D196">
        <v>1489334.9269155</v>
      </c>
      <c r="E196">
        <v>3212439.72974178</v>
      </c>
      <c r="F196">
        <v>391319.678341782</v>
      </c>
      <c r="G196">
        <v>934492.014384945</v>
      </c>
    </row>
    <row r="197" spans="1:7">
      <c r="A197">
        <v>195</v>
      </c>
      <c r="B197">
        <v>7282589.01552427</v>
      </c>
      <c r="C197">
        <v>1256039.77208966</v>
      </c>
      <c r="D197">
        <v>1488443.92984621</v>
      </c>
      <c r="E197">
        <v>3212439.72974178</v>
      </c>
      <c r="F197">
        <v>391204.403742384</v>
      </c>
      <c r="G197">
        <v>934461.180104242</v>
      </c>
    </row>
    <row r="198" spans="1:7">
      <c r="A198">
        <v>196</v>
      </c>
      <c r="B198">
        <v>7282662.56529425</v>
      </c>
      <c r="C198">
        <v>1257261.74589442</v>
      </c>
      <c r="D198">
        <v>1488122.06309696</v>
      </c>
      <c r="E198">
        <v>3212439.72974178</v>
      </c>
      <c r="F198">
        <v>390628.663282787</v>
      </c>
      <c r="G198">
        <v>934210.363278301</v>
      </c>
    </row>
    <row r="199" spans="1:7">
      <c r="A199">
        <v>197</v>
      </c>
      <c r="B199">
        <v>7282600.41261744</v>
      </c>
      <c r="C199">
        <v>1257315.59530925</v>
      </c>
      <c r="D199">
        <v>1487934.78877752</v>
      </c>
      <c r="E199">
        <v>3212439.72974178</v>
      </c>
      <c r="F199">
        <v>390677.287909053</v>
      </c>
      <c r="G199">
        <v>934233.01087984</v>
      </c>
    </row>
    <row r="200" spans="1:7">
      <c r="A200">
        <v>198</v>
      </c>
      <c r="B200">
        <v>7282543.89146026</v>
      </c>
      <c r="C200">
        <v>1254821.21315305</v>
      </c>
      <c r="D200">
        <v>1488928.10936495</v>
      </c>
      <c r="E200">
        <v>3212439.72974178</v>
      </c>
      <c r="F200">
        <v>391705.856520958</v>
      </c>
      <c r="G200">
        <v>934648.982679524</v>
      </c>
    </row>
    <row r="201" spans="1:7">
      <c r="A201">
        <v>199</v>
      </c>
      <c r="B201">
        <v>7282506.58669167</v>
      </c>
      <c r="C201">
        <v>1258142.47121558</v>
      </c>
      <c r="D201">
        <v>1487325.49482916</v>
      </c>
      <c r="E201">
        <v>3212439.72974178</v>
      </c>
      <c r="F201">
        <v>390474.55489318</v>
      </c>
      <c r="G201">
        <v>934124.336011968</v>
      </c>
    </row>
    <row r="202" spans="1:7">
      <c r="A202">
        <v>200</v>
      </c>
      <c r="B202">
        <v>7282550.98075877</v>
      </c>
      <c r="C202">
        <v>1256094.92887182</v>
      </c>
      <c r="D202">
        <v>1487892.74349136</v>
      </c>
      <c r="E202">
        <v>3212439.72974178</v>
      </c>
      <c r="F202">
        <v>391578.397123354</v>
      </c>
      <c r="G202">
        <v>934545.181530465</v>
      </c>
    </row>
    <row r="203" spans="1:7">
      <c r="A203">
        <v>201</v>
      </c>
      <c r="B203">
        <v>7282554.05402542</v>
      </c>
      <c r="C203">
        <v>1258063.52199903</v>
      </c>
      <c r="D203">
        <v>1487316.33092625</v>
      </c>
      <c r="E203">
        <v>3212439.72974178</v>
      </c>
      <c r="F203">
        <v>390561.306785258</v>
      </c>
      <c r="G203">
        <v>934173.164573106</v>
      </c>
    </row>
    <row r="204" spans="1:7">
      <c r="A204">
        <v>202</v>
      </c>
      <c r="B204">
        <v>7282550.16244355</v>
      </c>
      <c r="C204">
        <v>1260820.08588473</v>
      </c>
      <c r="D204">
        <v>1486028.81017942</v>
      </c>
      <c r="E204">
        <v>3212439.72974178</v>
      </c>
      <c r="F204">
        <v>389524.298622274</v>
      </c>
      <c r="G204">
        <v>933737.238015357</v>
      </c>
    </row>
    <row r="205" spans="1:7">
      <c r="A205">
        <v>203</v>
      </c>
      <c r="B205">
        <v>7282562.64842904</v>
      </c>
      <c r="C205">
        <v>1259261.10543884</v>
      </c>
      <c r="D205">
        <v>1486901.08838509</v>
      </c>
      <c r="E205">
        <v>3212439.72974178</v>
      </c>
      <c r="F205">
        <v>390020.025822145</v>
      </c>
      <c r="G205">
        <v>933940.699041183</v>
      </c>
    </row>
    <row r="206" spans="1:7">
      <c r="A206">
        <v>204</v>
      </c>
      <c r="B206">
        <v>7282752.38325034</v>
      </c>
      <c r="C206">
        <v>1255827.00406003</v>
      </c>
      <c r="D206">
        <v>1487943.0019383</v>
      </c>
      <c r="E206">
        <v>3212439.72974178</v>
      </c>
      <c r="F206">
        <v>391853.947213931</v>
      </c>
      <c r="G206">
        <v>934688.700296306</v>
      </c>
    </row>
    <row r="207" spans="1:7">
      <c r="A207">
        <v>205</v>
      </c>
      <c r="B207">
        <v>7282607.53298611</v>
      </c>
      <c r="C207">
        <v>1256571.51780914</v>
      </c>
      <c r="D207">
        <v>1487838.64287336</v>
      </c>
      <c r="E207">
        <v>3212439.72974178</v>
      </c>
      <c r="F207">
        <v>391300.948101081</v>
      </c>
      <c r="G207">
        <v>934456.694460758</v>
      </c>
    </row>
    <row r="208" spans="1:7">
      <c r="A208">
        <v>206</v>
      </c>
      <c r="B208">
        <v>7282724.86705983</v>
      </c>
      <c r="C208">
        <v>1260527.00350239</v>
      </c>
      <c r="D208">
        <v>1486445.90638445</v>
      </c>
      <c r="E208">
        <v>3212439.72974178</v>
      </c>
      <c r="F208">
        <v>389526.946755738</v>
      </c>
      <c r="G208">
        <v>933785.280675475</v>
      </c>
    </row>
    <row r="209" spans="1:7">
      <c r="A209">
        <v>207</v>
      </c>
      <c r="B209">
        <v>7282561.70497664</v>
      </c>
      <c r="C209">
        <v>1254843.21156653</v>
      </c>
      <c r="D209">
        <v>1488674.65427158</v>
      </c>
      <c r="E209">
        <v>3212439.72974178</v>
      </c>
      <c r="F209">
        <v>391860.578354929</v>
      </c>
      <c r="G209">
        <v>934743.531041829</v>
      </c>
    </row>
    <row r="210" spans="1:7">
      <c r="A210">
        <v>208</v>
      </c>
      <c r="B210">
        <v>7282598.33193289</v>
      </c>
      <c r="C210">
        <v>1263109.12246635</v>
      </c>
      <c r="D210">
        <v>1485232.75384389</v>
      </c>
      <c r="E210">
        <v>3212439.72974178</v>
      </c>
      <c r="F210">
        <v>388498.320875361</v>
      </c>
      <c r="G210">
        <v>933318.405005517</v>
      </c>
    </row>
    <row r="211" spans="1:7">
      <c r="A211">
        <v>209</v>
      </c>
      <c r="B211">
        <v>7282568.18604096</v>
      </c>
      <c r="C211">
        <v>1257472.81894549</v>
      </c>
      <c r="D211">
        <v>1487767.31513761</v>
      </c>
      <c r="E211">
        <v>3212439.72974178</v>
      </c>
      <c r="F211">
        <v>390697.439110224</v>
      </c>
      <c r="G211">
        <v>934190.883105865</v>
      </c>
    </row>
    <row r="212" spans="1:7">
      <c r="A212">
        <v>210</v>
      </c>
      <c r="B212">
        <v>7282526.24893567</v>
      </c>
      <c r="C212">
        <v>1258734.45375227</v>
      </c>
      <c r="D212">
        <v>1487107.0100757</v>
      </c>
      <c r="E212">
        <v>3212439.72974178</v>
      </c>
      <c r="F212">
        <v>390236.730829959</v>
      </c>
      <c r="G212">
        <v>934008.324535965</v>
      </c>
    </row>
    <row r="213" spans="1:7">
      <c r="A213">
        <v>211</v>
      </c>
      <c r="B213">
        <v>7282464.0023637</v>
      </c>
      <c r="C213">
        <v>1257661.76462358</v>
      </c>
      <c r="D213">
        <v>1487684.81599494</v>
      </c>
      <c r="E213">
        <v>3212439.72974178</v>
      </c>
      <c r="F213">
        <v>390552.843377272</v>
      </c>
      <c r="G213">
        <v>934124.848626134</v>
      </c>
    </row>
    <row r="214" spans="1:7">
      <c r="A214">
        <v>212</v>
      </c>
      <c r="B214">
        <v>7282467.40217129</v>
      </c>
      <c r="C214">
        <v>1256875.98240326</v>
      </c>
      <c r="D214">
        <v>1487997.43680213</v>
      </c>
      <c r="E214">
        <v>3212439.72974178</v>
      </c>
      <c r="F214">
        <v>390896.691053563</v>
      </c>
      <c r="G214">
        <v>934257.562170557</v>
      </c>
    </row>
    <row r="215" spans="1:7">
      <c r="A215">
        <v>213</v>
      </c>
      <c r="B215">
        <v>7282429.83796814</v>
      </c>
      <c r="C215">
        <v>1259700.63644316</v>
      </c>
      <c r="D215">
        <v>1486955.77193479</v>
      </c>
      <c r="E215">
        <v>3212439.72974178</v>
      </c>
      <c r="F215">
        <v>389602.416146049</v>
      </c>
      <c r="G215">
        <v>933731.283702377</v>
      </c>
    </row>
    <row r="216" spans="1:7">
      <c r="A216">
        <v>214</v>
      </c>
      <c r="B216">
        <v>7282435.37445004</v>
      </c>
      <c r="C216">
        <v>1259412.79996383</v>
      </c>
      <c r="D216">
        <v>1487078.90411727</v>
      </c>
      <c r="E216">
        <v>3212439.72974178</v>
      </c>
      <c r="F216">
        <v>389720.028348121</v>
      </c>
      <c r="G216">
        <v>933783.912279034</v>
      </c>
    </row>
    <row r="217" spans="1:7">
      <c r="A217">
        <v>215</v>
      </c>
      <c r="B217">
        <v>7282429.11466246</v>
      </c>
      <c r="C217">
        <v>1261592.26457769</v>
      </c>
      <c r="D217">
        <v>1486230.67575919</v>
      </c>
      <c r="E217">
        <v>3212439.72974178</v>
      </c>
      <c r="F217">
        <v>388785.710570452</v>
      </c>
      <c r="G217">
        <v>933380.734013358</v>
      </c>
    </row>
    <row r="218" spans="1:7">
      <c r="A218">
        <v>216</v>
      </c>
      <c r="B218">
        <v>7282419.25424927</v>
      </c>
      <c r="C218">
        <v>1261989.04617401</v>
      </c>
      <c r="D218">
        <v>1486077.62579684</v>
      </c>
      <c r="E218">
        <v>3212439.72974178</v>
      </c>
      <c r="F218">
        <v>388603.372603917</v>
      </c>
      <c r="G218">
        <v>933309.47993272</v>
      </c>
    </row>
    <row r="219" spans="1:7">
      <c r="A219">
        <v>217</v>
      </c>
      <c r="B219">
        <v>7282454.50742367</v>
      </c>
      <c r="C219">
        <v>1261929.03057889</v>
      </c>
      <c r="D219">
        <v>1486015.3582499</v>
      </c>
      <c r="E219">
        <v>3212439.72974178</v>
      </c>
      <c r="F219">
        <v>388723.291637616</v>
      </c>
      <c r="G219">
        <v>933347.097215486</v>
      </c>
    </row>
    <row r="220" spans="1:7">
      <c r="A220">
        <v>218</v>
      </c>
      <c r="B220">
        <v>7282444.08593145</v>
      </c>
      <c r="C220">
        <v>1261598.18295647</v>
      </c>
      <c r="D220">
        <v>1486273.74437696</v>
      </c>
      <c r="E220">
        <v>3212439.72974178</v>
      </c>
      <c r="F220">
        <v>388756.52587242</v>
      </c>
      <c r="G220">
        <v>933375.902983823</v>
      </c>
    </row>
    <row r="221" spans="1:7">
      <c r="A221">
        <v>219</v>
      </c>
      <c r="B221">
        <v>7282435.01643302</v>
      </c>
      <c r="C221">
        <v>1265585.83768982</v>
      </c>
      <c r="D221">
        <v>1484667.57441201</v>
      </c>
      <c r="E221">
        <v>3212439.72974178</v>
      </c>
      <c r="F221">
        <v>387056.937906624</v>
      </c>
      <c r="G221">
        <v>932684.936682784</v>
      </c>
    </row>
    <row r="222" spans="1:7">
      <c r="A222">
        <v>220</v>
      </c>
      <c r="B222">
        <v>7282450.13395195</v>
      </c>
      <c r="C222">
        <v>1262401.14341244</v>
      </c>
      <c r="D222">
        <v>1485957.77996578</v>
      </c>
      <c r="E222">
        <v>3212439.72974178</v>
      </c>
      <c r="F222">
        <v>388413.792138668</v>
      </c>
      <c r="G222">
        <v>933237.688693283</v>
      </c>
    </row>
    <row r="223" spans="1:7">
      <c r="A223">
        <v>221</v>
      </c>
      <c r="B223">
        <v>7282455.95278284</v>
      </c>
      <c r="C223">
        <v>1261438.19855315</v>
      </c>
      <c r="D223">
        <v>1486159.86000208</v>
      </c>
      <c r="E223">
        <v>3212439.72974178</v>
      </c>
      <c r="F223">
        <v>388979.762862791</v>
      </c>
      <c r="G223">
        <v>933438.401623045</v>
      </c>
    </row>
    <row r="224" spans="1:7">
      <c r="A224">
        <v>222</v>
      </c>
      <c r="B224">
        <v>7282411.37444071</v>
      </c>
      <c r="C224">
        <v>1262719.83643377</v>
      </c>
      <c r="D224">
        <v>1485706.43133565</v>
      </c>
      <c r="E224">
        <v>3212439.72974178</v>
      </c>
      <c r="F224">
        <v>388340.485353286</v>
      </c>
      <c r="G224">
        <v>933204.891576228</v>
      </c>
    </row>
    <row r="225" spans="1:7">
      <c r="A225">
        <v>223</v>
      </c>
      <c r="B225">
        <v>7282416.16453641</v>
      </c>
      <c r="C225">
        <v>1263144.70630471</v>
      </c>
      <c r="D225">
        <v>1485654.04462225</v>
      </c>
      <c r="E225">
        <v>3212439.72974178</v>
      </c>
      <c r="F225">
        <v>388098.110542759</v>
      </c>
      <c r="G225">
        <v>933079.573324908</v>
      </c>
    </row>
    <row r="226" spans="1:7">
      <c r="A226">
        <v>224</v>
      </c>
      <c r="B226">
        <v>7282422.77630575</v>
      </c>
      <c r="C226">
        <v>1264288.26492654</v>
      </c>
      <c r="D226">
        <v>1485082.18578965</v>
      </c>
      <c r="E226">
        <v>3212439.72974178</v>
      </c>
      <c r="F226">
        <v>387690.963023274</v>
      </c>
      <c r="G226">
        <v>932921.632824511</v>
      </c>
    </row>
    <row r="227" spans="1:7">
      <c r="A227">
        <v>225</v>
      </c>
      <c r="B227">
        <v>7282450.81128252</v>
      </c>
      <c r="C227">
        <v>1262024.82549104</v>
      </c>
      <c r="D227">
        <v>1486012.39656952</v>
      </c>
      <c r="E227">
        <v>3212439.72974178</v>
      </c>
      <c r="F227">
        <v>388624.535897265</v>
      </c>
      <c r="G227">
        <v>933349.32358292</v>
      </c>
    </row>
    <row r="228" spans="1:7">
      <c r="A228">
        <v>226</v>
      </c>
      <c r="B228">
        <v>7282430.81189432</v>
      </c>
      <c r="C228">
        <v>1264001.00850839</v>
      </c>
      <c r="D228">
        <v>1485082.84596788</v>
      </c>
      <c r="E228">
        <v>3212439.72974178</v>
      </c>
      <c r="F228">
        <v>387890.503126959</v>
      </c>
      <c r="G228">
        <v>933016.724549306</v>
      </c>
    </row>
    <row r="229" spans="1:7">
      <c r="A229">
        <v>227</v>
      </c>
      <c r="B229">
        <v>7282428.53554227</v>
      </c>
      <c r="C229">
        <v>1260783.95901633</v>
      </c>
      <c r="D229">
        <v>1486644.22096561</v>
      </c>
      <c r="E229">
        <v>3212439.72974178</v>
      </c>
      <c r="F229">
        <v>389047.971583845</v>
      </c>
      <c r="G229">
        <v>933512.654234715</v>
      </c>
    </row>
    <row r="230" spans="1:7">
      <c r="A230">
        <v>228</v>
      </c>
      <c r="B230">
        <v>7282413.78189662</v>
      </c>
      <c r="C230">
        <v>1263188.48222948</v>
      </c>
      <c r="D230">
        <v>1485549.07677615</v>
      </c>
      <c r="E230">
        <v>3212439.72974178</v>
      </c>
      <c r="F230">
        <v>388134.316298671</v>
      </c>
      <c r="G230">
        <v>933102.176850539</v>
      </c>
    </row>
    <row r="231" spans="1:7">
      <c r="A231">
        <v>229</v>
      </c>
      <c r="B231">
        <v>7282451.98914052</v>
      </c>
      <c r="C231">
        <v>1263897.7813997</v>
      </c>
      <c r="D231">
        <v>1485262.79024119</v>
      </c>
      <c r="E231">
        <v>3212439.72974178</v>
      </c>
      <c r="F231">
        <v>387860.797751034</v>
      </c>
      <c r="G231">
        <v>932990.890006828</v>
      </c>
    </row>
    <row r="232" spans="1:7">
      <c r="A232">
        <v>230</v>
      </c>
      <c r="B232">
        <v>7282420.16789345</v>
      </c>
      <c r="C232">
        <v>1263101.20789961</v>
      </c>
      <c r="D232">
        <v>1485478.57339614</v>
      </c>
      <c r="E232">
        <v>3212439.72974178</v>
      </c>
      <c r="F232">
        <v>388227.433384498</v>
      </c>
      <c r="G232">
        <v>933173.223471429</v>
      </c>
    </row>
    <row r="233" spans="1:7">
      <c r="A233">
        <v>231</v>
      </c>
      <c r="B233">
        <v>7282417.45595005</v>
      </c>
      <c r="C233">
        <v>1262981.27929395</v>
      </c>
      <c r="D233">
        <v>1485606.27624291</v>
      </c>
      <c r="E233">
        <v>3212439.72974178</v>
      </c>
      <c r="F233">
        <v>388227.227338272</v>
      </c>
      <c r="G233">
        <v>933162.943333145</v>
      </c>
    </row>
    <row r="234" spans="1:7">
      <c r="A234">
        <v>232</v>
      </c>
      <c r="B234">
        <v>7282408.50054046</v>
      </c>
      <c r="C234">
        <v>1262090.62183708</v>
      </c>
      <c r="D234">
        <v>1485962.7651671</v>
      </c>
      <c r="E234">
        <v>3212439.72974178</v>
      </c>
      <c r="F234">
        <v>388603.272596497</v>
      </c>
      <c r="G234">
        <v>933312.111198016</v>
      </c>
    </row>
    <row r="235" spans="1:7">
      <c r="A235">
        <v>233</v>
      </c>
      <c r="B235">
        <v>7282418.77007323</v>
      </c>
      <c r="C235">
        <v>1262552.88248158</v>
      </c>
      <c r="D235">
        <v>1485787.81025214</v>
      </c>
      <c r="E235">
        <v>3212439.72974178</v>
      </c>
      <c r="F235">
        <v>388409.484444307</v>
      </c>
      <c r="G235">
        <v>933228.863153429</v>
      </c>
    </row>
    <row r="236" spans="1:7">
      <c r="A236">
        <v>234</v>
      </c>
      <c r="B236">
        <v>7282400.00858073</v>
      </c>
      <c r="C236">
        <v>1260902.65761656</v>
      </c>
      <c r="D236">
        <v>1486387.18553009</v>
      </c>
      <c r="E236">
        <v>3212439.72974178</v>
      </c>
      <c r="F236">
        <v>389136.926410029</v>
      </c>
      <c r="G236">
        <v>933533.509282273</v>
      </c>
    </row>
    <row r="237" spans="1:7">
      <c r="A237">
        <v>235</v>
      </c>
      <c r="B237">
        <v>7282404.31424822</v>
      </c>
      <c r="C237">
        <v>1260797.28881616</v>
      </c>
      <c r="D237">
        <v>1486433.50046175</v>
      </c>
      <c r="E237">
        <v>3212439.72974178</v>
      </c>
      <c r="F237">
        <v>389182.318202531</v>
      </c>
      <c r="G237">
        <v>933551.477026001</v>
      </c>
    </row>
    <row r="238" spans="1:7">
      <c r="A238">
        <v>236</v>
      </c>
      <c r="B238">
        <v>7282396.8189492</v>
      </c>
      <c r="C238">
        <v>1260052.17965764</v>
      </c>
      <c r="D238">
        <v>1486654.88235336</v>
      </c>
      <c r="E238">
        <v>3212439.72974178</v>
      </c>
      <c r="F238">
        <v>389557.120970212</v>
      </c>
      <c r="G238">
        <v>933692.906226213</v>
      </c>
    </row>
    <row r="239" spans="1:7">
      <c r="A239">
        <v>237</v>
      </c>
      <c r="B239">
        <v>7282411.42873601</v>
      </c>
      <c r="C239">
        <v>1259305.20104987</v>
      </c>
      <c r="D239">
        <v>1486948.22813753</v>
      </c>
      <c r="E239">
        <v>3212439.72974178</v>
      </c>
      <c r="F239">
        <v>389890.694759321</v>
      </c>
      <c r="G239">
        <v>933827.575047515</v>
      </c>
    </row>
    <row r="240" spans="1:7">
      <c r="A240">
        <v>238</v>
      </c>
      <c r="B240">
        <v>7282391.6538166</v>
      </c>
      <c r="C240">
        <v>1260642.55539925</v>
      </c>
      <c r="D240">
        <v>1486411.39639812</v>
      </c>
      <c r="E240">
        <v>3212439.72974178</v>
      </c>
      <c r="F240">
        <v>389311.364200385</v>
      </c>
      <c r="G240">
        <v>933586.60807706</v>
      </c>
    </row>
    <row r="241" spans="1:7">
      <c r="A241">
        <v>239</v>
      </c>
      <c r="B241">
        <v>7282395.41320948</v>
      </c>
      <c r="C241">
        <v>1260879.2357929</v>
      </c>
      <c r="D241">
        <v>1486291.7926038</v>
      </c>
      <c r="E241">
        <v>3212439.72974178</v>
      </c>
      <c r="F241">
        <v>389230.693759674</v>
      </c>
      <c r="G241">
        <v>933553.961311324</v>
      </c>
    </row>
    <row r="242" spans="1:7">
      <c r="A242">
        <v>240</v>
      </c>
      <c r="B242">
        <v>7282382.55354985</v>
      </c>
      <c r="C242">
        <v>1259636.10458549</v>
      </c>
      <c r="D242">
        <v>1486863.22937693</v>
      </c>
      <c r="E242">
        <v>3212439.72974178</v>
      </c>
      <c r="F242">
        <v>389685.888918212</v>
      </c>
      <c r="G242">
        <v>933757.600927435</v>
      </c>
    </row>
    <row r="243" spans="1:7">
      <c r="A243">
        <v>241</v>
      </c>
      <c r="B243">
        <v>7282394.86263691</v>
      </c>
      <c r="C243">
        <v>1259733.84561521</v>
      </c>
      <c r="D243">
        <v>1486875.81203979</v>
      </c>
      <c r="E243">
        <v>3212439.72974178</v>
      </c>
      <c r="F243">
        <v>389611.46261518</v>
      </c>
      <c r="G243">
        <v>933734.012624948</v>
      </c>
    </row>
    <row r="244" spans="1:7">
      <c r="A244">
        <v>242</v>
      </c>
      <c r="B244">
        <v>7282395.36278623</v>
      </c>
      <c r="C244">
        <v>1259526.10800111</v>
      </c>
      <c r="D244">
        <v>1486886.02545935</v>
      </c>
      <c r="E244">
        <v>3212439.72974178</v>
      </c>
      <c r="F244">
        <v>389752.155642659</v>
      </c>
      <c r="G244">
        <v>933791.343941341</v>
      </c>
    </row>
    <row r="245" spans="1:7">
      <c r="A245">
        <v>243</v>
      </c>
      <c r="B245">
        <v>7282377.32255779</v>
      </c>
      <c r="C245">
        <v>1258952.31831675</v>
      </c>
      <c r="D245">
        <v>1487220.78977722</v>
      </c>
      <c r="E245">
        <v>3212439.72974178</v>
      </c>
      <c r="F245">
        <v>389913.413982438</v>
      </c>
      <c r="G245">
        <v>933851.070739605</v>
      </c>
    </row>
    <row r="246" spans="1:7">
      <c r="A246">
        <v>244</v>
      </c>
      <c r="B246">
        <v>7282381.10172696</v>
      </c>
      <c r="C246">
        <v>1258269.86991107</v>
      </c>
      <c r="D246">
        <v>1487548.24694017</v>
      </c>
      <c r="E246">
        <v>3212439.72974178</v>
      </c>
      <c r="F246">
        <v>390168.652767198</v>
      </c>
      <c r="G246">
        <v>933954.602366752</v>
      </c>
    </row>
    <row r="247" spans="1:7">
      <c r="A247">
        <v>245</v>
      </c>
      <c r="B247">
        <v>7282380.6589321</v>
      </c>
      <c r="C247">
        <v>1259349.00114912</v>
      </c>
      <c r="D247">
        <v>1486991.58779544</v>
      </c>
      <c r="E247">
        <v>3212439.72974178</v>
      </c>
      <c r="F247">
        <v>389800.822033249</v>
      </c>
      <c r="G247">
        <v>933799.518212519</v>
      </c>
    </row>
    <row r="248" spans="1:7">
      <c r="A248">
        <v>246</v>
      </c>
      <c r="B248">
        <v>7282382.2147823</v>
      </c>
      <c r="C248">
        <v>1259268.00150129</v>
      </c>
      <c r="D248">
        <v>1487125.20689361</v>
      </c>
      <c r="E248">
        <v>3212439.72974178</v>
      </c>
      <c r="F248">
        <v>389768.345115225</v>
      </c>
      <c r="G248">
        <v>933780.931530401</v>
      </c>
    </row>
    <row r="249" spans="1:7">
      <c r="A249">
        <v>247</v>
      </c>
      <c r="B249">
        <v>7282363.27839471</v>
      </c>
      <c r="C249">
        <v>1260257.60766428</v>
      </c>
      <c r="D249">
        <v>1486645.48600663</v>
      </c>
      <c r="E249">
        <v>3212439.72974178</v>
      </c>
      <c r="F249">
        <v>389387.908139695</v>
      </c>
      <c r="G249">
        <v>933632.54684234</v>
      </c>
    </row>
    <row r="250" spans="1:7">
      <c r="A250">
        <v>248</v>
      </c>
      <c r="B250">
        <v>7282367.39305254</v>
      </c>
      <c r="C250">
        <v>1260748.80276463</v>
      </c>
      <c r="D250">
        <v>1486452.41016247</v>
      </c>
      <c r="E250">
        <v>3212439.72974178</v>
      </c>
      <c r="F250">
        <v>389172.515065373</v>
      </c>
      <c r="G250">
        <v>933553.935318289</v>
      </c>
    </row>
    <row r="251" spans="1:7">
      <c r="A251">
        <v>249</v>
      </c>
      <c r="B251">
        <v>7282370.75281869</v>
      </c>
      <c r="C251">
        <v>1260079.98945615</v>
      </c>
      <c r="D251">
        <v>1486704.61233306</v>
      </c>
      <c r="E251">
        <v>3212439.72974178</v>
      </c>
      <c r="F251">
        <v>389471.133989306</v>
      </c>
      <c r="G251">
        <v>933675.287298391</v>
      </c>
    </row>
    <row r="252" spans="1:7">
      <c r="A252">
        <v>250</v>
      </c>
      <c r="B252">
        <v>7282363.33090626</v>
      </c>
      <c r="C252">
        <v>1261253.856039</v>
      </c>
      <c r="D252">
        <v>1486264.16750595</v>
      </c>
      <c r="E252">
        <v>3212439.72974178</v>
      </c>
      <c r="F252">
        <v>388960.466995991</v>
      </c>
      <c r="G252">
        <v>933445.110623545</v>
      </c>
    </row>
    <row r="253" spans="1:7">
      <c r="A253">
        <v>251</v>
      </c>
      <c r="B253">
        <v>7282368.26747802</v>
      </c>
      <c r="C253">
        <v>1259935.35978364</v>
      </c>
      <c r="D253">
        <v>1486779.36105427</v>
      </c>
      <c r="E253">
        <v>3212439.72974178</v>
      </c>
      <c r="F253">
        <v>389525.365452458</v>
      </c>
      <c r="G253">
        <v>933688.451445874</v>
      </c>
    </row>
    <row r="254" spans="1:7">
      <c r="A254">
        <v>252</v>
      </c>
      <c r="B254">
        <v>7282356.72043641</v>
      </c>
      <c r="C254">
        <v>1260354.94060241</v>
      </c>
      <c r="D254">
        <v>1486611.49550201</v>
      </c>
      <c r="E254">
        <v>3212439.72974178</v>
      </c>
      <c r="F254">
        <v>389339.770241431</v>
      </c>
      <c r="G254">
        <v>933610.784348789</v>
      </c>
    </row>
    <row r="255" spans="1:7">
      <c r="A255">
        <v>253</v>
      </c>
      <c r="B255">
        <v>7282358.2860968</v>
      </c>
      <c r="C255">
        <v>1261110.06225629</v>
      </c>
      <c r="D255">
        <v>1486333.75294556</v>
      </c>
      <c r="E255">
        <v>3212439.72974178</v>
      </c>
      <c r="F255">
        <v>389003.036861187</v>
      </c>
      <c r="G255">
        <v>933471.704291987</v>
      </c>
    </row>
    <row r="256" spans="1:7">
      <c r="A256">
        <v>254</v>
      </c>
      <c r="B256">
        <v>7282352.57542025</v>
      </c>
      <c r="C256">
        <v>1259677.32609032</v>
      </c>
      <c r="D256">
        <v>1486894.40068406</v>
      </c>
      <c r="E256">
        <v>3212439.72974178</v>
      </c>
      <c r="F256">
        <v>389621.28999708</v>
      </c>
      <c r="G256">
        <v>933719.828907006</v>
      </c>
    </row>
    <row r="257" spans="1:7">
      <c r="A257">
        <v>255</v>
      </c>
      <c r="B257">
        <v>7282357.49116723</v>
      </c>
      <c r="C257">
        <v>1259358.00137492</v>
      </c>
      <c r="D257">
        <v>1486980.17275705</v>
      </c>
      <c r="E257">
        <v>3212439.72974178</v>
      </c>
      <c r="F257">
        <v>389794.436872934</v>
      </c>
      <c r="G257">
        <v>933785.150420558</v>
      </c>
    </row>
    <row r="258" spans="1:7">
      <c r="A258">
        <v>256</v>
      </c>
      <c r="B258">
        <v>7282355.24707223</v>
      </c>
      <c r="C258">
        <v>1260518.59145071</v>
      </c>
      <c r="D258">
        <v>1486547.96725828</v>
      </c>
      <c r="E258">
        <v>3212439.72974178</v>
      </c>
      <c r="F258">
        <v>389268.140562361</v>
      </c>
      <c r="G258">
        <v>933580.818059102</v>
      </c>
    </row>
    <row r="259" spans="1:7">
      <c r="A259">
        <v>257</v>
      </c>
      <c r="B259">
        <v>7282354.53875855</v>
      </c>
      <c r="C259">
        <v>1259343.92672794</v>
      </c>
      <c r="D259">
        <v>1487025.57204102</v>
      </c>
      <c r="E259">
        <v>3212439.72974178</v>
      </c>
      <c r="F259">
        <v>389764.623942022</v>
      </c>
      <c r="G259">
        <v>933780.686305795</v>
      </c>
    </row>
    <row r="260" spans="1:7">
      <c r="A260">
        <v>258</v>
      </c>
      <c r="B260">
        <v>7282358.71697106</v>
      </c>
      <c r="C260">
        <v>1259922.81778194</v>
      </c>
      <c r="D260">
        <v>1486852.56426781</v>
      </c>
      <c r="E260">
        <v>3212439.72974178</v>
      </c>
      <c r="F260">
        <v>389477.862374504</v>
      </c>
      <c r="G260">
        <v>933665.742805025</v>
      </c>
    </row>
    <row r="261" spans="1:7">
      <c r="A261">
        <v>259</v>
      </c>
      <c r="B261">
        <v>7282353.65573928</v>
      </c>
      <c r="C261">
        <v>1260188.3875324</v>
      </c>
      <c r="D261">
        <v>1486674.05206845</v>
      </c>
      <c r="E261">
        <v>3212439.72974178</v>
      </c>
      <c r="F261">
        <v>389423.362119739</v>
      </c>
      <c r="G261">
        <v>933628.124276916</v>
      </c>
    </row>
    <row r="262" spans="1:7">
      <c r="A262">
        <v>260</v>
      </c>
      <c r="B262">
        <v>7282361.78496149</v>
      </c>
      <c r="C262">
        <v>1260488.42057411</v>
      </c>
      <c r="D262">
        <v>1486513.05218151</v>
      </c>
      <c r="E262">
        <v>3212439.72974178</v>
      </c>
      <c r="F262">
        <v>389321.475808605</v>
      </c>
      <c r="G262">
        <v>933599.106655487</v>
      </c>
    </row>
    <row r="263" spans="1:7">
      <c r="A263">
        <v>261</v>
      </c>
      <c r="B263">
        <v>7282355.65123676</v>
      </c>
      <c r="C263">
        <v>1259525.56195877</v>
      </c>
      <c r="D263">
        <v>1487009.18721306</v>
      </c>
      <c r="E263">
        <v>3212439.72974178</v>
      </c>
      <c r="F263">
        <v>389653.16069809</v>
      </c>
      <c r="G263">
        <v>933728.011625066</v>
      </c>
    </row>
    <row r="264" spans="1:7">
      <c r="A264">
        <v>262</v>
      </c>
      <c r="B264">
        <v>7282354.63868801</v>
      </c>
      <c r="C264">
        <v>1260945.32263359</v>
      </c>
      <c r="D264">
        <v>1486391.49016246</v>
      </c>
      <c r="E264">
        <v>3212439.72974178</v>
      </c>
      <c r="F264">
        <v>389094.521525502</v>
      </c>
      <c r="G264">
        <v>933483.574624687</v>
      </c>
    </row>
    <row r="265" spans="1:7">
      <c r="A265">
        <v>263</v>
      </c>
      <c r="B265">
        <v>7282351.54526016</v>
      </c>
      <c r="C265">
        <v>1260120.20390008</v>
      </c>
      <c r="D265">
        <v>1486664.62496666</v>
      </c>
      <c r="E265">
        <v>3212439.72974178</v>
      </c>
      <c r="F265">
        <v>389470.709418989</v>
      </c>
      <c r="G265">
        <v>933656.277232656</v>
      </c>
    </row>
    <row r="266" spans="1:7">
      <c r="A266">
        <v>264</v>
      </c>
      <c r="B266">
        <v>7282355.41567116</v>
      </c>
      <c r="C266">
        <v>1259347.24530768</v>
      </c>
      <c r="D266">
        <v>1487036.15686705</v>
      </c>
      <c r="E266">
        <v>3212439.72974178</v>
      </c>
      <c r="F266">
        <v>389762.660059331</v>
      </c>
      <c r="G266">
        <v>933769.623695323</v>
      </c>
    </row>
    <row r="267" spans="1:7">
      <c r="A267">
        <v>265</v>
      </c>
      <c r="B267">
        <v>7282355.85825439</v>
      </c>
      <c r="C267">
        <v>1259401.73547355</v>
      </c>
      <c r="D267">
        <v>1486992.91933042</v>
      </c>
      <c r="E267">
        <v>3212439.72974178</v>
      </c>
      <c r="F267">
        <v>389745.627130742</v>
      </c>
      <c r="G267">
        <v>933775.846577899</v>
      </c>
    </row>
    <row r="268" spans="1:7">
      <c r="A268">
        <v>266</v>
      </c>
      <c r="B268">
        <v>7282360.83126009</v>
      </c>
      <c r="C268">
        <v>1260585.27982774</v>
      </c>
      <c r="D268">
        <v>1486455.41534298</v>
      </c>
      <c r="E268">
        <v>3212439.72974178</v>
      </c>
      <c r="F268">
        <v>389308.993768797</v>
      </c>
      <c r="G268">
        <v>933571.412578792</v>
      </c>
    </row>
    <row r="269" spans="1:7">
      <c r="A269">
        <v>267</v>
      </c>
      <c r="B269">
        <v>7282348.04811222</v>
      </c>
      <c r="C269">
        <v>1260405.11495326</v>
      </c>
      <c r="D269">
        <v>1486551.87198329</v>
      </c>
      <c r="E269">
        <v>3212439.72974178</v>
      </c>
      <c r="F269">
        <v>389343.518595464</v>
      </c>
      <c r="G269">
        <v>933607.812838426</v>
      </c>
    </row>
    <row r="270" spans="1:7">
      <c r="A270">
        <v>268</v>
      </c>
      <c r="B270">
        <v>7282352.55658497</v>
      </c>
      <c r="C270">
        <v>1261094.35164612</v>
      </c>
      <c r="D270">
        <v>1486248.45515998</v>
      </c>
      <c r="E270">
        <v>3212439.72974178</v>
      </c>
      <c r="F270">
        <v>389071.964996959</v>
      </c>
      <c r="G270">
        <v>933498.055040136</v>
      </c>
    </row>
    <row r="271" spans="1:7">
      <c r="A271">
        <v>269</v>
      </c>
      <c r="B271">
        <v>7282355.85929282</v>
      </c>
      <c r="C271">
        <v>1260044.14921658</v>
      </c>
      <c r="D271">
        <v>1486673.12370499</v>
      </c>
      <c r="E271">
        <v>3212439.72974178</v>
      </c>
      <c r="F271">
        <v>389515.402814599</v>
      </c>
      <c r="G271">
        <v>933683.453814884</v>
      </c>
    </row>
    <row r="272" spans="1:7">
      <c r="A272">
        <v>270</v>
      </c>
      <c r="B272">
        <v>7282352.26928573</v>
      </c>
      <c r="C272">
        <v>1259772.59388109</v>
      </c>
      <c r="D272">
        <v>1486899.07845115</v>
      </c>
      <c r="E272">
        <v>3212439.72974178</v>
      </c>
      <c r="F272">
        <v>389547.391971404</v>
      </c>
      <c r="G272">
        <v>933693.475240314</v>
      </c>
    </row>
    <row r="273" spans="1:7">
      <c r="A273">
        <v>271</v>
      </c>
      <c r="B273">
        <v>7282349.64080041</v>
      </c>
      <c r="C273">
        <v>1260704.73038887</v>
      </c>
      <c r="D273">
        <v>1486417.47277957</v>
      </c>
      <c r="E273">
        <v>3212439.72974178</v>
      </c>
      <c r="F273">
        <v>389224.166523349</v>
      </c>
      <c r="G273">
        <v>933563.541366849</v>
      </c>
    </row>
    <row r="274" spans="1:7">
      <c r="A274">
        <v>272</v>
      </c>
      <c r="B274">
        <v>7282349.52936385</v>
      </c>
      <c r="C274">
        <v>1260017.27051716</v>
      </c>
      <c r="D274">
        <v>1486695.81576429</v>
      </c>
      <c r="E274">
        <v>3212439.72974178</v>
      </c>
      <c r="F274">
        <v>389517.141328732</v>
      </c>
      <c r="G274">
        <v>933679.572011895</v>
      </c>
    </row>
    <row r="275" spans="1:7">
      <c r="A275">
        <v>273</v>
      </c>
      <c r="B275">
        <v>7282348.55132365</v>
      </c>
      <c r="C275">
        <v>1260964.70795061</v>
      </c>
      <c r="D275">
        <v>1486334.38210698</v>
      </c>
      <c r="E275">
        <v>3212439.72974178</v>
      </c>
      <c r="F275">
        <v>389103.876448056</v>
      </c>
      <c r="G275">
        <v>933505.85507623</v>
      </c>
    </row>
    <row r="276" spans="1:7">
      <c r="A276">
        <v>274</v>
      </c>
      <c r="B276">
        <v>7282348.86300666</v>
      </c>
      <c r="C276">
        <v>1260269.84514267</v>
      </c>
      <c r="D276">
        <v>1486611.88204435</v>
      </c>
      <c r="E276">
        <v>3212439.72974178</v>
      </c>
      <c r="F276">
        <v>389398.655229912</v>
      </c>
      <c r="G276">
        <v>933628.750847953</v>
      </c>
    </row>
    <row r="277" spans="1:7">
      <c r="A277">
        <v>275</v>
      </c>
      <c r="B277">
        <v>7282348.07612797</v>
      </c>
      <c r="C277">
        <v>1260759.12968943</v>
      </c>
      <c r="D277">
        <v>1486433.89712863</v>
      </c>
      <c r="E277">
        <v>3212439.72974178</v>
      </c>
      <c r="F277">
        <v>389172.811217713</v>
      </c>
      <c r="G277">
        <v>933542.508350424</v>
      </c>
    </row>
    <row r="278" spans="1:7">
      <c r="A278">
        <v>276</v>
      </c>
      <c r="B278">
        <v>7282349.36677641</v>
      </c>
      <c r="C278">
        <v>1260226.61070135</v>
      </c>
      <c r="D278">
        <v>1486624.61381415</v>
      </c>
      <c r="E278">
        <v>3212439.72974178</v>
      </c>
      <c r="F278">
        <v>389421.181152341</v>
      </c>
      <c r="G278">
        <v>933637.231366799</v>
      </c>
    </row>
    <row r="279" spans="1:7">
      <c r="A279">
        <v>277</v>
      </c>
      <c r="B279">
        <v>7282348.54995071</v>
      </c>
      <c r="C279">
        <v>1261090.32215831</v>
      </c>
      <c r="D279">
        <v>1486246.78753361</v>
      </c>
      <c r="E279">
        <v>3212439.72974178</v>
      </c>
      <c r="F279">
        <v>389073.001816895</v>
      </c>
      <c r="G279">
        <v>933498.708700121</v>
      </c>
    </row>
    <row r="280" spans="1:7">
      <c r="A280">
        <v>278</v>
      </c>
      <c r="B280">
        <v>7282349.8950153</v>
      </c>
      <c r="C280">
        <v>1260113.04198321</v>
      </c>
      <c r="D280">
        <v>1486666.51732383</v>
      </c>
      <c r="E280">
        <v>3212439.72974178</v>
      </c>
      <c r="F280">
        <v>389467.86884986</v>
      </c>
      <c r="G280">
        <v>933662.737116627</v>
      </c>
    </row>
    <row r="281" spans="1:7">
      <c r="A281">
        <v>279</v>
      </c>
      <c r="B281">
        <v>7282348.69785415</v>
      </c>
      <c r="C281">
        <v>1261098.58343685</v>
      </c>
      <c r="D281">
        <v>1486255.22817748</v>
      </c>
      <c r="E281">
        <v>3212439.72974178</v>
      </c>
      <c r="F281">
        <v>389070.105102235</v>
      </c>
      <c r="G281">
        <v>933485.051395815</v>
      </c>
    </row>
    <row r="282" spans="1:7">
      <c r="A282">
        <v>280</v>
      </c>
      <c r="B282">
        <v>7282346.60685114</v>
      </c>
      <c r="C282">
        <v>1260322.60697554</v>
      </c>
      <c r="D282">
        <v>1486594.51791354</v>
      </c>
      <c r="E282">
        <v>3212439.72974178</v>
      </c>
      <c r="F282">
        <v>389372.762291895</v>
      </c>
      <c r="G282">
        <v>933616.989928391</v>
      </c>
    </row>
    <row r="283" spans="1:7">
      <c r="A283">
        <v>281</v>
      </c>
      <c r="B283">
        <v>7282349.82725652</v>
      </c>
      <c r="C283">
        <v>1260657.37073969</v>
      </c>
      <c r="D283">
        <v>1486444.88364414</v>
      </c>
      <c r="E283">
        <v>3212439.72974178</v>
      </c>
      <c r="F283">
        <v>389242.80795064</v>
      </c>
      <c r="G283">
        <v>933565.035180271</v>
      </c>
    </row>
    <row r="284" spans="1:7">
      <c r="A284">
        <v>282</v>
      </c>
      <c r="B284">
        <v>7282346.35533453</v>
      </c>
      <c r="C284">
        <v>1260567.87852084</v>
      </c>
      <c r="D284">
        <v>1486492.89848994</v>
      </c>
      <c r="E284">
        <v>3212439.72974178</v>
      </c>
      <c r="F284">
        <v>389269.846392211</v>
      </c>
      <c r="G284">
        <v>933576.002189765</v>
      </c>
    </row>
    <row r="285" spans="1:7">
      <c r="A285">
        <v>283</v>
      </c>
      <c r="B285">
        <v>7282344.86892872</v>
      </c>
      <c r="C285">
        <v>1260874.75012633</v>
      </c>
      <c r="D285">
        <v>1486369.23232359</v>
      </c>
      <c r="E285">
        <v>3212439.72974178</v>
      </c>
      <c r="F285">
        <v>389142.773523875</v>
      </c>
      <c r="G285">
        <v>933518.383213153</v>
      </c>
    </row>
    <row r="286" spans="1:7">
      <c r="A286">
        <v>284</v>
      </c>
      <c r="B286">
        <v>7282343.29764235</v>
      </c>
      <c r="C286">
        <v>1260827.40263485</v>
      </c>
      <c r="D286">
        <v>1486438.82603246</v>
      </c>
      <c r="E286">
        <v>3212439.72974178</v>
      </c>
      <c r="F286">
        <v>389126.4564487</v>
      </c>
      <c r="G286">
        <v>933510.882784567</v>
      </c>
    </row>
    <row r="287" spans="1:7">
      <c r="A287">
        <v>285</v>
      </c>
      <c r="B287">
        <v>7282344.81991135</v>
      </c>
      <c r="C287">
        <v>1260844.15515227</v>
      </c>
      <c r="D287">
        <v>1486397.05107174</v>
      </c>
      <c r="E287">
        <v>3212439.72974178</v>
      </c>
      <c r="F287">
        <v>389145.030094373</v>
      </c>
      <c r="G287">
        <v>933518.853851193</v>
      </c>
    </row>
    <row r="288" spans="1:7">
      <c r="A288">
        <v>286</v>
      </c>
      <c r="B288">
        <v>7282344.72565726</v>
      </c>
      <c r="C288">
        <v>1260868.17326011</v>
      </c>
      <c r="D288">
        <v>1486432.38962786</v>
      </c>
      <c r="E288">
        <v>3212439.72974178</v>
      </c>
      <c r="F288">
        <v>389107.450460976</v>
      </c>
      <c r="G288">
        <v>933496.982566541</v>
      </c>
    </row>
    <row r="289" spans="1:7">
      <c r="A289">
        <v>287</v>
      </c>
      <c r="B289">
        <v>7282343.67326481</v>
      </c>
      <c r="C289">
        <v>1260577.87798259</v>
      </c>
      <c r="D289">
        <v>1486539.00915379</v>
      </c>
      <c r="E289">
        <v>3212439.72974178</v>
      </c>
      <c r="F289">
        <v>389228.949265409</v>
      </c>
      <c r="G289">
        <v>933558.10712125</v>
      </c>
    </row>
    <row r="290" spans="1:7">
      <c r="A290">
        <v>288</v>
      </c>
      <c r="B290">
        <v>7282343.25345312</v>
      </c>
      <c r="C290">
        <v>1260666.47392186</v>
      </c>
      <c r="D290">
        <v>1486528.05257216</v>
      </c>
      <c r="E290">
        <v>3212439.72974178</v>
      </c>
      <c r="F290">
        <v>389178.434929443</v>
      </c>
      <c r="G290">
        <v>933530.562287882</v>
      </c>
    </row>
    <row r="291" spans="1:7">
      <c r="A291">
        <v>289</v>
      </c>
      <c r="B291">
        <v>7282345.0183732</v>
      </c>
      <c r="C291">
        <v>1260423.9338887</v>
      </c>
      <c r="D291">
        <v>1486634.39654274</v>
      </c>
      <c r="E291">
        <v>3212439.72974178</v>
      </c>
      <c r="F291">
        <v>389277.960675873</v>
      </c>
      <c r="G291">
        <v>933568.997524114</v>
      </c>
    </row>
    <row r="292" spans="1:7">
      <c r="A292">
        <v>290</v>
      </c>
      <c r="B292">
        <v>7282343.67586454</v>
      </c>
      <c r="C292">
        <v>1260908.21278891</v>
      </c>
      <c r="D292">
        <v>1486482.44073365</v>
      </c>
      <c r="E292">
        <v>3212439.72974178</v>
      </c>
      <c r="F292">
        <v>389039.894036945</v>
      </c>
      <c r="G292">
        <v>933473.398563271</v>
      </c>
    </row>
    <row r="293" spans="1:7">
      <c r="A293">
        <v>291</v>
      </c>
      <c r="B293">
        <v>7282344.78044929</v>
      </c>
      <c r="C293">
        <v>1260333.4958332</v>
      </c>
      <c r="D293">
        <v>1486671.3670995</v>
      </c>
      <c r="E293">
        <v>3212439.72974178</v>
      </c>
      <c r="F293">
        <v>389310.6453192</v>
      </c>
      <c r="G293">
        <v>933589.542455613</v>
      </c>
    </row>
    <row r="294" spans="1:7">
      <c r="A294">
        <v>292</v>
      </c>
      <c r="B294">
        <v>7282344.18308684</v>
      </c>
      <c r="C294">
        <v>1261441.93152112</v>
      </c>
      <c r="D294">
        <v>1486220.60120845</v>
      </c>
      <c r="E294">
        <v>3212439.72974178</v>
      </c>
      <c r="F294">
        <v>388849.371026854</v>
      </c>
      <c r="G294">
        <v>933392.549588642</v>
      </c>
    </row>
    <row r="295" spans="1:7">
      <c r="A295">
        <v>293</v>
      </c>
      <c r="B295">
        <v>7282344.59436407</v>
      </c>
      <c r="C295">
        <v>1260354.1529697</v>
      </c>
      <c r="D295">
        <v>1486651.60927785</v>
      </c>
      <c r="E295">
        <v>3212439.72974178</v>
      </c>
      <c r="F295">
        <v>389312.222832519</v>
      </c>
      <c r="G295">
        <v>933586.879542234</v>
      </c>
    </row>
    <row r="296" spans="1:7">
      <c r="A296">
        <v>294</v>
      </c>
      <c r="B296">
        <v>7282347.12504759</v>
      </c>
      <c r="C296">
        <v>1260604.82818829</v>
      </c>
      <c r="D296">
        <v>1486563.3955025</v>
      </c>
      <c r="E296">
        <v>3212439.72974178</v>
      </c>
      <c r="F296">
        <v>389195.562013389</v>
      </c>
      <c r="G296">
        <v>933543.609601629</v>
      </c>
    </row>
    <row r="297" spans="1:7">
      <c r="A297">
        <v>295</v>
      </c>
      <c r="B297">
        <v>7282345.89462048</v>
      </c>
      <c r="C297">
        <v>1260252.39162474</v>
      </c>
      <c r="D297">
        <v>1486709.6000952</v>
      </c>
      <c r="E297">
        <v>3212439.72974178</v>
      </c>
      <c r="F297">
        <v>389346.089958581</v>
      </c>
      <c r="G297">
        <v>933598.083200186</v>
      </c>
    </row>
    <row r="298" spans="1:7">
      <c r="A298">
        <v>296</v>
      </c>
      <c r="B298">
        <v>7282343.64254142</v>
      </c>
      <c r="C298">
        <v>1260708.04483573</v>
      </c>
      <c r="D298">
        <v>1486483.17504346</v>
      </c>
      <c r="E298">
        <v>3212439.72974178</v>
      </c>
      <c r="F298">
        <v>389179.851179547</v>
      </c>
      <c r="G298">
        <v>933532.841740903</v>
      </c>
    </row>
    <row r="299" spans="1:7">
      <c r="A299">
        <v>297</v>
      </c>
      <c r="B299">
        <v>7282343.95083417</v>
      </c>
      <c r="C299">
        <v>1260437.8811014</v>
      </c>
      <c r="D299">
        <v>1486611.33192466</v>
      </c>
      <c r="E299">
        <v>3212439.72974178</v>
      </c>
      <c r="F299">
        <v>389284.342902546</v>
      </c>
      <c r="G299">
        <v>933570.665163797</v>
      </c>
    </row>
    <row r="300" spans="1:7">
      <c r="A300">
        <v>298</v>
      </c>
      <c r="B300">
        <v>7282343.28070221</v>
      </c>
      <c r="C300">
        <v>1261072.30384637</v>
      </c>
      <c r="D300">
        <v>1486363.96992586</v>
      </c>
      <c r="E300">
        <v>3212439.72974178</v>
      </c>
      <c r="F300">
        <v>389009.694449705</v>
      </c>
      <c r="G300">
        <v>933457.582738495</v>
      </c>
    </row>
    <row r="301" spans="1:7">
      <c r="A301">
        <v>299</v>
      </c>
      <c r="B301">
        <v>7282343.56251539</v>
      </c>
      <c r="C301">
        <v>1260756.17914035</v>
      </c>
      <c r="D301">
        <v>1486508.82066371</v>
      </c>
      <c r="E301">
        <v>3212439.72974178</v>
      </c>
      <c r="F301">
        <v>389129.696891587</v>
      </c>
      <c r="G301">
        <v>933509.136077967</v>
      </c>
    </row>
    <row r="302" spans="1:7">
      <c r="A302">
        <v>300</v>
      </c>
      <c r="B302">
        <v>7282343.51996914</v>
      </c>
      <c r="C302">
        <v>1261337.71209711</v>
      </c>
      <c r="D302">
        <v>1486227.71118208</v>
      </c>
      <c r="E302">
        <v>3212439.72974178</v>
      </c>
      <c r="F302">
        <v>388915.267705049</v>
      </c>
      <c r="G302">
        <v>933423.099243124</v>
      </c>
    </row>
    <row r="303" spans="1:7">
      <c r="A303">
        <v>301</v>
      </c>
      <c r="B303">
        <v>7282343.63684542</v>
      </c>
      <c r="C303">
        <v>1260951.47926832</v>
      </c>
      <c r="D303">
        <v>1486389.86595655</v>
      </c>
      <c r="E303">
        <v>3212439.72974178</v>
      </c>
      <c r="F303">
        <v>389075.97873083</v>
      </c>
      <c r="G303">
        <v>933486.583147947</v>
      </c>
    </row>
    <row r="304" spans="1:7">
      <c r="A304">
        <v>302</v>
      </c>
      <c r="B304">
        <v>7282343.29808404</v>
      </c>
      <c r="C304">
        <v>1260573.82665632</v>
      </c>
      <c r="D304">
        <v>1486566.73988158</v>
      </c>
      <c r="E304">
        <v>3212439.72974178</v>
      </c>
      <c r="F304">
        <v>389217.462733461</v>
      </c>
      <c r="G304">
        <v>933545.539070906</v>
      </c>
    </row>
    <row r="305" spans="1:7">
      <c r="A305">
        <v>303</v>
      </c>
      <c r="B305">
        <v>7282342.70807216</v>
      </c>
      <c r="C305">
        <v>1260606.59366264</v>
      </c>
      <c r="D305">
        <v>1486555.98865341</v>
      </c>
      <c r="E305">
        <v>3212439.72974178</v>
      </c>
      <c r="F305">
        <v>389199.503620035</v>
      </c>
      <c r="G305">
        <v>933540.8923943</v>
      </c>
    </row>
    <row r="306" spans="1:7">
      <c r="A306">
        <v>304</v>
      </c>
      <c r="B306">
        <v>7282342.80116907</v>
      </c>
      <c r="C306">
        <v>1260602.15933747</v>
      </c>
      <c r="D306">
        <v>1486547.99869034</v>
      </c>
      <c r="E306">
        <v>3212439.72974178</v>
      </c>
      <c r="F306">
        <v>389207.459229446</v>
      </c>
      <c r="G306">
        <v>933545.454170039</v>
      </c>
    </row>
    <row r="307" spans="1:7">
      <c r="A307">
        <v>305</v>
      </c>
      <c r="B307">
        <v>7282341.88080187</v>
      </c>
      <c r="C307">
        <v>1260925.02249821</v>
      </c>
      <c r="D307">
        <v>1486412.13645229</v>
      </c>
      <c r="E307">
        <v>3212439.72974178</v>
      </c>
      <c r="F307">
        <v>389078.024964822</v>
      </c>
      <c r="G307">
        <v>933486.967144776</v>
      </c>
    </row>
    <row r="308" spans="1:7">
      <c r="A308">
        <v>306</v>
      </c>
      <c r="B308">
        <v>7282342.57203486</v>
      </c>
      <c r="C308">
        <v>1260933.73887095</v>
      </c>
      <c r="D308">
        <v>1486414.03874562</v>
      </c>
      <c r="E308">
        <v>3212439.72974178</v>
      </c>
      <c r="F308">
        <v>389071.909007398</v>
      </c>
      <c r="G308">
        <v>933483.155669107</v>
      </c>
    </row>
    <row r="309" spans="1:7">
      <c r="A309">
        <v>307</v>
      </c>
      <c r="B309">
        <v>7282342.11431711</v>
      </c>
      <c r="C309">
        <v>1261120.22326669</v>
      </c>
      <c r="D309">
        <v>1486326.63391698</v>
      </c>
      <c r="E309">
        <v>3212439.72974178</v>
      </c>
      <c r="F309">
        <v>388997.845998909</v>
      </c>
      <c r="G309">
        <v>933457.681392757</v>
      </c>
    </row>
    <row r="310" spans="1:7">
      <c r="A310">
        <v>308</v>
      </c>
      <c r="B310">
        <v>7282342.3412199</v>
      </c>
      <c r="C310">
        <v>1260962.30994362</v>
      </c>
      <c r="D310">
        <v>1486386.52925145</v>
      </c>
      <c r="E310">
        <v>3212439.72974178</v>
      </c>
      <c r="F310">
        <v>389069.965222207</v>
      </c>
      <c r="G310">
        <v>933483.807060851</v>
      </c>
    </row>
    <row r="311" spans="1:7">
      <c r="A311">
        <v>309</v>
      </c>
      <c r="B311">
        <v>7282341.00399979</v>
      </c>
      <c r="C311">
        <v>1261415.70643028</v>
      </c>
      <c r="D311">
        <v>1486230.44771015</v>
      </c>
      <c r="E311">
        <v>3212439.72974178</v>
      </c>
      <c r="F311">
        <v>388859.265709336</v>
      </c>
      <c r="G311">
        <v>933395.854408251</v>
      </c>
    </row>
    <row r="312" spans="1:7">
      <c r="A312">
        <v>310</v>
      </c>
      <c r="B312">
        <v>7282341.00825133</v>
      </c>
      <c r="C312">
        <v>1261360.9860504</v>
      </c>
      <c r="D312">
        <v>1486249.47930942</v>
      </c>
      <c r="E312">
        <v>3212439.72974178</v>
      </c>
      <c r="F312">
        <v>388884.29776927</v>
      </c>
      <c r="G312">
        <v>933406.515380462</v>
      </c>
    </row>
    <row r="313" spans="1:7">
      <c r="A313">
        <v>311</v>
      </c>
      <c r="B313">
        <v>7282340.2532026</v>
      </c>
      <c r="C313">
        <v>1261758.23865665</v>
      </c>
      <c r="D313">
        <v>1486076.16000267</v>
      </c>
      <c r="E313">
        <v>3212439.72974178</v>
      </c>
      <c r="F313">
        <v>388724.952468418</v>
      </c>
      <c r="G313">
        <v>933341.17233309</v>
      </c>
    </row>
    <row r="314" spans="1:7">
      <c r="A314">
        <v>312</v>
      </c>
      <c r="B314">
        <v>7282340.19246774</v>
      </c>
      <c r="C314">
        <v>1261970.81662247</v>
      </c>
      <c r="D314">
        <v>1485991.17957178</v>
      </c>
      <c r="E314">
        <v>3212439.72974178</v>
      </c>
      <c r="F314">
        <v>388635.8129519</v>
      </c>
      <c r="G314">
        <v>933302.653579816</v>
      </c>
    </row>
    <row r="315" spans="1:7">
      <c r="A315">
        <v>313</v>
      </c>
      <c r="B315">
        <v>7282340.49497244</v>
      </c>
      <c r="C315">
        <v>1261956.61351106</v>
      </c>
      <c r="D315">
        <v>1485997.42877527</v>
      </c>
      <c r="E315">
        <v>3212439.72974178</v>
      </c>
      <c r="F315">
        <v>388641.207347139</v>
      </c>
      <c r="G315">
        <v>933305.515597194</v>
      </c>
    </row>
    <row r="316" spans="1:7">
      <c r="A316">
        <v>314</v>
      </c>
      <c r="B316">
        <v>7282340.68449815</v>
      </c>
      <c r="C316">
        <v>1262110.71096034</v>
      </c>
      <c r="D316">
        <v>1485943.98259818</v>
      </c>
      <c r="E316">
        <v>3212439.72974178</v>
      </c>
      <c r="F316">
        <v>388572.824726925</v>
      </c>
      <c r="G316">
        <v>933273.436470925</v>
      </c>
    </row>
    <row r="317" spans="1:7">
      <c r="A317">
        <v>315</v>
      </c>
      <c r="B317">
        <v>7282340.45207197</v>
      </c>
      <c r="C317">
        <v>1261978.30389236</v>
      </c>
      <c r="D317">
        <v>1485992.05731692</v>
      </c>
      <c r="E317">
        <v>3212439.72974178</v>
      </c>
      <c r="F317">
        <v>388629.342503902</v>
      </c>
      <c r="G317">
        <v>933301.018617001</v>
      </c>
    </row>
    <row r="318" spans="1:7">
      <c r="A318">
        <v>316</v>
      </c>
      <c r="B318">
        <v>7282340.84392237</v>
      </c>
      <c r="C318">
        <v>1261915.75644791</v>
      </c>
      <c r="D318">
        <v>1486014.05859276</v>
      </c>
      <c r="E318">
        <v>3212439.72974178</v>
      </c>
      <c r="F318">
        <v>388656.350638363</v>
      </c>
      <c r="G318">
        <v>933314.948501553</v>
      </c>
    </row>
    <row r="319" spans="1:7">
      <c r="A319">
        <v>317</v>
      </c>
      <c r="B319">
        <v>7282340.37022911</v>
      </c>
      <c r="C319">
        <v>1261792.55152485</v>
      </c>
      <c r="D319">
        <v>1486070.83168544</v>
      </c>
      <c r="E319">
        <v>3212439.72974178</v>
      </c>
      <c r="F319">
        <v>388705.837252003</v>
      </c>
      <c r="G319">
        <v>933331.420025048</v>
      </c>
    </row>
    <row r="320" spans="1:7">
      <c r="A320">
        <v>318</v>
      </c>
      <c r="B320">
        <v>7282340.19718938</v>
      </c>
      <c r="C320">
        <v>1262078.45607406</v>
      </c>
      <c r="D320">
        <v>1485926.12096002</v>
      </c>
      <c r="E320">
        <v>3212439.72974178</v>
      </c>
      <c r="F320">
        <v>388608.589599357</v>
      </c>
      <c r="G320">
        <v>933287.300814175</v>
      </c>
    </row>
    <row r="321" spans="1:7">
      <c r="A321">
        <v>319</v>
      </c>
      <c r="B321">
        <v>7282340.66508361</v>
      </c>
      <c r="C321">
        <v>1262072.27331152</v>
      </c>
      <c r="D321">
        <v>1485951.50952247</v>
      </c>
      <c r="E321">
        <v>3212439.72974178</v>
      </c>
      <c r="F321">
        <v>388591.779055764</v>
      </c>
      <c r="G321">
        <v>933285.373452079</v>
      </c>
    </row>
    <row r="322" spans="1:7">
      <c r="A322">
        <v>320</v>
      </c>
      <c r="B322">
        <v>7282340.30674063</v>
      </c>
      <c r="C322">
        <v>1262063.63557417</v>
      </c>
      <c r="D322">
        <v>1485969.54608359</v>
      </c>
      <c r="E322">
        <v>3212439.72974178</v>
      </c>
      <c r="F322">
        <v>388586.969039574</v>
      </c>
      <c r="G322">
        <v>933280.426301516</v>
      </c>
    </row>
    <row r="323" spans="1:7">
      <c r="A323">
        <v>321</v>
      </c>
      <c r="B323">
        <v>7282340.23562319</v>
      </c>
      <c r="C323">
        <v>1261984.68678356</v>
      </c>
      <c r="D323">
        <v>1485994.21135949</v>
      </c>
      <c r="E323">
        <v>3212439.72974178</v>
      </c>
      <c r="F323">
        <v>388624.9199467</v>
      </c>
      <c r="G323">
        <v>933296.687791664</v>
      </c>
    </row>
    <row r="324" spans="1:7">
      <c r="A324">
        <v>322</v>
      </c>
      <c r="B324">
        <v>7282340.07101044</v>
      </c>
      <c r="C324">
        <v>1262135.63751281</v>
      </c>
      <c r="D324">
        <v>1485912.14900279</v>
      </c>
      <c r="E324">
        <v>3212439.72974178</v>
      </c>
      <c r="F324">
        <v>388575.763387988</v>
      </c>
      <c r="G324">
        <v>933276.791365078</v>
      </c>
    </row>
    <row r="325" spans="1:7">
      <c r="A325">
        <v>323</v>
      </c>
      <c r="B325">
        <v>7282339.92059579</v>
      </c>
      <c r="C325">
        <v>1261975.07657111</v>
      </c>
      <c r="D325">
        <v>1485982.54905926</v>
      </c>
      <c r="E325">
        <v>3212439.72974178</v>
      </c>
      <c r="F325">
        <v>388639.797892936</v>
      </c>
      <c r="G325">
        <v>933302.76733071</v>
      </c>
    </row>
    <row r="326" spans="1:7">
      <c r="A326">
        <v>324</v>
      </c>
      <c r="B326">
        <v>7282340.0408814</v>
      </c>
      <c r="C326">
        <v>1261957.26712277</v>
      </c>
      <c r="D326">
        <v>1485997.35810411</v>
      </c>
      <c r="E326">
        <v>3212439.72974178</v>
      </c>
      <c r="F326">
        <v>388638.792821781</v>
      </c>
      <c r="G326">
        <v>933306.893090958</v>
      </c>
    </row>
    <row r="327" spans="1:7">
      <c r="A327">
        <v>325</v>
      </c>
      <c r="B327">
        <v>7282340.00900979</v>
      </c>
      <c r="C327">
        <v>1261948.87589351</v>
      </c>
      <c r="D327">
        <v>1486004.90466073</v>
      </c>
      <c r="E327">
        <v>3212439.72974178</v>
      </c>
      <c r="F327">
        <v>388643.182802456</v>
      </c>
      <c r="G327">
        <v>933303.315911307</v>
      </c>
    </row>
    <row r="328" spans="1:7">
      <c r="A328">
        <v>326</v>
      </c>
      <c r="B328">
        <v>7282340.71404323</v>
      </c>
      <c r="C328">
        <v>1262335.02091709</v>
      </c>
      <c r="D328">
        <v>1485827.55670867</v>
      </c>
      <c r="E328">
        <v>3212439.72974178</v>
      </c>
      <c r="F328">
        <v>388497.721688682</v>
      </c>
      <c r="G328">
        <v>933240.68498702</v>
      </c>
    </row>
    <row r="329" spans="1:7">
      <c r="A329">
        <v>327</v>
      </c>
      <c r="B329">
        <v>7282339.97917616</v>
      </c>
      <c r="C329">
        <v>1261810.00699098</v>
      </c>
      <c r="D329">
        <v>1486037.10986869</v>
      </c>
      <c r="E329">
        <v>3212439.72974178</v>
      </c>
      <c r="F329">
        <v>388717.875322297</v>
      </c>
      <c r="G329">
        <v>933335.257252415</v>
      </c>
    </row>
    <row r="330" spans="1:7">
      <c r="A330">
        <v>328</v>
      </c>
      <c r="B330">
        <v>7282340.04630606</v>
      </c>
      <c r="C330">
        <v>1261756.89184303</v>
      </c>
      <c r="D330">
        <v>1486066.59628774</v>
      </c>
      <c r="E330">
        <v>3212439.72974178</v>
      </c>
      <c r="F330">
        <v>388735.447803455</v>
      </c>
      <c r="G330">
        <v>933341.380630052</v>
      </c>
    </row>
    <row r="331" spans="1:7">
      <c r="A331">
        <v>329</v>
      </c>
      <c r="B331">
        <v>7282340.16612942</v>
      </c>
      <c r="C331">
        <v>1261948.21003493</v>
      </c>
      <c r="D331">
        <v>1485999.0295108</v>
      </c>
      <c r="E331">
        <v>3212439.72974178</v>
      </c>
      <c r="F331">
        <v>388647.840130151</v>
      </c>
      <c r="G331">
        <v>933305.356711758</v>
      </c>
    </row>
    <row r="332" spans="1:7">
      <c r="A332">
        <v>330</v>
      </c>
      <c r="B332">
        <v>7282340.00503123</v>
      </c>
      <c r="C332">
        <v>1261943.33811964</v>
      </c>
      <c r="D332">
        <v>1485997.52063823</v>
      </c>
      <c r="E332">
        <v>3212439.72974178</v>
      </c>
      <c r="F332">
        <v>388652.380383595</v>
      </c>
      <c r="G332">
        <v>933307.036147992</v>
      </c>
    </row>
    <row r="333" spans="1:7">
      <c r="A333">
        <v>331</v>
      </c>
      <c r="B333">
        <v>7282339.88368508</v>
      </c>
      <c r="C333">
        <v>1261787.30575703</v>
      </c>
      <c r="D333">
        <v>1486060.03560204</v>
      </c>
      <c r="E333">
        <v>3212439.72974178</v>
      </c>
      <c r="F333">
        <v>388717.408313607</v>
      </c>
      <c r="G333">
        <v>933335.404270625</v>
      </c>
    </row>
    <row r="334" spans="1:7">
      <c r="A334">
        <v>332</v>
      </c>
      <c r="B334">
        <v>7282339.81254899</v>
      </c>
      <c r="C334">
        <v>1261820.66636977</v>
      </c>
      <c r="D334">
        <v>1486050.09412216</v>
      </c>
      <c r="E334">
        <v>3212439.72974178</v>
      </c>
      <c r="F334">
        <v>388701.226083131</v>
      </c>
      <c r="G334">
        <v>933328.096232155</v>
      </c>
    </row>
    <row r="335" spans="1:7">
      <c r="A335">
        <v>333</v>
      </c>
      <c r="B335">
        <v>7282339.96915925</v>
      </c>
      <c r="C335">
        <v>1261851.26802931</v>
      </c>
      <c r="D335">
        <v>1486038.11769228</v>
      </c>
      <c r="E335">
        <v>3212439.72974178</v>
      </c>
      <c r="F335">
        <v>388689.063679861</v>
      </c>
      <c r="G335">
        <v>933321.790016025</v>
      </c>
    </row>
    <row r="336" spans="1:7">
      <c r="A336">
        <v>334</v>
      </c>
      <c r="B336">
        <v>7282339.80334843</v>
      </c>
      <c r="C336">
        <v>1261876.74606813</v>
      </c>
      <c r="D336">
        <v>1486024.43450702</v>
      </c>
      <c r="E336">
        <v>3212439.72974178</v>
      </c>
      <c r="F336">
        <v>388680.353867279</v>
      </c>
      <c r="G336">
        <v>933318.539164228</v>
      </c>
    </row>
    <row r="337" spans="1:7">
      <c r="A337">
        <v>335</v>
      </c>
      <c r="B337">
        <v>7282340.15335708</v>
      </c>
      <c r="C337">
        <v>1261877.50939467</v>
      </c>
      <c r="D337">
        <v>1486034.94489064</v>
      </c>
      <c r="E337">
        <v>3212439.72974178</v>
      </c>
      <c r="F337">
        <v>388671.854332016</v>
      </c>
      <c r="G337">
        <v>933316.114997978</v>
      </c>
    </row>
    <row r="338" spans="1:7">
      <c r="A338">
        <v>336</v>
      </c>
      <c r="B338">
        <v>7282339.81336005</v>
      </c>
      <c r="C338">
        <v>1261896.61463548</v>
      </c>
      <c r="D338">
        <v>1486017.62622254</v>
      </c>
      <c r="E338">
        <v>3212439.72974178</v>
      </c>
      <c r="F338">
        <v>388671.215526327</v>
      </c>
      <c r="G338">
        <v>933314.627233924</v>
      </c>
    </row>
    <row r="339" spans="1:7">
      <c r="A339">
        <v>337</v>
      </c>
      <c r="B339">
        <v>7282340.01531719</v>
      </c>
      <c r="C339">
        <v>1261945.74099592</v>
      </c>
      <c r="D339">
        <v>1485989.94967447</v>
      </c>
      <c r="E339">
        <v>3212439.72974178</v>
      </c>
      <c r="F339">
        <v>388655.335947088</v>
      </c>
      <c r="G339">
        <v>933309.25895794</v>
      </c>
    </row>
    <row r="340" spans="1:7">
      <c r="A340">
        <v>338</v>
      </c>
      <c r="B340">
        <v>7282339.89883941</v>
      </c>
      <c r="C340">
        <v>1261956.51131636</v>
      </c>
      <c r="D340">
        <v>1485990.79852441</v>
      </c>
      <c r="E340">
        <v>3212439.72974178</v>
      </c>
      <c r="F340">
        <v>388647.662900635</v>
      </c>
      <c r="G340">
        <v>933305.196356231</v>
      </c>
    </row>
    <row r="341" spans="1:7">
      <c r="A341">
        <v>339</v>
      </c>
      <c r="B341">
        <v>7282339.88194324</v>
      </c>
      <c r="C341">
        <v>1261759.51531446</v>
      </c>
      <c r="D341">
        <v>1486070.89977137</v>
      </c>
      <c r="E341">
        <v>3212439.72974178</v>
      </c>
      <c r="F341">
        <v>388729.23689423</v>
      </c>
      <c r="G341">
        <v>933340.500221404</v>
      </c>
    </row>
    <row r="342" spans="1:7">
      <c r="A342">
        <v>340</v>
      </c>
      <c r="B342">
        <v>7282339.76286369</v>
      </c>
      <c r="C342">
        <v>1261826.92010298</v>
      </c>
      <c r="D342">
        <v>1486049.58599349</v>
      </c>
      <c r="E342">
        <v>3212439.72974178</v>
      </c>
      <c r="F342">
        <v>388697.734443865</v>
      </c>
      <c r="G342">
        <v>933325.792581582</v>
      </c>
    </row>
    <row r="343" spans="1:7">
      <c r="A343">
        <v>341</v>
      </c>
      <c r="B343">
        <v>7282339.68733044</v>
      </c>
      <c r="C343">
        <v>1261871.51280553</v>
      </c>
      <c r="D343">
        <v>1486027.97673774</v>
      </c>
      <c r="E343">
        <v>3212439.72974178</v>
      </c>
      <c r="F343">
        <v>388682.685264621</v>
      </c>
      <c r="G343">
        <v>933317.782780774</v>
      </c>
    </row>
    <row r="344" spans="1:7">
      <c r="A344">
        <v>342</v>
      </c>
      <c r="B344">
        <v>7282339.72544952</v>
      </c>
      <c r="C344">
        <v>1261844.17526357</v>
      </c>
      <c r="D344">
        <v>1486036.90777007</v>
      </c>
      <c r="E344">
        <v>3212439.72974178</v>
      </c>
      <c r="F344">
        <v>388696.469633783</v>
      </c>
      <c r="G344">
        <v>933322.443040322</v>
      </c>
    </row>
    <row r="345" spans="1:7">
      <c r="A345">
        <v>343</v>
      </c>
      <c r="B345">
        <v>7282339.49174595</v>
      </c>
      <c r="C345">
        <v>1261767.50925999</v>
      </c>
      <c r="D345">
        <v>1486069.74549063</v>
      </c>
      <c r="E345">
        <v>3212439.72974178</v>
      </c>
      <c r="F345">
        <v>388725.922286937</v>
      </c>
      <c r="G345">
        <v>933336.584966615</v>
      </c>
    </row>
    <row r="346" spans="1:7">
      <c r="A346">
        <v>344</v>
      </c>
      <c r="B346">
        <v>7282339.5414671</v>
      </c>
      <c r="C346">
        <v>1261692.40085235</v>
      </c>
      <c r="D346">
        <v>1486103.8914705</v>
      </c>
      <c r="E346">
        <v>3212439.72974178</v>
      </c>
      <c r="F346">
        <v>388755.220677526</v>
      </c>
      <c r="G346">
        <v>933348.298724946</v>
      </c>
    </row>
    <row r="347" spans="1:7">
      <c r="A347">
        <v>345</v>
      </c>
      <c r="B347">
        <v>7282339.51309973</v>
      </c>
      <c r="C347">
        <v>1261774.17708456</v>
      </c>
      <c r="D347">
        <v>1486067.26171558</v>
      </c>
      <c r="E347">
        <v>3212439.72974178</v>
      </c>
      <c r="F347">
        <v>388723.179695513</v>
      </c>
      <c r="G347">
        <v>933335.164862299</v>
      </c>
    </row>
    <row r="348" spans="1:7">
      <c r="A348">
        <v>346</v>
      </c>
      <c r="B348">
        <v>7282339.5200358</v>
      </c>
      <c r="C348">
        <v>1261829.0766387</v>
      </c>
      <c r="D348">
        <v>1486053.18485924</v>
      </c>
      <c r="E348">
        <v>3212439.72974178</v>
      </c>
      <c r="F348">
        <v>388694.328083929</v>
      </c>
      <c r="G348">
        <v>933323.20071215</v>
      </c>
    </row>
    <row r="349" spans="1:7">
      <c r="A349">
        <v>347</v>
      </c>
      <c r="B349">
        <v>7282339.53549441</v>
      </c>
      <c r="C349">
        <v>1261630.46319417</v>
      </c>
      <c r="D349">
        <v>1486127.30805765</v>
      </c>
      <c r="E349">
        <v>3212439.72974178</v>
      </c>
      <c r="F349">
        <v>388782.586812714</v>
      </c>
      <c r="G349">
        <v>933359.447688091</v>
      </c>
    </row>
    <row r="350" spans="1:7">
      <c r="A350">
        <v>348</v>
      </c>
      <c r="B350">
        <v>7282339.54239944</v>
      </c>
      <c r="C350">
        <v>1261737.93490011</v>
      </c>
      <c r="D350">
        <v>1486081.0650953</v>
      </c>
      <c r="E350">
        <v>3212439.72974178</v>
      </c>
      <c r="F350">
        <v>388739.77964336</v>
      </c>
      <c r="G350">
        <v>933341.033018894</v>
      </c>
    </row>
    <row r="351" spans="1:7">
      <c r="A351">
        <v>349</v>
      </c>
      <c r="B351">
        <v>7282339.61467563</v>
      </c>
      <c r="C351">
        <v>1261673.79627738</v>
      </c>
      <c r="D351">
        <v>1486114.84963799</v>
      </c>
      <c r="E351">
        <v>3212439.72974178</v>
      </c>
      <c r="F351">
        <v>388759.91407773</v>
      </c>
      <c r="G351">
        <v>933351.324940755</v>
      </c>
    </row>
    <row r="352" spans="1:7">
      <c r="A352">
        <v>350</v>
      </c>
      <c r="B352">
        <v>7282339.56387295</v>
      </c>
      <c r="C352">
        <v>1261755.73159286</v>
      </c>
      <c r="D352">
        <v>1486078.03029342</v>
      </c>
      <c r="E352">
        <v>3212439.72974178</v>
      </c>
      <c r="F352">
        <v>388728.041709059</v>
      </c>
      <c r="G352">
        <v>933338.030535835</v>
      </c>
    </row>
    <row r="353" spans="1:7">
      <c r="A353">
        <v>351</v>
      </c>
      <c r="B353">
        <v>7282339.54945843</v>
      </c>
      <c r="C353">
        <v>1261723.33963322</v>
      </c>
      <c r="D353">
        <v>1486088.00593086</v>
      </c>
      <c r="E353">
        <v>3212439.72974178</v>
      </c>
      <c r="F353">
        <v>388744.247003647</v>
      </c>
      <c r="G353">
        <v>933344.227148917</v>
      </c>
    </row>
    <row r="354" spans="1:7">
      <c r="A354">
        <v>352</v>
      </c>
      <c r="B354">
        <v>7282339.50794333</v>
      </c>
      <c r="C354">
        <v>1261811.6624165</v>
      </c>
      <c r="D354">
        <v>1486051.12086758</v>
      </c>
      <c r="E354">
        <v>3212439.72974178</v>
      </c>
      <c r="F354">
        <v>388708.283997053</v>
      </c>
      <c r="G354">
        <v>933328.710920414</v>
      </c>
    </row>
    <row r="355" spans="1:7">
      <c r="A355">
        <v>353</v>
      </c>
      <c r="B355">
        <v>7282339.49724865</v>
      </c>
      <c r="C355">
        <v>1261796.63840504</v>
      </c>
      <c r="D355">
        <v>1486058.02347217</v>
      </c>
      <c r="E355">
        <v>3212439.72974178</v>
      </c>
      <c r="F355">
        <v>388713.796763543</v>
      </c>
      <c r="G355">
        <v>933331.308866124</v>
      </c>
    </row>
    <row r="356" spans="1:7">
      <c r="A356">
        <v>354</v>
      </c>
      <c r="B356">
        <v>7282339.46908341</v>
      </c>
      <c r="C356">
        <v>1261788.09744913</v>
      </c>
      <c r="D356">
        <v>1486056.15116195</v>
      </c>
      <c r="E356">
        <v>3212439.72974178</v>
      </c>
      <c r="F356">
        <v>388720.444764557</v>
      </c>
      <c r="G356">
        <v>933335.045965995</v>
      </c>
    </row>
    <row r="357" spans="1:7">
      <c r="A357">
        <v>355</v>
      </c>
      <c r="B357">
        <v>7282339.4643548</v>
      </c>
      <c r="C357">
        <v>1261745.72609582</v>
      </c>
      <c r="D357">
        <v>1486073.10623941</v>
      </c>
      <c r="E357">
        <v>3212439.72974178</v>
      </c>
      <c r="F357">
        <v>388738.230314731</v>
      </c>
      <c r="G357">
        <v>933342.671963063</v>
      </c>
    </row>
    <row r="358" spans="1:7">
      <c r="A358">
        <v>356</v>
      </c>
      <c r="B358">
        <v>7282339.50119438</v>
      </c>
      <c r="C358">
        <v>1261818.26841985</v>
      </c>
      <c r="D358">
        <v>1486036.86314144</v>
      </c>
      <c r="E358">
        <v>3212439.72974178</v>
      </c>
      <c r="F358">
        <v>388712.243182512</v>
      </c>
      <c r="G358">
        <v>933332.396708795</v>
      </c>
    </row>
    <row r="359" spans="1:7">
      <c r="A359">
        <v>357</v>
      </c>
      <c r="B359">
        <v>7282339.47948961</v>
      </c>
      <c r="C359">
        <v>1261712.59237738</v>
      </c>
      <c r="D359">
        <v>1486087.06828388</v>
      </c>
      <c r="E359">
        <v>3212439.72974178</v>
      </c>
      <c r="F359">
        <v>388751.797907852</v>
      </c>
      <c r="G359">
        <v>933348.291178725</v>
      </c>
    </row>
    <row r="360" spans="1:7">
      <c r="A360">
        <v>358</v>
      </c>
      <c r="B360">
        <v>7282339.46315288</v>
      </c>
      <c r="C360">
        <v>1261757.28734833</v>
      </c>
      <c r="D360">
        <v>1486064.83277352</v>
      </c>
      <c r="E360">
        <v>3212439.72974178</v>
      </c>
      <c r="F360">
        <v>388736.647013833</v>
      </c>
      <c r="G360">
        <v>933340.96627541</v>
      </c>
    </row>
    <row r="361" spans="1:7">
      <c r="A361">
        <v>359</v>
      </c>
      <c r="B361">
        <v>7282339.46623071</v>
      </c>
      <c r="C361">
        <v>1261763.48507177</v>
      </c>
      <c r="D361">
        <v>1486061.14997986</v>
      </c>
      <c r="E361">
        <v>3212439.72974178</v>
      </c>
      <c r="F361">
        <v>388734.929844026</v>
      </c>
      <c r="G361">
        <v>933340.171593286</v>
      </c>
    </row>
    <row r="362" spans="1:7">
      <c r="A362">
        <v>360</v>
      </c>
      <c r="B362">
        <v>7282339.43993632</v>
      </c>
      <c r="C362">
        <v>1261748.28919971</v>
      </c>
      <c r="D362">
        <v>1486067.96395617</v>
      </c>
      <c r="E362">
        <v>3212439.72974178</v>
      </c>
      <c r="F362">
        <v>388739.939638271</v>
      </c>
      <c r="G362">
        <v>933343.51740039</v>
      </c>
    </row>
    <row r="363" spans="1:7">
      <c r="A363">
        <v>361</v>
      </c>
      <c r="B363">
        <v>7282339.4653313</v>
      </c>
      <c r="C363">
        <v>1261782.50213277</v>
      </c>
      <c r="D363">
        <v>1486052.54515663</v>
      </c>
      <c r="E363">
        <v>3212439.72974178</v>
      </c>
      <c r="F363">
        <v>388726.790548026</v>
      </c>
      <c r="G363">
        <v>933337.897752096</v>
      </c>
    </row>
    <row r="364" spans="1:7">
      <c r="A364">
        <v>362</v>
      </c>
      <c r="B364">
        <v>7282339.44786052</v>
      </c>
      <c r="C364">
        <v>1261790.7523053</v>
      </c>
      <c r="D364">
        <v>1486051.55819298</v>
      </c>
      <c r="E364">
        <v>3212439.72974178</v>
      </c>
      <c r="F364">
        <v>388721.259867428</v>
      </c>
      <c r="G364">
        <v>933336.147753031</v>
      </c>
    </row>
    <row r="365" spans="1:7">
      <c r="A365">
        <v>363</v>
      </c>
      <c r="B365">
        <v>7282339.47315522</v>
      </c>
      <c r="C365">
        <v>1261778.76994226</v>
      </c>
      <c r="D365">
        <v>1486055.58582758</v>
      </c>
      <c r="E365">
        <v>3212439.72974178</v>
      </c>
      <c r="F365">
        <v>388727.023179339</v>
      </c>
      <c r="G365">
        <v>933338.36446426</v>
      </c>
    </row>
    <row r="366" spans="1:7">
      <c r="A366">
        <v>364</v>
      </c>
      <c r="B366">
        <v>7282339.43730746</v>
      </c>
      <c r="C366">
        <v>1261726.06453366</v>
      </c>
      <c r="D366">
        <v>1486079.94236209</v>
      </c>
      <c r="E366">
        <v>3212439.72974178</v>
      </c>
      <c r="F366">
        <v>388746.774226707</v>
      </c>
      <c r="G366">
        <v>933346.926443226</v>
      </c>
    </row>
    <row r="367" spans="1:7">
      <c r="A367">
        <v>365</v>
      </c>
      <c r="B367">
        <v>7282339.47546687</v>
      </c>
      <c r="C367">
        <v>1261723.60617841</v>
      </c>
      <c r="D367">
        <v>1486080.62624951</v>
      </c>
      <c r="E367">
        <v>3212439.72974178</v>
      </c>
      <c r="F367">
        <v>388748.127851635</v>
      </c>
      <c r="G367">
        <v>933347.385445542</v>
      </c>
    </row>
    <row r="368" spans="1:7">
      <c r="A368">
        <v>366</v>
      </c>
      <c r="B368">
        <v>7282339.43779098</v>
      </c>
      <c r="C368">
        <v>1261706.84970429</v>
      </c>
      <c r="D368">
        <v>1486086.42309144</v>
      </c>
      <c r="E368">
        <v>3212439.72974178</v>
      </c>
      <c r="F368">
        <v>388756.510267729</v>
      </c>
      <c r="G368">
        <v>933349.924985755</v>
      </c>
    </row>
    <row r="369" spans="1:7">
      <c r="A369">
        <v>367</v>
      </c>
      <c r="B369">
        <v>7282339.45549592</v>
      </c>
      <c r="C369">
        <v>1261680.73691525</v>
      </c>
      <c r="D369">
        <v>1486095.5869797</v>
      </c>
      <c r="E369">
        <v>3212439.72974178</v>
      </c>
      <c r="F369">
        <v>388767.758543115</v>
      </c>
      <c r="G369">
        <v>933355.643316084</v>
      </c>
    </row>
    <row r="370" spans="1:7">
      <c r="A370">
        <v>368</v>
      </c>
      <c r="B370">
        <v>7282339.43169578</v>
      </c>
      <c r="C370">
        <v>1261708.44108451</v>
      </c>
      <c r="D370">
        <v>1486094.27517459</v>
      </c>
      <c r="E370">
        <v>3212439.72974178</v>
      </c>
      <c r="F370">
        <v>388749.305226035</v>
      </c>
      <c r="G370">
        <v>933347.680468871</v>
      </c>
    </row>
    <row r="371" spans="1:7">
      <c r="A371">
        <v>369</v>
      </c>
      <c r="B371">
        <v>7282339.44967792</v>
      </c>
      <c r="C371">
        <v>1261681.08885962</v>
      </c>
      <c r="D371">
        <v>1486105.76620434</v>
      </c>
      <c r="E371">
        <v>3212439.72974178</v>
      </c>
      <c r="F371">
        <v>388760.334336257</v>
      </c>
      <c r="G371">
        <v>933352.530535923</v>
      </c>
    </row>
    <row r="372" spans="1:7">
      <c r="A372">
        <v>370</v>
      </c>
      <c r="B372">
        <v>7282339.44154731</v>
      </c>
      <c r="C372">
        <v>1261662.00072344</v>
      </c>
      <c r="D372">
        <v>1486114.20882753</v>
      </c>
      <c r="E372">
        <v>3212439.72974178</v>
      </c>
      <c r="F372">
        <v>388767.765887504</v>
      </c>
      <c r="G372">
        <v>933355.736367061</v>
      </c>
    </row>
    <row r="373" spans="1:7">
      <c r="A373">
        <v>371</v>
      </c>
      <c r="B373">
        <v>7282339.45496922</v>
      </c>
      <c r="C373">
        <v>1261690.01433099</v>
      </c>
      <c r="D373">
        <v>1486100.85485977</v>
      </c>
      <c r="E373">
        <v>3212439.72974178</v>
      </c>
      <c r="F373">
        <v>388757.491384358</v>
      </c>
      <c r="G373">
        <v>933351.364652319</v>
      </c>
    </row>
    <row r="374" spans="1:7">
      <c r="A374">
        <v>372</v>
      </c>
      <c r="B374">
        <v>7282339.43854684</v>
      </c>
      <c r="C374">
        <v>1261801.27428763</v>
      </c>
      <c r="D374">
        <v>1486051.57959215</v>
      </c>
      <c r="E374">
        <v>3212439.72974178</v>
      </c>
      <c r="F374">
        <v>388713.638087612</v>
      </c>
      <c r="G374">
        <v>933333.216837671</v>
      </c>
    </row>
    <row r="375" spans="1:7">
      <c r="A375">
        <v>373</v>
      </c>
      <c r="B375">
        <v>7282339.43302426</v>
      </c>
      <c r="C375">
        <v>1261720.05849545</v>
      </c>
      <c r="D375">
        <v>1486091.3486593</v>
      </c>
      <c r="E375">
        <v>3212439.72974178</v>
      </c>
      <c r="F375">
        <v>388743.367016572</v>
      </c>
      <c r="G375">
        <v>933344.929111158</v>
      </c>
    </row>
    <row r="376" spans="1:7">
      <c r="A376">
        <v>374</v>
      </c>
      <c r="B376">
        <v>7282339.4587462</v>
      </c>
      <c r="C376">
        <v>1261647.12901285</v>
      </c>
      <c r="D376">
        <v>1486124.36854193</v>
      </c>
      <c r="E376">
        <v>3212439.72974178</v>
      </c>
      <c r="F376">
        <v>388771.692525213</v>
      </c>
      <c r="G376">
        <v>933356.538924437</v>
      </c>
    </row>
    <row r="377" spans="1:7">
      <c r="A377">
        <v>375</v>
      </c>
      <c r="B377">
        <v>7282339.45364587</v>
      </c>
      <c r="C377">
        <v>1261681.54223414</v>
      </c>
      <c r="D377">
        <v>1486105.03812494</v>
      </c>
      <c r="E377">
        <v>3212439.72974178</v>
      </c>
      <c r="F377">
        <v>388760.540156083</v>
      </c>
      <c r="G377">
        <v>933352.603388932</v>
      </c>
    </row>
    <row r="378" spans="1:7">
      <c r="A378">
        <v>376</v>
      </c>
      <c r="B378">
        <v>7282339.43201288</v>
      </c>
      <c r="C378">
        <v>1261801.14914118</v>
      </c>
      <c r="D378">
        <v>1486057.7521941</v>
      </c>
      <c r="E378">
        <v>3212439.72974178</v>
      </c>
      <c r="F378">
        <v>388709.631546271</v>
      </c>
      <c r="G378">
        <v>933331.169389561</v>
      </c>
    </row>
    <row r="379" spans="1:7">
      <c r="A379">
        <v>377</v>
      </c>
      <c r="B379">
        <v>7282339.4387795</v>
      </c>
      <c r="C379">
        <v>1261750.35368289</v>
      </c>
      <c r="D379">
        <v>1486078.42700153</v>
      </c>
      <c r="E379">
        <v>3212439.72974178</v>
      </c>
      <c r="F379">
        <v>388730.602867426</v>
      </c>
      <c r="G379">
        <v>933340.325485875</v>
      </c>
    </row>
    <row r="380" spans="1:7">
      <c r="A380">
        <v>378</v>
      </c>
      <c r="B380">
        <v>7282339.45385223</v>
      </c>
      <c r="C380">
        <v>1261715.37618829</v>
      </c>
      <c r="D380">
        <v>1486091.90619191</v>
      </c>
      <c r="E380">
        <v>3212439.72974178</v>
      </c>
      <c r="F380">
        <v>388746.507620122</v>
      </c>
      <c r="G380">
        <v>933345.93411013</v>
      </c>
    </row>
    <row r="381" spans="1:7">
      <c r="A381">
        <v>379</v>
      </c>
      <c r="B381">
        <v>7282339.4321218</v>
      </c>
      <c r="C381">
        <v>1261747.79154824</v>
      </c>
      <c r="D381">
        <v>1486077.46247593</v>
      </c>
      <c r="E381">
        <v>3212439.72974178</v>
      </c>
      <c r="F381">
        <v>388733.590327892</v>
      </c>
      <c r="G381">
        <v>933340.858027958</v>
      </c>
    </row>
    <row r="382" spans="1:7">
      <c r="A382">
        <v>380</v>
      </c>
      <c r="B382">
        <v>7282339.43555687</v>
      </c>
      <c r="C382">
        <v>1261711.13826832</v>
      </c>
      <c r="D382">
        <v>1486092.30354704</v>
      </c>
      <c r="E382">
        <v>3212439.72974178</v>
      </c>
      <c r="F382">
        <v>388748.984941622</v>
      </c>
      <c r="G382">
        <v>933347.279058113</v>
      </c>
    </row>
    <row r="383" spans="1:7">
      <c r="A383">
        <v>381</v>
      </c>
      <c r="B383">
        <v>7282339.44214654</v>
      </c>
      <c r="C383">
        <v>1261703.10573877</v>
      </c>
      <c r="D383">
        <v>1486097.88537602</v>
      </c>
      <c r="E383">
        <v>3212439.72974178</v>
      </c>
      <c r="F383">
        <v>388750.801826891</v>
      </c>
      <c r="G383">
        <v>933347.919463084</v>
      </c>
    </row>
    <row r="384" spans="1:7">
      <c r="A384">
        <v>382</v>
      </c>
      <c r="B384">
        <v>7282339.44097461</v>
      </c>
      <c r="C384">
        <v>1261705.07423747</v>
      </c>
      <c r="D384">
        <v>1486096.23678045</v>
      </c>
      <c r="E384">
        <v>3212439.72974178</v>
      </c>
      <c r="F384">
        <v>388750.234034571</v>
      </c>
      <c r="G384">
        <v>933348.166180337</v>
      </c>
    </row>
    <row r="385" spans="1:7">
      <c r="A385">
        <v>383</v>
      </c>
      <c r="B385">
        <v>7282339.45806801</v>
      </c>
      <c r="C385">
        <v>1261711.49845452</v>
      </c>
      <c r="D385">
        <v>1486093.10041108</v>
      </c>
      <c r="E385">
        <v>3212439.72974178</v>
      </c>
      <c r="F385">
        <v>388747.763307646</v>
      </c>
      <c r="G385">
        <v>933347.366152985</v>
      </c>
    </row>
    <row r="386" spans="1:7">
      <c r="A386">
        <v>384</v>
      </c>
      <c r="B386">
        <v>7282339.44549939</v>
      </c>
      <c r="C386">
        <v>1261699.71966224</v>
      </c>
      <c r="D386">
        <v>1486098.13036471</v>
      </c>
      <c r="E386">
        <v>3212439.72974178</v>
      </c>
      <c r="F386">
        <v>388752.556404908</v>
      </c>
      <c r="G386">
        <v>933349.309325751</v>
      </c>
    </row>
    <row r="387" spans="1:7">
      <c r="A387">
        <v>385</v>
      </c>
      <c r="B387">
        <v>7282339.43171512</v>
      </c>
      <c r="C387">
        <v>1261749.26134362</v>
      </c>
      <c r="D387">
        <v>1486078.24211991</v>
      </c>
      <c r="E387">
        <v>3212439.72974178</v>
      </c>
      <c r="F387">
        <v>388732.006664096</v>
      </c>
      <c r="G387">
        <v>933340.191845712</v>
      </c>
    </row>
    <row r="388" spans="1:7">
      <c r="A388">
        <v>386</v>
      </c>
      <c r="B388">
        <v>7282339.41902144</v>
      </c>
      <c r="C388">
        <v>1261704.36186477</v>
      </c>
      <c r="D388">
        <v>1486091.51771998</v>
      </c>
      <c r="E388">
        <v>3212439.72974178</v>
      </c>
      <c r="F388">
        <v>388754.144555968</v>
      </c>
      <c r="G388">
        <v>933349.665138948</v>
      </c>
    </row>
    <row r="389" spans="1:7">
      <c r="A389">
        <v>387</v>
      </c>
      <c r="B389">
        <v>7282339.41260413</v>
      </c>
      <c r="C389">
        <v>1261694.50698825</v>
      </c>
      <c r="D389">
        <v>1486096.4631225</v>
      </c>
      <c r="E389">
        <v>3212439.72974178</v>
      </c>
      <c r="F389">
        <v>388757.766233116</v>
      </c>
      <c r="G389">
        <v>933350.946518485</v>
      </c>
    </row>
    <row r="390" spans="1:7">
      <c r="A390">
        <v>388</v>
      </c>
      <c r="B390">
        <v>7282339.41735337</v>
      </c>
      <c r="C390">
        <v>1261700.39942105</v>
      </c>
      <c r="D390">
        <v>1486093.9371416</v>
      </c>
      <c r="E390">
        <v>3212439.72974178</v>
      </c>
      <c r="F390">
        <v>388755.435593722</v>
      </c>
      <c r="G390">
        <v>933349.915455227</v>
      </c>
    </row>
    <row r="391" spans="1:7">
      <c r="A391">
        <v>389</v>
      </c>
      <c r="B391">
        <v>7282339.40287744</v>
      </c>
      <c r="C391">
        <v>1261692.22230239</v>
      </c>
      <c r="D391">
        <v>1486097.21245869</v>
      </c>
      <c r="E391">
        <v>3212439.72974178</v>
      </c>
      <c r="F391">
        <v>388758.980082237</v>
      </c>
      <c r="G391">
        <v>933351.258292346</v>
      </c>
    </row>
    <row r="392" spans="1:7">
      <c r="A392">
        <v>390</v>
      </c>
      <c r="B392">
        <v>7282339.40450201</v>
      </c>
      <c r="C392">
        <v>1261692.73114423</v>
      </c>
      <c r="D392">
        <v>1486096.85661804</v>
      </c>
      <c r="E392">
        <v>3212439.72974178</v>
      </c>
      <c r="F392">
        <v>388758.877847205</v>
      </c>
      <c r="G392">
        <v>933351.209150759</v>
      </c>
    </row>
    <row r="393" spans="1:7">
      <c r="A393">
        <v>391</v>
      </c>
      <c r="B393">
        <v>7282339.40568097</v>
      </c>
      <c r="C393">
        <v>1261687.42383287</v>
      </c>
      <c r="D393">
        <v>1486098.76043884</v>
      </c>
      <c r="E393">
        <v>3212439.72974178</v>
      </c>
      <c r="F393">
        <v>388761.265141937</v>
      </c>
      <c r="G393">
        <v>933352.226525549</v>
      </c>
    </row>
    <row r="394" spans="1:7">
      <c r="A394">
        <v>392</v>
      </c>
      <c r="B394">
        <v>7282339.39046538</v>
      </c>
      <c r="C394">
        <v>1261722.82111718</v>
      </c>
      <c r="D394">
        <v>1486083.70432603</v>
      </c>
      <c r="E394">
        <v>3212439.72974178</v>
      </c>
      <c r="F394">
        <v>388746.870509205</v>
      </c>
      <c r="G394">
        <v>933346.26477118</v>
      </c>
    </row>
    <row r="395" spans="1:7">
      <c r="A395">
        <v>393</v>
      </c>
      <c r="B395">
        <v>7282339.39209731</v>
      </c>
      <c r="C395">
        <v>1261724.55248467</v>
      </c>
      <c r="D395">
        <v>1486082.875949</v>
      </c>
      <c r="E395">
        <v>3212439.72974178</v>
      </c>
      <c r="F395">
        <v>388746.232241856</v>
      </c>
      <c r="G395">
        <v>933346.001680012</v>
      </c>
    </row>
    <row r="396" spans="1:7">
      <c r="A396">
        <v>394</v>
      </c>
      <c r="B396">
        <v>7282339.38128666</v>
      </c>
      <c r="C396">
        <v>1261725.79820838</v>
      </c>
      <c r="D396">
        <v>1486081.56428946</v>
      </c>
      <c r="E396">
        <v>3212439.72974178</v>
      </c>
      <c r="F396">
        <v>388746.323905502</v>
      </c>
      <c r="G396">
        <v>933345.965141538</v>
      </c>
    </row>
    <row r="397" spans="1:7">
      <c r="A397">
        <v>395</v>
      </c>
      <c r="B397">
        <v>7282339.376474</v>
      </c>
      <c r="C397">
        <v>1261723.46642726</v>
      </c>
      <c r="D397">
        <v>1486082.202387</v>
      </c>
      <c r="E397">
        <v>3212439.72974178</v>
      </c>
      <c r="F397">
        <v>388747.537496511</v>
      </c>
      <c r="G397">
        <v>933346.440421454</v>
      </c>
    </row>
    <row r="398" spans="1:7">
      <c r="A398">
        <v>396</v>
      </c>
      <c r="B398">
        <v>7282339.37277076</v>
      </c>
      <c r="C398">
        <v>1261726.4661799</v>
      </c>
      <c r="D398">
        <v>1486081.37782408</v>
      </c>
      <c r="E398">
        <v>3212439.72974178</v>
      </c>
      <c r="F398">
        <v>388746.18606812</v>
      </c>
      <c r="G398">
        <v>933345.612956889</v>
      </c>
    </row>
    <row r="399" spans="1:7">
      <c r="A399">
        <v>397</v>
      </c>
      <c r="B399">
        <v>7282339.37066729</v>
      </c>
      <c r="C399">
        <v>1261738.34071925</v>
      </c>
      <c r="D399">
        <v>1486076.78794457</v>
      </c>
      <c r="E399">
        <v>3212439.72974178</v>
      </c>
      <c r="F399">
        <v>388740.994743975</v>
      </c>
      <c r="G399">
        <v>933343.517517725</v>
      </c>
    </row>
    <row r="400" spans="1:7">
      <c r="A400">
        <v>398</v>
      </c>
      <c r="B400">
        <v>7282339.36683166</v>
      </c>
      <c r="C400">
        <v>1261750.64007996</v>
      </c>
      <c r="D400">
        <v>1486071.57033593</v>
      </c>
      <c r="E400">
        <v>3212439.72974178</v>
      </c>
      <c r="F400">
        <v>388735.903532934</v>
      </c>
      <c r="G400">
        <v>933341.52314106</v>
      </c>
    </row>
    <row r="401" spans="1:7">
      <c r="A401">
        <v>399</v>
      </c>
      <c r="B401">
        <v>7282339.36330021</v>
      </c>
      <c r="C401">
        <v>1261757.79076331</v>
      </c>
      <c r="D401">
        <v>1486068.80723022</v>
      </c>
      <c r="E401">
        <v>3212439.72974178</v>
      </c>
      <c r="F401">
        <v>388732.815543689</v>
      </c>
      <c r="G401">
        <v>933340.220021216</v>
      </c>
    </row>
    <row r="402" spans="1:7">
      <c r="A402">
        <v>400</v>
      </c>
      <c r="B402">
        <v>7282339.36565981</v>
      </c>
      <c r="C402">
        <v>1261755.04082254</v>
      </c>
      <c r="D402">
        <v>1486069.41152385</v>
      </c>
      <c r="E402">
        <v>3212439.72974178</v>
      </c>
      <c r="F402">
        <v>388734.299113027</v>
      </c>
      <c r="G402">
        <v>933340.88445861</v>
      </c>
    </row>
    <row r="403" spans="1:7">
      <c r="A403">
        <v>401</v>
      </c>
      <c r="B403">
        <v>7282339.36501025</v>
      </c>
      <c r="C403">
        <v>1261766.39208671</v>
      </c>
      <c r="D403">
        <v>1486064.48130207</v>
      </c>
      <c r="E403">
        <v>3212439.72974178</v>
      </c>
      <c r="F403">
        <v>388730.038760506</v>
      </c>
      <c r="G403">
        <v>933338.723119181</v>
      </c>
    </row>
    <row r="404" spans="1:7">
      <c r="A404">
        <v>402</v>
      </c>
      <c r="B404">
        <v>7282339.36417852</v>
      </c>
      <c r="C404">
        <v>1261747.64298082</v>
      </c>
      <c r="D404">
        <v>1486073.16810102</v>
      </c>
      <c r="E404">
        <v>3212439.72974178</v>
      </c>
      <c r="F404">
        <v>388736.850694891</v>
      </c>
      <c r="G404">
        <v>933341.972660014</v>
      </c>
    </row>
    <row r="405" spans="1:7">
      <c r="A405">
        <v>403</v>
      </c>
      <c r="B405">
        <v>7282339.36197187</v>
      </c>
      <c r="C405">
        <v>1261750.68276747</v>
      </c>
      <c r="D405">
        <v>1486072.9684117</v>
      </c>
      <c r="E405">
        <v>3212439.72974178</v>
      </c>
      <c r="F405">
        <v>388734.853519621</v>
      </c>
      <c r="G405">
        <v>933341.127531303</v>
      </c>
    </row>
    <row r="406" spans="1:7">
      <c r="A406">
        <v>404</v>
      </c>
      <c r="B406">
        <v>7282339.35943933</v>
      </c>
      <c r="C406">
        <v>1261754.46968072</v>
      </c>
      <c r="D406">
        <v>1486072.44684923</v>
      </c>
      <c r="E406">
        <v>3212439.72974178</v>
      </c>
      <c r="F406">
        <v>388732.620342758</v>
      </c>
      <c r="G406">
        <v>933340.092824855</v>
      </c>
    </row>
    <row r="407" spans="1:7">
      <c r="A407">
        <v>405</v>
      </c>
      <c r="B407">
        <v>7282339.35615695</v>
      </c>
      <c r="C407">
        <v>1261781.26885345</v>
      </c>
      <c r="D407">
        <v>1486061.78593817</v>
      </c>
      <c r="E407">
        <v>3212439.72974178</v>
      </c>
      <c r="F407">
        <v>388721.191615685</v>
      </c>
      <c r="G407">
        <v>933335.380007864</v>
      </c>
    </row>
    <row r="408" spans="1:7">
      <c r="A408">
        <v>406</v>
      </c>
      <c r="B408">
        <v>7282339.35536099</v>
      </c>
      <c r="C408">
        <v>1261785.1354194</v>
      </c>
      <c r="D408">
        <v>1486060.03730251</v>
      </c>
      <c r="E408">
        <v>3212439.72974178</v>
      </c>
      <c r="F408">
        <v>388719.784376605</v>
      </c>
      <c r="G408">
        <v>933334.668520704</v>
      </c>
    </row>
    <row r="409" spans="1:7">
      <c r="A409">
        <v>407</v>
      </c>
      <c r="B409">
        <v>7282339.35373043</v>
      </c>
      <c r="C409">
        <v>1261815.79581053</v>
      </c>
      <c r="D409">
        <v>1486047.6876497</v>
      </c>
      <c r="E409">
        <v>3212439.72974178</v>
      </c>
      <c r="F409">
        <v>388706.89584045</v>
      </c>
      <c r="G409">
        <v>933329.244687972</v>
      </c>
    </row>
    <row r="410" spans="1:7">
      <c r="A410">
        <v>408</v>
      </c>
      <c r="B410">
        <v>7282339.35587047</v>
      </c>
      <c r="C410">
        <v>1261814.21608429</v>
      </c>
      <c r="D410">
        <v>1486048.28974441</v>
      </c>
      <c r="E410">
        <v>3212439.72974178</v>
      </c>
      <c r="F410">
        <v>388707.582062988</v>
      </c>
      <c r="G410">
        <v>933329.538237006</v>
      </c>
    </row>
    <row r="411" spans="1:7">
      <c r="A411">
        <v>409</v>
      </c>
      <c r="B411">
        <v>7282339.35479525</v>
      </c>
      <c r="C411">
        <v>1261817.12481077</v>
      </c>
      <c r="D411">
        <v>1486046.44204594</v>
      </c>
      <c r="E411">
        <v>3212439.72974178</v>
      </c>
      <c r="F411">
        <v>388706.851505393</v>
      </c>
      <c r="G411">
        <v>933329.206691366</v>
      </c>
    </row>
    <row r="412" spans="1:7">
      <c r="A412">
        <v>410</v>
      </c>
      <c r="B412">
        <v>7282339.35382001</v>
      </c>
      <c r="C412">
        <v>1261810.23052497</v>
      </c>
      <c r="D412">
        <v>1486050.20616746</v>
      </c>
      <c r="E412">
        <v>3212439.72974178</v>
      </c>
      <c r="F412">
        <v>388709.053180361</v>
      </c>
      <c r="G412">
        <v>933330.134205434</v>
      </c>
    </row>
    <row r="413" spans="1:7">
      <c r="A413">
        <v>411</v>
      </c>
      <c r="B413">
        <v>7282339.35061031</v>
      </c>
      <c r="C413">
        <v>1261809.3737064</v>
      </c>
      <c r="D413">
        <v>1486051.63166803</v>
      </c>
      <c r="E413">
        <v>3212439.72974178</v>
      </c>
      <c r="F413">
        <v>388708.757686716</v>
      </c>
      <c r="G413">
        <v>933329.857807387</v>
      </c>
    </row>
    <row r="414" spans="1:7">
      <c r="A414">
        <v>412</v>
      </c>
      <c r="B414">
        <v>7282339.35441964</v>
      </c>
      <c r="C414">
        <v>1261827.0920727</v>
      </c>
      <c r="D414">
        <v>1486046.31520785</v>
      </c>
      <c r="E414">
        <v>3212439.72974178</v>
      </c>
      <c r="F414">
        <v>388700.031177313</v>
      </c>
      <c r="G414">
        <v>933326.186219998</v>
      </c>
    </row>
    <row r="415" spans="1:7">
      <c r="A415">
        <v>413</v>
      </c>
      <c r="B415">
        <v>7282339.35097014</v>
      </c>
      <c r="C415">
        <v>1261811.34345978</v>
      </c>
      <c r="D415">
        <v>1486051.09124618</v>
      </c>
      <c r="E415">
        <v>3212439.72974178</v>
      </c>
      <c r="F415">
        <v>388707.818872156</v>
      </c>
      <c r="G415">
        <v>933329.367650245</v>
      </c>
    </row>
    <row r="416" spans="1:7">
      <c r="A416">
        <v>414</v>
      </c>
      <c r="B416">
        <v>7282339.35097953</v>
      </c>
      <c r="C416">
        <v>1261823.18730033</v>
      </c>
      <c r="D416">
        <v>1486046.52371823</v>
      </c>
      <c r="E416">
        <v>3212439.72974178</v>
      </c>
      <c r="F416">
        <v>388702.516956767</v>
      </c>
      <c r="G416">
        <v>933327.39326243</v>
      </c>
    </row>
    <row r="417" spans="1:7">
      <c r="A417">
        <v>415</v>
      </c>
      <c r="B417">
        <v>7282339.35074979</v>
      </c>
      <c r="C417">
        <v>1261805.60335552</v>
      </c>
      <c r="D417">
        <v>1486052.90202921</v>
      </c>
      <c r="E417">
        <v>3212439.72974178</v>
      </c>
      <c r="F417">
        <v>388710.521425436</v>
      </c>
      <c r="G417">
        <v>933330.594197854</v>
      </c>
    </row>
    <row r="418" spans="1:7">
      <c r="A418">
        <v>416</v>
      </c>
      <c r="B418">
        <v>7282339.35013439</v>
      </c>
      <c r="C418">
        <v>1261796.91015352</v>
      </c>
      <c r="D418">
        <v>1486057.10475761</v>
      </c>
      <c r="E418">
        <v>3212439.72974178</v>
      </c>
      <c r="F418">
        <v>388713.867741379</v>
      </c>
      <c r="G418">
        <v>933331.737740097</v>
      </c>
    </row>
    <row r="419" spans="1:7">
      <c r="A419">
        <v>417</v>
      </c>
      <c r="B419">
        <v>7282339.35143052</v>
      </c>
      <c r="C419">
        <v>1261791.63508667</v>
      </c>
      <c r="D419">
        <v>1486059.59588588</v>
      </c>
      <c r="E419">
        <v>3212439.72974178</v>
      </c>
      <c r="F419">
        <v>388715.729639614</v>
      </c>
      <c r="G419">
        <v>933332.661076579</v>
      </c>
    </row>
    <row r="420" spans="1:7">
      <c r="A420">
        <v>418</v>
      </c>
      <c r="B420">
        <v>7282339.35219109</v>
      </c>
      <c r="C420">
        <v>1261804.02965338</v>
      </c>
      <c r="D420">
        <v>1486054.11233876</v>
      </c>
      <c r="E420">
        <v>3212439.72974178</v>
      </c>
      <c r="F420">
        <v>388711.139416858</v>
      </c>
      <c r="G420">
        <v>933330.341040317</v>
      </c>
    </row>
    <row r="421" spans="1:7">
      <c r="A421">
        <v>419</v>
      </c>
      <c r="B421">
        <v>7282339.3508774</v>
      </c>
      <c r="C421">
        <v>1261805.46115708</v>
      </c>
      <c r="D421">
        <v>1486053.22874852</v>
      </c>
      <c r="E421">
        <v>3212439.72974178</v>
      </c>
      <c r="F421">
        <v>388710.604055779</v>
      </c>
      <c r="G421">
        <v>933330.32717425</v>
      </c>
    </row>
    <row r="422" spans="1:7">
      <c r="A422">
        <v>420</v>
      </c>
      <c r="B422">
        <v>7282339.34981796</v>
      </c>
      <c r="C422">
        <v>1261794.15555909</v>
      </c>
      <c r="D422">
        <v>1486058.06975205</v>
      </c>
      <c r="E422">
        <v>3212439.72974178</v>
      </c>
      <c r="F422">
        <v>388715.107294636</v>
      </c>
      <c r="G422">
        <v>933332.287470407</v>
      </c>
    </row>
    <row r="423" spans="1:7">
      <c r="A423">
        <v>421</v>
      </c>
      <c r="B423">
        <v>7282339.34908482</v>
      </c>
      <c r="C423">
        <v>1261798.55392729</v>
      </c>
      <c r="D423">
        <v>1486055.92462618</v>
      </c>
      <c r="E423">
        <v>3212439.72974178</v>
      </c>
      <c r="F423">
        <v>388713.554820165</v>
      </c>
      <c r="G423">
        <v>933331.585969416</v>
      </c>
    </row>
    <row r="424" spans="1:7">
      <c r="A424">
        <v>422</v>
      </c>
      <c r="B424">
        <v>7282339.35140055</v>
      </c>
      <c r="C424">
        <v>1261804.5486122</v>
      </c>
      <c r="D424">
        <v>1486051.56530754</v>
      </c>
      <c r="E424">
        <v>3212439.72974178</v>
      </c>
      <c r="F424">
        <v>388712.350990254</v>
      </c>
      <c r="G424">
        <v>933331.15674878</v>
      </c>
    </row>
    <row r="425" spans="1:7">
      <c r="A425">
        <v>423</v>
      </c>
      <c r="B425">
        <v>7282339.34981096</v>
      </c>
      <c r="C425">
        <v>1261796.18567514</v>
      </c>
      <c r="D425">
        <v>1486056.67754018</v>
      </c>
      <c r="E425">
        <v>3212439.72974178</v>
      </c>
      <c r="F425">
        <v>388714.782637812</v>
      </c>
      <c r="G425">
        <v>933331.974216056</v>
      </c>
    </row>
    <row r="426" spans="1:7">
      <c r="A426">
        <v>424</v>
      </c>
      <c r="B426">
        <v>7282339.34987843</v>
      </c>
      <c r="C426">
        <v>1261776.08367517</v>
      </c>
      <c r="D426">
        <v>1486065.37602953</v>
      </c>
      <c r="E426">
        <v>3212439.72974178</v>
      </c>
      <c r="F426">
        <v>388722.755564639</v>
      </c>
      <c r="G426">
        <v>933335.404867318</v>
      </c>
    </row>
    <row r="427" spans="1:7">
      <c r="A427">
        <v>425</v>
      </c>
      <c r="B427">
        <v>7282339.3506287</v>
      </c>
      <c r="C427">
        <v>1261788.02552923</v>
      </c>
      <c r="D427">
        <v>1486060.42690854</v>
      </c>
      <c r="E427">
        <v>3212439.72974178</v>
      </c>
      <c r="F427">
        <v>388717.792494566</v>
      </c>
      <c r="G427">
        <v>933333.375954592</v>
      </c>
    </row>
    <row r="428" spans="1:7">
      <c r="A428">
        <v>426</v>
      </c>
      <c r="B428">
        <v>7282339.35060458</v>
      </c>
      <c r="C428">
        <v>1261777.11113742</v>
      </c>
      <c r="D428">
        <v>1486064.27790863</v>
      </c>
      <c r="E428">
        <v>3212439.72974178</v>
      </c>
      <c r="F428">
        <v>388722.811231916</v>
      </c>
      <c r="G428">
        <v>933335.420584836</v>
      </c>
    </row>
    <row r="429" spans="1:7">
      <c r="A429">
        <v>427</v>
      </c>
      <c r="B429">
        <v>7282339.35026409</v>
      </c>
      <c r="C429">
        <v>1261794.97244707</v>
      </c>
      <c r="D429">
        <v>1486057.35103929</v>
      </c>
      <c r="E429">
        <v>3212439.72974178</v>
      </c>
      <c r="F429">
        <v>388715.056673493</v>
      </c>
      <c r="G429">
        <v>933332.240362464</v>
      </c>
    </row>
    <row r="430" spans="1:7">
      <c r="A430">
        <v>428</v>
      </c>
      <c r="B430">
        <v>7282339.34984231</v>
      </c>
      <c r="C430">
        <v>1261805.24146354</v>
      </c>
      <c r="D430">
        <v>1486053.77686643</v>
      </c>
      <c r="E430">
        <v>3212439.72974178</v>
      </c>
      <c r="F430">
        <v>388710.476476522</v>
      </c>
      <c r="G430">
        <v>933330.12529403</v>
      </c>
    </row>
    <row r="431" spans="1:7">
      <c r="A431">
        <v>429</v>
      </c>
      <c r="B431">
        <v>7282339.3495705</v>
      </c>
      <c r="C431">
        <v>1261801.60663246</v>
      </c>
      <c r="D431">
        <v>1486055.38083998</v>
      </c>
      <c r="E431">
        <v>3212439.72974178</v>
      </c>
      <c r="F431">
        <v>388711.814768393</v>
      </c>
      <c r="G431">
        <v>933330.817587893</v>
      </c>
    </row>
    <row r="432" spans="1:7">
      <c r="A432">
        <v>430</v>
      </c>
      <c r="B432">
        <v>7282339.35103177</v>
      </c>
      <c r="C432">
        <v>1261824.3712791</v>
      </c>
      <c r="D432">
        <v>1486046.30723858</v>
      </c>
      <c r="E432">
        <v>3212439.72974178</v>
      </c>
      <c r="F432">
        <v>388702.100140826</v>
      </c>
      <c r="G432">
        <v>933326.842631493</v>
      </c>
    </row>
    <row r="433" spans="1:7">
      <c r="A433">
        <v>431</v>
      </c>
      <c r="B433">
        <v>7282339.34979678</v>
      </c>
      <c r="C433">
        <v>1261804.88755392</v>
      </c>
      <c r="D433">
        <v>1486053.59679395</v>
      </c>
      <c r="E433">
        <v>3212439.72974178</v>
      </c>
      <c r="F433">
        <v>388710.756930567</v>
      </c>
      <c r="G433">
        <v>933330.378776576</v>
      </c>
    </row>
    <row r="434" spans="1:7">
      <c r="A434">
        <v>432</v>
      </c>
      <c r="B434">
        <v>7282339.34942303</v>
      </c>
      <c r="C434">
        <v>1261801.40369096</v>
      </c>
      <c r="D434">
        <v>1486054.61137851</v>
      </c>
      <c r="E434">
        <v>3212439.72974178</v>
      </c>
      <c r="F434">
        <v>388712.464371505</v>
      </c>
      <c r="G434">
        <v>933331.140240276</v>
      </c>
    </row>
    <row r="435" spans="1:7">
      <c r="A435">
        <v>433</v>
      </c>
      <c r="B435">
        <v>7282339.34974803</v>
      </c>
      <c r="C435">
        <v>1261801.96707932</v>
      </c>
      <c r="D435">
        <v>1486053.76444684</v>
      </c>
      <c r="E435">
        <v>3212439.72974178</v>
      </c>
      <c r="F435">
        <v>388712.603716411</v>
      </c>
      <c r="G435">
        <v>933331.284763686</v>
      </c>
    </row>
    <row r="436" spans="1:7">
      <c r="A436">
        <v>434</v>
      </c>
      <c r="B436">
        <v>7282339.34984729</v>
      </c>
      <c r="C436">
        <v>1261795.31178353</v>
      </c>
      <c r="D436">
        <v>1486057.19172245</v>
      </c>
      <c r="E436">
        <v>3212439.72974178</v>
      </c>
      <c r="F436">
        <v>388714.990040329</v>
      </c>
      <c r="G436">
        <v>933332.126559201</v>
      </c>
    </row>
    <row r="437" spans="1:7">
      <c r="A437">
        <v>435</v>
      </c>
      <c r="B437">
        <v>7282339.34906835</v>
      </c>
      <c r="C437">
        <v>1261801.57122533</v>
      </c>
      <c r="D437">
        <v>1486054.68621242</v>
      </c>
      <c r="E437">
        <v>3212439.72974178</v>
      </c>
      <c r="F437">
        <v>388712.393687472</v>
      </c>
      <c r="G437">
        <v>933330.968201349</v>
      </c>
    </row>
    <row r="438" spans="1:7">
      <c r="A438">
        <v>436</v>
      </c>
      <c r="B438">
        <v>7282339.34961638</v>
      </c>
      <c r="C438">
        <v>1261798.88090898</v>
      </c>
      <c r="D438">
        <v>1486055.79496348</v>
      </c>
      <c r="E438">
        <v>3212439.72974178</v>
      </c>
      <c r="F438">
        <v>388713.527310567</v>
      </c>
      <c r="G438">
        <v>933331.41669157</v>
      </c>
    </row>
    <row r="439" spans="1:7">
      <c r="A439">
        <v>437</v>
      </c>
      <c r="B439">
        <v>7282339.34978303</v>
      </c>
      <c r="C439">
        <v>1261794.34262634</v>
      </c>
      <c r="D439">
        <v>1486058.1315992</v>
      </c>
      <c r="E439">
        <v>3212439.72974178</v>
      </c>
      <c r="F439">
        <v>388714.964675306</v>
      </c>
      <c r="G439">
        <v>933332.181140416</v>
      </c>
    </row>
    <row r="440" spans="1:7">
      <c r="A440">
        <v>438</v>
      </c>
      <c r="B440">
        <v>7282339.3489475</v>
      </c>
      <c r="C440">
        <v>1261803.37961088</v>
      </c>
      <c r="D440">
        <v>1486054.06306122</v>
      </c>
      <c r="E440">
        <v>3212439.72974178</v>
      </c>
      <c r="F440">
        <v>388711.573831963</v>
      </c>
      <c r="G440">
        <v>933330.602701663</v>
      </c>
    </row>
    <row r="441" spans="1:7">
      <c r="A441">
        <v>439</v>
      </c>
      <c r="B441">
        <v>7282339.34858399</v>
      </c>
      <c r="C441">
        <v>1261812.2061534</v>
      </c>
      <c r="D441">
        <v>1486049.57145023</v>
      </c>
      <c r="E441">
        <v>3212439.72974178</v>
      </c>
      <c r="F441">
        <v>388708.492800645</v>
      </c>
      <c r="G441">
        <v>933329.348437932</v>
      </c>
    </row>
    <row r="442" spans="1:7">
      <c r="A442">
        <v>440</v>
      </c>
      <c r="B442">
        <v>7282339.34902058</v>
      </c>
      <c r="C442">
        <v>1261818.96542394</v>
      </c>
      <c r="D442">
        <v>1486047.01102192</v>
      </c>
      <c r="E442">
        <v>3212439.72974178</v>
      </c>
      <c r="F442">
        <v>388705.522310208</v>
      </c>
      <c r="G442">
        <v>933328.120522729</v>
      </c>
    </row>
    <row r="443" spans="1:7">
      <c r="A443">
        <v>441</v>
      </c>
      <c r="B443">
        <v>7282339.34817491</v>
      </c>
      <c r="C443">
        <v>1261819.31859465</v>
      </c>
      <c r="D443">
        <v>1486046.81300903</v>
      </c>
      <c r="E443">
        <v>3212439.72974178</v>
      </c>
      <c r="F443">
        <v>388705.40298345</v>
      </c>
      <c r="G443">
        <v>933328.083846</v>
      </c>
    </row>
    <row r="444" spans="1:7">
      <c r="A444">
        <v>442</v>
      </c>
      <c r="B444">
        <v>7282339.34856913</v>
      </c>
      <c r="C444">
        <v>1261824.45742473</v>
      </c>
      <c r="D444">
        <v>1486044.71426949</v>
      </c>
      <c r="E444">
        <v>3212439.72974178</v>
      </c>
      <c r="F444">
        <v>388703.264777572</v>
      </c>
      <c r="G444">
        <v>933327.182355567</v>
      </c>
    </row>
    <row r="445" spans="1:7">
      <c r="A445">
        <v>443</v>
      </c>
      <c r="B445">
        <v>7282339.34735606</v>
      </c>
      <c r="C445">
        <v>1261816.83745884</v>
      </c>
      <c r="D445">
        <v>1486048.04510782</v>
      </c>
      <c r="E445">
        <v>3212439.72974178</v>
      </c>
      <c r="F445">
        <v>388706.332132318</v>
      </c>
      <c r="G445">
        <v>933328.402915306</v>
      </c>
    </row>
    <row r="446" spans="1:7">
      <c r="A446">
        <v>444</v>
      </c>
      <c r="B446">
        <v>7282339.34773233</v>
      </c>
      <c r="C446">
        <v>1261808.81893192</v>
      </c>
      <c r="D446">
        <v>1486051.35668525</v>
      </c>
      <c r="E446">
        <v>3212439.72974178</v>
      </c>
      <c r="F446">
        <v>388709.628409795</v>
      </c>
      <c r="G446">
        <v>933329.813963596</v>
      </c>
    </row>
    <row r="447" spans="1:7">
      <c r="A447">
        <v>445</v>
      </c>
      <c r="B447">
        <v>7282339.34749877</v>
      </c>
      <c r="C447">
        <v>1261817.75968036</v>
      </c>
      <c r="D447">
        <v>1486047.51087777</v>
      </c>
      <c r="E447">
        <v>3212439.72974178</v>
      </c>
      <c r="F447">
        <v>388706.06940957</v>
      </c>
      <c r="G447">
        <v>933328.27778929</v>
      </c>
    </row>
    <row r="448" spans="1:7">
      <c r="A448">
        <v>446</v>
      </c>
      <c r="B448">
        <v>7282339.3476358</v>
      </c>
      <c r="C448">
        <v>1261813.07067676</v>
      </c>
      <c r="D448">
        <v>1486049.60721497</v>
      </c>
      <c r="E448">
        <v>3212439.72974178</v>
      </c>
      <c r="F448">
        <v>388707.835966708</v>
      </c>
      <c r="G448">
        <v>933329.10403558</v>
      </c>
    </row>
    <row r="449" spans="1:7">
      <c r="A449">
        <v>447</v>
      </c>
      <c r="B449">
        <v>7282339.34749651</v>
      </c>
      <c r="C449">
        <v>1261813.78685366</v>
      </c>
      <c r="D449">
        <v>1486049.12069523</v>
      </c>
      <c r="E449">
        <v>3212439.72974178</v>
      </c>
      <c r="F449">
        <v>388707.746124165</v>
      </c>
      <c r="G449">
        <v>933328.964081678</v>
      </c>
    </row>
    <row r="450" spans="1:7">
      <c r="A450">
        <v>448</v>
      </c>
      <c r="B450">
        <v>7282339.34754296</v>
      </c>
      <c r="C450">
        <v>1261820.94847261</v>
      </c>
      <c r="D450">
        <v>1486046.31465961</v>
      </c>
      <c r="E450">
        <v>3212439.72974178</v>
      </c>
      <c r="F450">
        <v>388704.72443318</v>
      </c>
      <c r="G450">
        <v>933327.630235775</v>
      </c>
    </row>
    <row r="451" spans="1:7">
      <c r="A451">
        <v>449</v>
      </c>
      <c r="B451">
        <v>7282339.34765308</v>
      </c>
      <c r="C451">
        <v>1261816.66133873</v>
      </c>
      <c r="D451">
        <v>1486047.61701719</v>
      </c>
      <c r="E451">
        <v>3212439.72974178</v>
      </c>
      <c r="F451">
        <v>388706.727840559</v>
      </c>
      <c r="G451">
        <v>933328.611714825</v>
      </c>
    </row>
    <row r="452" spans="1:7">
      <c r="A452">
        <v>450</v>
      </c>
      <c r="B452">
        <v>7282339.34752533</v>
      </c>
      <c r="C452">
        <v>1261822.81827187</v>
      </c>
      <c r="D452">
        <v>1486045.41773902</v>
      </c>
      <c r="E452">
        <v>3212439.72974178</v>
      </c>
      <c r="F452">
        <v>388703.927839996</v>
      </c>
      <c r="G452">
        <v>933327.453932668</v>
      </c>
    </row>
    <row r="453" spans="1:7">
      <c r="A453">
        <v>451</v>
      </c>
      <c r="B453">
        <v>7282339.34780673</v>
      </c>
      <c r="C453">
        <v>1261818.58071752</v>
      </c>
      <c r="D453">
        <v>1486047.09965137</v>
      </c>
      <c r="E453">
        <v>3212439.72974178</v>
      </c>
      <c r="F453">
        <v>388705.83161762</v>
      </c>
      <c r="G453">
        <v>933328.106078442</v>
      </c>
    </row>
    <row r="454" spans="1:7">
      <c r="A454">
        <v>452</v>
      </c>
      <c r="B454">
        <v>7282339.34772502</v>
      </c>
      <c r="C454">
        <v>1261807.72197476</v>
      </c>
      <c r="D454">
        <v>1486052.15463977</v>
      </c>
      <c r="E454">
        <v>3212439.72974178</v>
      </c>
      <c r="F454">
        <v>388709.867034797</v>
      </c>
      <c r="G454">
        <v>933329.87433392</v>
      </c>
    </row>
    <row r="455" spans="1:7">
      <c r="A455">
        <v>453</v>
      </c>
      <c r="B455">
        <v>7282339.34771586</v>
      </c>
      <c r="C455">
        <v>1261818.41643591</v>
      </c>
      <c r="D455">
        <v>1486047.39363133</v>
      </c>
      <c r="E455">
        <v>3212439.72974178</v>
      </c>
      <c r="F455">
        <v>388705.72484682</v>
      </c>
      <c r="G455">
        <v>933328.083060022</v>
      </c>
    </row>
    <row r="456" spans="1:7">
      <c r="A456">
        <v>454</v>
      </c>
      <c r="B456">
        <v>7282339.34806006</v>
      </c>
      <c r="C456">
        <v>1261822.36481605</v>
      </c>
      <c r="D456">
        <v>1486045.58277189</v>
      </c>
      <c r="E456">
        <v>3212439.72974178</v>
      </c>
      <c r="F456">
        <v>388704.139002101</v>
      </c>
      <c r="G456">
        <v>933327.531728242</v>
      </c>
    </row>
    <row r="457" spans="1:7">
      <c r="A457">
        <v>455</v>
      </c>
      <c r="B457">
        <v>7282339.34765176</v>
      </c>
      <c r="C457">
        <v>1261810.2495246</v>
      </c>
      <c r="D457">
        <v>1486050.9377145</v>
      </c>
      <c r="E457">
        <v>3212439.72974178</v>
      </c>
      <c r="F457">
        <v>388708.946830475</v>
      </c>
      <c r="G457">
        <v>933329.483840411</v>
      </c>
    </row>
    <row r="458" spans="1:7">
      <c r="A458">
        <v>456</v>
      </c>
      <c r="B458">
        <v>7282339.34737905</v>
      </c>
      <c r="C458">
        <v>1261822.88918062</v>
      </c>
      <c r="D458">
        <v>1486045.91424387</v>
      </c>
      <c r="E458">
        <v>3212439.72974178</v>
      </c>
      <c r="F458">
        <v>388703.546449317</v>
      </c>
      <c r="G458">
        <v>933327.267763467</v>
      </c>
    </row>
    <row r="459" spans="1:7">
      <c r="A459">
        <v>457</v>
      </c>
      <c r="B459">
        <v>7282339.34740373</v>
      </c>
      <c r="C459">
        <v>1261817.31282625</v>
      </c>
      <c r="D459">
        <v>1486047.67781159</v>
      </c>
      <c r="E459">
        <v>3212439.72974178</v>
      </c>
      <c r="F459">
        <v>388706.24583949</v>
      </c>
      <c r="G459">
        <v>933328.381184632</v>
      </c>
    </row>
    <row r="460" spans="1:7">
      <c r="A460">
        <v>458</v>
      </c>
      <c r="B460">
        <v>7282339.34719866</v>
      </c>
      <c r="C460">
        <v>1261811.9060447</v>
      </c>
      <c r="D460">
        <v>1486050.45051056</v>
      </c>
      <c r="E460">
        <v>3212439.72974178</v>
      </c>
      <c r="F460">
        <v>388708.109088246</v>
      </c>
      <c r="G460">
        <v>933329.151813386</v>
      </c>
    </row>
    <row r="461" spans="1:7">
      <c r="A461">
        <v>459</v>
      </c>
      <c r="B461">
        <v>7282339.34716868</v>
      </c>
      <c r="C461">
        <v>1261809.14440536</v>
      </c>
      <c r="D461">
        <v>1486051.54592004</v>
      </c>
      <c r="E461">
        <v>3212439.72974178</v>
      </c>
      <c r="F461">
        <v>388709.287086298</v>
      </c>
      <c r="G461">
        <v>933329.640015209</v>
      </c>
    </row>
    <row r="462" spans="1:7">
      <c r="A462">
        <v>460</v>
      </c>
      <c r="B462">
        <v>7282339.34730661</v>
      </c>
      <c r="C462">
        <v>1261810.17703448</v>
      </c>
      <c r="D462">
        <v>1486051.31985618</v>
      </c>
      <c r="E462">
        <v>3212439.72974178</v>
      </c>
      <c r="F462">
        <v>388708.716699607</v>
      </c>
      <c r="G462">
        <v>933329.403974567</v>
      </c>
    </row>
    <row r="463" spans="1:7">
      <c r="A463">
        <v>461</v>
      </c>
      <c r="B463">
        <v>7282339.34721556</v>
      </c>
      <c r="C463">
        <v>1261808.02234741</v>
      </c>
      <c r="D463">
        <v>1486052.0322309</v>
      </c>
      <c r="E463">
        <v>3212439.72974178</v>
      </c>
      <c r="F463">
        <v>388709.730319122</v>
      </c>
      <c r="G463">
        <v>933329.83257635</v>
      </c>
    </row>
    <row r="464" spans="1:7">
      <c r="A464">
        <v>462</v>
      </c>
      <c r="B464">
        <v>7282339.34726851</v>
      </c>
      <c r="C464">
        <v>1261810.62438991</v>
      </c>
      <c r="D464">
        <v>1486051.06891385</v>
      </c>
      <c r="E464">
        <v>3212439.72974178</v>
      </c>
      <c r="F464">
        <v>388708.530221617</v>
      </c>
      <c r="G464">
        <v>933329.394001361</v>
      </c>
    </row>
    <row r="465" spans="1:7">
      <c r="A465">
        <v>463</v>
      </c>
      <c r="B465">
        <v>7282339.34718159</v>
      </c>
      <c r="C465">
        <v>1261808.38846164</v>
      </c>
      <c r="D465">
        <v>1486051.8583315</v>
      </c>
      <c r="E465">
        <v>3212439.72974178</v>
      </c>
      <c r="F465">
        <v>388709.591246455</v>
      </c>
      <c r="G465">
        <v>933329.779400221</v>
      </c>
    </row>
    <row r="466" spans="1:7">
      <c r="A466">
        <v>464</v>
      </c>
      <c r="B466">
        <v>7282339.34719325</v>
      </c>
      <c r="C466">
        <v>1261802.45376388</v>
      </c>
      <c r="D466">
        <v>1486054.55063346</v>
      </c>
      <c r="E466">
        <v>3212439.72974178</v>
      </c>
      <c r="F466">
        <v>388711.870388249</v>
      </c>
      <c r="G466">
        <v>933330.742665882</v>
      </c>
    </row>
    <row r="467" spans="1:7">
      <c r="A467">
        <v>465</v>
      </c>
      <c r="B467">
        <v>7282339.34726938</v>
      </c>
      <c r="C467">
        <v>1261809.31158302</v>
      </c>
      <c r="D467">
        <v>1486051.47431864</v>
      </c>
      <c r="E467">
        <v>3212439.72974178</v>
      </c>
      <c r="F467">
        <v>388709.234778901</v>
      </c>
      <c r="G467">
        <v>933329.59684704</v>
      </c>
    </row>
    <row r="468" spans="1:7">
      <c r="A468">
        <v>466</v>
      </c>
      <c r="B468">
        <v>7282339.34710985</v>
      </c>
      <c r="C468">
        <v>1261804.5262968</v>
      </c>
      <c r="D468">
        <v>1486053.64252738</v>
      </c>
      <c r="E468">
        <v>3212439.72974178</v>
      </c>
      <c r="F468">
        <v>388711.04834646</v>
      </c>
      <c r="G468">
        <v>933330.400197423</v>
      </c>
    </row>
    <row r="469" spans="1:7">
      <c r="A469">
        <v>467</v>
      </c>
      <c r="B469">
        <v>7282339.34713366</v>
      </c>
      <c r="C469">
        <v>1261804.2944238</v>
      </c>
      <c r="D469">
        <v>1486053.7698499</v>
      </c>
      <c r="E469">
        <v>3212439.72974178</v>
      </c>
      <c r="F469">
        <v>388711.142618435</v>
      </c>
      <c r="G469">
        <v>933330.410499759</v>
      </c>
    </row>
    <row r="470" spans="1:7">
      <c r="A470">
        <v>468</v>
      </c>
      <c r="B470">
        <v>7282339.34688028</v>
      </c>
      <c r="C470">
        <v>1261807.27788051</v>
      </c>
      <c r="D470">
        <v>1486052.49178447</v>
      </c>
      <c r="E470">
        <v>3212439.72974178</v>
      </c>
      <c r="F470">
        <v>388709.916298996</v>
      </c>
      <c r="G470">
        <v>933329.931174533</v>
      </c>
    </row>
    <row r="471" spans="1:7">
      <c r="A471">
        <v>469</v>
      </c>
      <c r="B471">
        <v>7282339.34691145</v>
      </c>
      <c r="C471">
        <v>1261807.20472991</v>
      </c>
      <c r="D471">
        <v>1486052.45140119</v>
      </c>
      <c r="E471">
        <v>3212439.72974178</v>
      </c>
      <c r="F471">
        <v>388709.997474551</v>
      </c>
      <c r="G471">
        <v>933329.963564023</v>
      </c>
    </row>
    <row r="472" spans="1:7">
      <c r="A472">
        <v>470</v>
      </c>
      <c r="B472">
        <v>7282339.34713381</v>
      </c>
      <c r="C472">
        <v>1261807.95861519</v>
      </c>
      <c r="D472">
        <v>1486052.50774731</v>
      </c>
      <c r="E472">
        <v>3212439.72974178</v>
      </c>
      <c r="F472">
        <v>388709.472782194</v>
      </c>
      <c r="G472">
        <v>933329.678247335</v>
      </c>
    </row>
    <row r="473" spans="1:7">
      <c r="A473">
        <v>471</v>
      </c>
      <c r="B473">
        <v>7282339.34696871</v>
      </c>
      <c r="C473">
        <v>1261806.8241208</v>
      </c>
      <c r="D473">
        <v>1486052.63986825</v>
      </c>
      <c r="E473">
        <v>3212439.72974178</v>
      </c>
      <c r="F473">
        <v>388710.120439081</v>
      </c>
      <c r="G473">
        <v>933330.032798801</v>
      </c>
    </row>
    <row r="474" spans="1:7">
      <c r="A474">
        <v>472</v>
      </c>
      <c r="B474">
        <v>7282339.34691906</v>
      </c>
      <c r="C474">
        <v>1261806.63065554</v>
      </c>
      <c r="D474">
        <v>1486052.49141166</v>
      </c>
      <c r="E474">
        <v>3212439.72974178</v>
      </c>
      <c r="F474">
        <v>388710.331826407</v>
      </c>
      <c r="G474">
        <v>933330.163283676</v>
      </c>
    </row>
    <row r="475" spans="1:7">
      <c r="A475">
        <v>473</v>
      </c>
      <c r="B475">
        <v>7282339.34699431</v>
      </c>
      <c r="C475">
        <v>1261804.06975564</v>
      </c>
      <c r="D475">
        <v>1486053.621545</v>
      </c>
      <c r="E475">
        <v>3212439.72974178</v>
      </c>
      <c r="F475">
        <v>388711.393876523</v>
      </c>
      <c r="G475">
        <v>933330.532075362</v>
      </c>
    </row>
    <row r="476" spans="1:7">
      <c r="A476">
        <v>474</v>
      </c>
      <c r="B476">
        <v>7282339.34687277</v>
      </c>
      <c r="C476">
        <v>1261805.50772958</v>
      </c>
      <c r="D476">
        <v>1486053.23902345</v>
      </c>
      <c r="E476">
        <v>3212439.72974178</v>
      </c>
      <c r="F476">
        <v>388710.642469608</v>
      </c>
      <c r="G476">
        <v>933330.227908356</v>
      </c>
    </row>
    <row r="477" spans="1:7">
      <c r="A477">
        <v>475</v>
      </c>
      <c r="B477">
        <v>7282339.34683884</v>
      </c>
      <c r="C477">
        <v>1261804.63007547</v>
      </c>
      <c r="D477">
        <v>1486053.55040207</v>
      </c>
      <c r="E477">
        <v>3212439.72974178</v>
      </c>
      <c r="F477">
        <v>388711.031948355</v>
      </c>
      <c r="G477">
        <v>933330.404671162</v>
      </c>
    </row>
    <row r="478" spans="1:7">
      <c r="A478">
        <v>476</v>
      </c>
      <c r="B478">
        <v>7282339.34676615</v>
      </c>
      <c r="C478">
        <v>1261809.56486333</v>
      </c>
      <c r="D478">
        <v>1486051.14814384</v>
      </c>
      <c r="E478">
        <v>3212439.72974178</v>
      </c>
      <c r="F478">
        <v>388709.222132143</v>
      </c>
      <c r="G478">
        <v>933329.681885063</v>
      </c>
    </row>
    <row r="479" spans="1:7">
      <c r="A479">
        <v>477</v>
      </c>
      <c r="B479">
        <v>7282339.34678608</v>
      </c>
      <c r="C479">
        <v>1261809.32154647</v>
      </c>
      <c r="D479">
        <v>1486051.25504723</v>
      </c>
      <c r="E479">
        <v>3212439.72974178</v>
      </c>
      <c r="F479">
        <v>388709.336851771</v>
      </c>
      <c r="G479">
        <v>933329.703598828</v>
      </c>
    </row>
    <row r="480" spans="1:7">
      <c r="A480">
        <v>478</v>
      </c>
      <c r="B480">
        <v>7282339.34672668</v>
      </c>
      <c r="C480">
        <v>1261812.15818085</v>
      </c>
      <c r="D480">
        <v>1486050.3906738</v>
      </c>
      <c r="E480">
        <v>3212439.72974178</v>
      </c>
      <c r="F480">
        <v>388707.877192346</v>
      </c>
      <c r="G480">
        <v>933329.190937907</v>
      </c>
    </row>
    <row r="481" spans="1:7">
      <c r="A481">
        <v>479</v>
      </c>
      <c r="B481">
        <v>7282339.34686958</v>
      </c>
      <c r="C481">
        <v>1261815.4695761</v>
      </c>
      <c r="D481">
        <v>1486048.90016946</v>
      </c>
      <c r="E481">
        <v>3212439.72974178</v>
      </c>
      <c r="F481">
        <v>388706.604116329</v>
      </c>
      <c r="G481">
        <v>933328.643265922</v>
      </c>
    </row>
    <row r="482" spans="1:7">
      <c r="A482">
        <v>480</v>
      </c>
      <c r="B482">
        <v>7282339.34675906</v>
      </c>
      <c r="C482">
        <v>1261811.37712776</v>
      </c>
      <c r="D482">
        <v>1486050.87484246</v>
      </c>
      <c r="E482">
        <v>3212439.72974178</v>
      </c>
      <c r="F482">
        <v>388708.089399682</v>
      </c>
      <c r="G482">
        <v>933329.27564738</v>
      </c>
    </row>
    <row r="483" spans="1:7">
      <c r="A483">
        <v>481</v>
      </c>
      <c r="B483">
        <v>7282339.34674725</v>
      </c>
      <c r="C483">
        <v>1261809.22710538</v>
      </c>
      <c r="D483">
        <v>1486051.57551621</v>
      </c>
      <c r="E483">
        <v>3212439.72974178</v>
      </c>
      <c r="F483">
        <v>388709.108407647</v>
      </c>
      <c r="G483">
        <v>933329.705976238</v>
      </c>
    </row>
    <row r="484" spans="1:7">
      <c r="A484">
        <v>482</v>
      </c>
      <c r="B484">
        <v>7282339.34685995</v>
      </c>
      <c r="C484">
        <v>1261813.36082353</v>
      </c>
      <c r="D484">
        <v>1486050.05470154</v>
      </c>
      <c r="E484">
        <v>3212439.72974178</v>
      </c>
      <c r="F484">
        <v>388707.24082502</v>
      </c>
      <c r="G484">
        <v>933328.960768086</v>
      </c>
    </row>
    <row r="485" spans="1:7">
      <c r="A485">
        <v>483</v>
      </c>
      <c r="B485">
        <v>7282339.34675233</v>
      </c>
      <c r="C485">
        <v>1261812.74960732</v>
      </c>
      <c r="D485">
        <v>1486050.15968606</v>
      </c>
      <c r="E485">
        <v>3212439.72974178</v>
      </c>
      <c r="F485">
        <v>388707.640309974</v>
      </c>
      <c r="G485">
        <v>933329.067407199</v>
      </c>
    </row>
    <row r="486" spans="1:7">
      <c r="A486">
        <v>484</v>
      </c>
      <c r="B486">
        <v>7282339.34679391</v>
      </c>
      <c r="C486">
        <v>1261811.16659079</v>
      </c>
      <c r="D486">
        <v>1486050.88398685</v>
      </c>
      <c r="E486">
        <v>3212439.72974178</v>
      </c>
      <c r="F486">
        <v>388708.250989188</v>
      </c>
      <c r="G486">
        <v>933329.315485308</v>
      </c>
    </row>
    <row r="487" spans="1:7">
      <c r="A487">
        <v>485</v>
      </c>
      <c r="B487">
        <v>7282339.34675969</v>
      </c>
      <c r="C487">
        <v>1261814.45598842</v>
      </c>
      <c r="D487">
        <v>1486049.32628043</v>
      </c>
      <c r="E487">
        <v>3212439.72974178</v>
      </c>
      <c r="F487">
        <v>388707.011737933</v>
      </c>
      <c r="G487">
        <v>933328.823011124</v>
      </c>
    </row>
    <row r="488" spans="1:7">
      <c r="A488">
        <v>486</v>
      </c>
      <c r="B488">
        <v>7282339.34684944</v>
      </c>
      <c r="C488">
        <v>1261813.30994146</v>
      </c>
      <c r="D488">
        <v>1486050.25214451</v>
      </c>
      <c r="E488">
        <v>3212439.72974178</v>
      </c>
      <c r="F488">
        <v>388707.170267931</v>
      </c>
      <c r="G488">
        <v>933328.884753765</v>
      </c>
    </row>
    <row r="489" spans="1:7">
      <c r="A489">
        <v>487</v>
      </c>
      <c r="B489">
        <v>7282339.34679311</v>
      </c>
      <c r="C489">
        <v>1261812.12124216</v>
      </c>
      <c r="D489">
        <v>1486050.53955825</v>
      </c>
      <c r="E489">
        <v>3212439.72974178</v>
      </c>
      <c r="F489">
        <v>388707.819173032</v>
      </c>
      <c r="G489">
        <v>933329.137077887</v>
      </c>
    </row>
    <row r="490" spans="1:7">
      <c r="A490">
        <v>488</v>
      </c>
      <c r="B490">
        <v>7282339.34672109</v>
      </c>
      <c r="C490">
        <v>1261809.35004656</v>
      </c>
      <c r="D490">
        <v>1486051.49706954</v>
      </c>
      <c r="E490">
        <v>3212439.72974178</v>
      </c>
      <c r="F490">
        <v>388709.027988834</v>
      </c>
      <c r="G490">
        <v>933329.741874386</v>
      </c>
    </row>
    <row r="491" spans="1:7">
      <c r="A491">
        <v>489</v>
      </c>
      <c r="B491">
        <v>7282339.34679452</v>
      </c>
      <c r="C491">
        <v>1261807.74257139</v>
      </c>
      <c r="D491">
        <v>1486052.0724198</v>
      </c>
      <c r="E491">
        <v>3212439.72974178</v>
      </c>
      <c r="F491">
        <v>388709.772225161</v>
      </c>
      <c r="G491">
        <v>933330.029836396</v>
      </c>
    </row>
    <row r="492" spans="1:7">
      <c r="A492">
        <v>490</v>
      </c>
      <c r="B492">
        <v>7282339.34679934</v>
      </c>
      <c r="C492">
        <v>1261803.52926349</v>
      </c>
      <c r="D492">
        <v>1486053.62901638</v>
      </c>
      <c r="E492">
        <v>3212439.72974178</v>
      </c>
      <c r="F492">
        <v>388711.587026558</v>
      </c>
      <c r="G492">
        <v>933330.871751139</v>
      </c>
    </row>
    <row r="493" spans="1:7">
      <c r="A493">
        <v>491</v>
      </c>
      <c r="B493">
        <v>7282339.34678179</v>
      </c>
      <c r="C493">
        <v>1261809.57445999</v>
      </c>
      <c r="D493">
        <v>1486051.49049336</v>
      </c>
      <c r="E493">
        <v>3212439.72974178</v>
      </c>
      <c r="F493">
        <v>388708.871603785</v>
      </c>
      <c r="G493">
        <v>933329.680482875</v>
      </c>
    </row>
    <row r="494" spans="1:7">
      <c r="A494">
        <v>492</v>
      </c>
      <c r="B494">
        <v>7282339.34680162</v>
      </c>
      <c r="C494">
        <v>1261809.87719741</v>
      </c>
      <c r="D494">
        <v>1486051.37834285</v>
      </c>
      <c r="E494">
        <v>3212439.72974178</v>
      </c>
      <c r="F494">
        <v>388708.69670612</v>
      </c>
      <c r="G494">
        <v>933329.664813456</v>
      </c>
    </row>
    <row r="495" spans="1:7">
      <c r="A495">
        <v>493</v>
      </c>
      <c r="B495">
        <v>7282339.34676606</v>
      </c>
      <c r="C495">
        <v>1261808.56697941</v>
      </c>
      <c r="D495">
        <v>1486051.83414248</v>
      </c>
      <c r="E495">
        <v>3212439.72974178</v>
      </c>
      <c r="F495">
        <v>388709.346011117</v>
      </c>
      <c r="G495">
        <v>933329.869891275</v>
      </c>
    </row>
    <row r="496" spans="1:7">
      <c r="A496">
        <v>494</v>
      </c>
      <c r="B496">
        <v>7282339.34676628</v>
      </c>
      <c r="C496">
        <v>1261811.29691519</v>
      </c>
      <c r="D496">
        <v>1486050.80339424</v>
      </c>
      <c r="E496">
        <v>3212439.72974178</v>
      </c>
      <c r="F496">
        <v>388708.151130693</v>
      </c>
      <c r="G496">
        <v>933329.365584373</v>
      </c>
    </row>
    <row r="497" spans="1:7">
      <c r="A497">
        <v>495</v>
      </c>
      <c r="B497">
        <v>7282339.34672866</v>
      </c>
      <c r="C497">
        <v>1261806.77281938</v>
      </c>
      <c r="D497">
        <v>1486052.76193633</v>
      </c>
      <c r="E497">
        <v>3212439.72974178</v>
      </c>
      <c r="F497">
        <v>388709.957772853</v>
      </c>
      <c r="G497">
        <v>933330.124458332</v>
      </c>
    </row>
    <row r="498" spans="1:7">
      <c r="A498">
        <v>496</v>
      </c>
      <c r="B498">
        <v>7282339.34681861</v>
      </c>
      <c r="C498">
        <v>1261808.27969233</v>
      </c>
      <c r="D498">
        <v>1486051.96266439</v>
      </c>
      <c r="E498">
        <v>3212439.72974178</v>
      </c>
      <c r="F498">
        <v>388709.472481746</v>
      </c>
      <c r="G498">
        <v>933329.902238373</v>
      </c>
    </row>
    <row r="499" spans="1:7">
      <c r="A499">
        <v>497</v>
      </c>
      <c r="B499">
        <v>7282339.34675237</v>
      </c>
      <c r="C499">
        <v>1261810.2222559</v>
      </c>
      <c r="D499">
        <v>1486051.2700942</v>
      </c>
      <c r="E499">
        <v>3212439.72974178</v>
      </c>
      <c r="F499">
        <v>388708.567337705</v>
      </c>
      <c r="G499">
        <v>933329.557322793</v>
      </c>
    </row>
    <row r="500" spans="1:7">
      <c r="A500">
        <v>498</v>
      </c>
      <c r="B500">
        <v>7282339.34674565</v>
      </c>
      <c r="C500">
        <v>1261809.54359724</v>
      </c>
      <c r="D500">
        <v>1486051.39814677</v>
      </c>
      <c r="E500">
        <v>3212439.72974178</v>
      </c>
      <c r="F500">
        <v>388708.962309357</v>
      </c>
      <c r="G500">
        <v>933329.712950505</v>
      </c>
    </row>
    <row r="501" spans="1:7">
      <c r="A501">
        <v>499</v>
      </c>
      <c r="B501">
        <v>7282339.3467033</v>
      </c>
      <c r="C501">
        <v>1261808.73823883</v>
      </c>
      <c r="D501">
        <v>1486051.78325536</v>
      </c>
      <c r="E501">
        <v>3212439.72974178</v>
      </c>
      <c r="F501">
        <v>388709.274086594</v>
      </c>
      <c r="G501">
        <v>933329.821380735</v>
      </c>
    </row>
    <row r="502" spans="1:7">
      <c r="A502">
        <v>500</v>
      </c>
      <c r="B502">
        <v>7282339.3467588</v>
      </c>
      <c r="C502">
        <v>1261809.31387575</v>
      </c>
      <c r="D502">
        <v>1486051.58114494</v>
      </c>
      <c r="E502">
        <v>3212439.72974178</v>
      </c>
      <c r="F502">
        <v>388709.003124743</v>
      </c>
      <c r="G502">
        <v>933329.718871586</v>
      </c>
    </row>
    <row r="503" spans="1:7">
      <c r="A503">
        <v>501</v>
      </c>
      <c r="B503">
        <v>7282339.34670529</v>
      </c>
      <c r="C503">
        <v>1261809.57676612</v>
      </c>
      <c r="D503">
        <v>1486051.57460319</v>
      </c>
      <c r="E503">
        <v>3212439.72974178</v>
      </c>
      <c r="F503">
        <v>388708.815064659</v>
      </c>
      <c r="G503">
        <v>933329.650529546</v>
      </c>
    </row>
    <row r="504" spans="1:7">
      <c r="A504">
        <v>502</v>
      </c>
      <c r="B504">
        <v>7282339.34672095</v>
      </c>
      <c r="C504">
        <v>1261809.22004625</v>
      </c>
      <c r="D504">
        <v>1486051.49252886</v>
      </c>
      <c r="E504">
        <v>3212439.72974178</v>
      </c>
      <c r="F504">
        <v>388709.132590265</v>
      </c>
      <c r="G504">
        <v>933329.771813794</v>
      </c>
    </row>
    <row r="505" spans="1:7">
      <c r="A505">
        <v>503</v>
      </c>
      <c r="B505">
        <v>7282339.34672718</v>
      </c>
      <c r="C505">
        <v>1261810.48446281</v>
      </c>
      <c r="D505">
        <v>1486051.00863967</v>
      </c>
      <c r="E505">
        <v>3212439.72974178</v>
      </c>
      <c r="F505">
        <v>388708.595417372</v>
      </c>
      <c r="G505">
        <v>933329.528465554</v>
      </c>
    </row>
    <row r="506" spans="1:7">
      <c r="A506">
        <v>504</v>
      </c>
      <c r="B506">
        <v>7282339.34671197</v>
      </c>
      <c r="C506">
        <v>1261807.19615636</v>
      </c>
      <c r="D506">
        <v>1486052.46451206</v>
      </c>
      <c r="E506">
        <v>3212439.72974178</v>
      </c>
      <c r="F506">
        <v>388709.881317803</v>
      </c>
      <c r="G506">
        <v>933330.074983974</v>
      </c>
    </row>
    <row r="507" spans="1:7">
      <c r="A507">
        <v>505</v>
      </c>
      <c r="B507">
        <v>7282339.34668201</v>
      </c>
      <c r="C507">
        <v>1261807.70425877</v>
      </c>
      <c r="D507">
        <v>1486052.21012094</v>
      </c>
      <c r="E507">
        <v>3212439.72974178</v>
      </c>
      <c r="F507">
        <v>388709.718862358</v>
      </c>
      <c r="G507">
        <v>933329.983698165</v>
      </c>
    </row>
    <row r="508" spans="1:7">
      <c r="A508">
        <v>506</v>
      </c>
      <c r="B508">
        <v>7282339.34669896</v>
      </c>
      <c r="C508">
        <v>1261806.43268141</v>
      </c>
      <c r="D508">
        <v>1486052.72265808</v>
      </c>
      <c r="E508">
        <v>3212439.72974178</v>
      </c>
      <c r="F508">
        <v>388710.243051078</v>
      </c>
      <c r="G508">
        <v>933330.218566628</v>
      </c>
    </row>
    <row r="509" spans="1:7">
      <c r="A509">
        <v>507</v>
      </c>
      <c r="B509">
        <v>7282339.34666512</v>
      </c>
      <c r="C509">
        <v>1261808.19119062</v>
      </c>
      <c r="D509">
        <v>1486052.05858043</v>
      </c>
      <c r="E509">
        <v>3212439.72974178</v>
      </c>
      <c r="F509">
        <v>388709.470816286</v>
      </c>
      <c r="G509">
        <v>933329.896336009</v>
      </c>
    </row>
    <row r="510" spans="1:7">
      <c r="A510">
        <v>508</v>
      </c>
      <c r="B510">
        <v>7282339.34669023</v>
      </c>
      <c r="C510">
        <v>1261807.87872607</v>
      </c>
      <c r="D510">
        <v>1486052.16560629</v>
      </c>
      <c r="E510">
        <v>3212439.72974178</v>
      </c>
      <c r="F510">
        <v>388709.60331351</v>
      </c>
      <c r="G510">
        <v>933329.969302577</v>
      </c>
    </row>
    <row r="511" spans="1:7">
      <c r="A511">
        <v>509</v>
      </c>
      <c r="B511">
        <v>7282339.34664122</v>
      </c>
      <c r="C511">
        <v>1261805.27580032</v>
      </c>
      <c r="D511">
        <v>1486053.12676088</v>
      </c>
      <c r="E511">
        <v>3212439.72974178</v>
      </c>
      <c r="F511">
        <v>388710.767533041</v>
      </c>
      <c r="G511">
        <v>933330.446805207</v>
      </c>
    </row>
    <row r="512" spans="1:7">
      <c r="A512">
        <v>510</v>
      </c>
      <c r="B512">
        <v>7282339.34662932</v>
      </c>
      <c r="C512">
        <v>1261805.9888152</v>
      </c>
      <c r="D512">
        <v>1486052.87448012</v>
      </c>
      <c r="E512">
        <v>3212439.72974178</v>
      </c>
      <c r="F512">
        <v>388710.441475347</v>
      </c>
      <c r="G512">
        <v>933330.31211688</v>
      </c>
    </row>
    <row r="513" spans="1:7">
      <c r="A513">
        <v>511</v>
      </c>
      <c r="B513">
        <v>7282339.34664246</v>
      </c>
      <c r="C513">
        <v>1261804.83187659</v>
      </c>
      <c r="D513">
        <v>1486053.29010236</v>
      </c>
      <c r="E513">
        <v>3212439.72974178</v>
      </c>
      <c r="F513">
        <v>388710.992041203</v>
      </c>
      <c r="G513">
        <v>933330.502880535</v>
      </c>
    </row>
    <row r="514" spans="1:7">
      <c r="A514">
        <v>512</v>
      </c>
      <c r="B514">
        <v>7282339.34664682</v>
      </c>
      <c r="C514">
        <v>1261806.37021356</v>
      </c>
      <c r="D514">
        <v>1486052.73710604</v>
      </c>
      <c r="E514">
        <v>3212439.72974178</v>
      </c>
      <c r="F514">
        <v>388710.267169879</v>
      </c>
      <c r="G514">
        <v>933330.242415565</v>
      </c>
    </row>
    <row r="515" spans="1:7">
      <c r="A515">
        <v>513</v>
      </c>
      <c r="B515">
        <v>7282339.34663903</v>
      </c>
      <c r="C515">
        <v>1261805.51131984</v>
      </c>
      <c r="D515">
        <v>1486053.14701956</v>
      </c>
      <c r="E515">
        <v>3212439.72974178</v>
      </c>
      <c r="F515">
        <v>388710.599488511</v>
      </c>
      <c r="G515">
        <v>933330.359069338</v>
      </c>
    </row>
    <row r="516" spans="1:7">
      <c r="A516">
        <v>514</v>
      </c>
      <c r="B516">
        <v>7282339.34664788</v>
      </c>
      <c r="C516">
        <v>1261807.34006063</v>
      </c>
      <c r="D516">
        <v>1486052.23491501</v>
      </c>
      <c r="E516">
        <v>3212439.72974178</v>
      </c>
      <c r="F516">
        <v>388709.936863343</v>
      </c>
      <c r="G516">
        <v>933330.105067124</v>
      </c>
    </row>
    <row r="517" spans="1:7">
      <c r="A517">
        <v>515</v>
      </c>
      <c r="B517">
        <v>7282339.34662422</v>
      </c>
      <c r="C517">
        <v>1261805.91585828</v>
      </c>
      <c r="D517">
        <v>1486053.09018792</v>
      </c>
      <c r="E517">
        <v>3212439.72974178</v>
      </c>
      <c r="F517">
        <v>388710.342887755</v>
      </c>
      <c r="G517">
        <v>933330.26794849</v>
      </c>
    </row>
    <row r="518" spans="1:7">
      <c r="A518">
        <v>516</v>
      </c>
      <c r="B518">
        <v>7282339.34662995</v>
      </c>
      <c r="C518">
        <v>1261805.43618802</v>
      </c>
      <c r="D518">
        <v>1486053.28744157</v>
      </c>
      <c r="E518">
        <v>3212439.72974178</v>
      </c>
      <c r="F518">
        <v>388710.543574945</v>
      </c>
      <c r="G518">
        <v>933330.349683637</v>
      </c>
    </row>
    <row r="519" spans="1:7">
      <c r="A519">
        <v>517</v>
      </c>
      <c r="B519">
        <v>7282339.34664209</v>
      </c>
      <c r="C519">
        <v>1261807.25372907</v>
      </c>
      <c r="D519">
        <v>1486052.50211164</v>
      </c>
      <c r="E519">
        <v>3212439.72974178</v>
      </c>
      <c r="F519">
        <v>388709.831652391</v>
      </c>
      <c r="G519">
        <v>933330.02940721</v>
      </c>
    </row>
    <row r="520" spans="1:7">
      <c r="A520">
        <v>518</v>
      </c>
      <c r="B520">
        <v>7282339.34665805</v>
      </c>
      <c r="C520">
        <v>1261805.70491262</v>
      </c>
      <c r="D520">
        <v>1486053.19949932</v>
      </c>
      <c r="E520">
        <v>3212439.72974178</v>
      </c>
      <c r="F520">
        <v>388710.42152019</v>
      </c>
      <c r="G520">
        <v>933330.290984144</v>
      </c>
    </row>
    <row r="521" spans="1:7">
      <c r="A521">
        <v>519</v>
      </c>
      <c r="B521">
        <v>7282339.3466544</v>
      </c>
      <c r="C521">
        <v>1261806.17430044</v>
      </c>
      <c r="D521">
        <v>1486053.09132706</v>
      </c>
      <c r="E521">
        <v>3212439.72974178</v>
      </c>
      <c r="F521">
        <v>388710.158414355</v>
      </c>
      <c r="G521">
        <v>933330.192870767</v>
      </c>
    </row>
    <row r="522" spans="1:7">
      <c r="A522">
        <v>520</v>
      </c>
      <c r="B522">
        <v>7282339.34663837</v>
      </c>
      <c r="C522">
        <v>1261805.5244217</v>
      </c>
      <c r="D522">
        <v>1486053.17796345</v>
      </c>
      <c r="E522">
        <v>3212439.72974178</v>
      </c>
      <c r="F522">
        <v>388710.564064089</v>
      </c>
      <c r="G522">
        <v>933330.350447351</v>
      </c>
    </row>
    <row r="523" spans="1:7">
      <c r="A523">
        <v>521</v>
      </c>
      <c r="B523">
        <v>7282339.34662944</v>
      </c>
      <c r="C523">
        <v>1261806.67137963</v>
      </c>
      <c r="D523">
        <v>1486052.62043482</v>
      </c>
      <c r="E523">
        <v>3212439.72974178</v>
      </c>
      <c r="F523">
        <v>388710.131264813</v>
      </c>
      <c r="G523">
        <v>933330.193808394</v>
      </c>
    </row>
    <row r="524" spans="1:7">
      <c r="A524">
        <v>522</v>
      </c>
      <c r="B524">
        <v>7282339.34664072</v>
      </c>
      <c r="C524">
        <v>1261804.34926896</v>
      </c>
      <c r="D524">
        <v>1486053.77254607</v>
      </c>
      <c r="E524">
        <v>3212439.72974178</v>
      </c>
      <c r="F524">
        <v>388710.972012077</v>
      </c>
      <c r="G524">
        <v>933330.523071836</v>
      </c>
    </row>
    <row r="525" spans="1:7">
      <c r="A525">
        <v>523</v>
      </c>
      <c r="B525">
        <v>7282339.34663464</v>
      </c>
      <c r="C525">
        <v>1261804.91546732</v>
      </c>
      <c r="D525">
        <v>1486053.56678292</v>
      </c>
      <c r="E525">
        <v>3212439.72974178</v>
      </c>
      <c r="F525">
        <v>388710.700706646</v>
      </c>
      <c r="G525">
        <v>933330.433935981</v>
      </c>
    </row>
    <row r="526" spans="1:7">
      <c r="A526">
        <v>524</v>
      </c>
      <c r="B526">
        <v>7282339.34662885</v>
      </c>
      <c r="C526">
        <v>1261804.54044381</v>
      </c>
      <c r="D526">
        <v>1486053.6581266</v>
      </c>
      <c r="E526">
        <v>3212439.72974178</v>
      </c>
      <c r="F526">
        <v>388710.901684416</v>
      </c>
      <c r="G526">
        <v>933330.516632248</v>
      </c>
    </row>
    <row r="527" spans="1:7">
      <c r="A527">
        <v>525</v>
      </c>
      <c r="B527">
        <v>7282339.3466379</v>
      </c>
      <c r="C527">
        <v>1261805.98625408</v>
      </c>
      <c r="D527">
        <v>1486053.02996001</v>
      </c>
      <c r="E527">
        <v>3212439.72974178</v>
      </c>
      <c r="F527">
        <v>388710.331107413</v>
      </c>
      <c r="G527">
        <v>933330.269574626</v>
      </c>
    </row>
    <row r="528" spans="1:7">
      <c r="A528">
        <v>526</v>
      </c>
      <c r="B528">
        <v>7282339.34661665</v>
      </c>
      <c r="C528">
        <v>1261805.69379409</v>
      </c>
      <c r="D528">
        <v>1486053.15861362</v>
      </c>
      <c r="E528">
        <v>3212439.72974178</v>
      </c>
      <c r="F528">
        <v>388710.4574911</v>
      </c>
      <c r="G528">
        <v>933330.306976068</v>
      </c>
    </row>
    <row r="529" spans="1:7">
      <c r="A529">
        <v>527</v>
      </c>
      <c r="B529">
        <v>7282339.34662737</v>
      </c>
      <c r="C529">
        <v>1261804.94016198</v>
      </c>
      <c r="D529">
        <v>1486053.43307646</v>
      </c>
      <c r="E529">
        <v>3212439.72974178</v>
      </c>
      <c r="F529">
        <v>388710.791253052</v>
      </c>
      <c r="G529">
        <v>933330.452394101</v>
      </c>
    </row>
    <row r="530" spans="1:7">
      <c r="A530">
        <v>528</v>
      </c>
      <c r="B530">
        <v>7282339.34661662</v>
      </c>
      <c r="C530">
        <v>1261806.52002519</v>
      </c>
      <c r="D530">
        <v>1486052.84967241</v>
      </c>
      <c r="E530">
        <v>3212439.72974178</v>
      </c>
      <c r="F530">
        <v>388710.086442116</v>
      </c>
      <c r="G530">
        <v>933330.160735128</v>
      </c>
    </row>
    <row r="531" spans="1:7">
      <c r="A531">
        <v>529</v>
      </c>
      <c r="B531">
        <v>7282339.34661074</v>
      </c>
      <c r="C531">
        <v>1261806.14631175</v>
      </c>
      <c r="D531">
        <v>1486052.99147976</v>
      </c>
      <c r="E531">
        <v>3212439.72974178</v>
      </c>
      <c r="F531">
        <v>388710.256734905</v>
      </c>
      <c r="G531">
        <v>933330.222342552</v>
      </c>
    </row>
    <row r="532" spans="1:7">
      <c r="A532">
        <v>530</v>
      </c>
      <c r="B532">
        <v>7282339.34661539</v>
      </c>
      <c r="C532">
        <v>1261807.02583812</v>
      </c>
      <c r="D532">
        <v>1486052.69438492</v>
      </c>
      <c r="E532">
        <v>3212439.72974178</v>
      </c>
      <c r="F532">
        <v>388709.848199165</v>
      </c>
      <c r="G532">
        <v>933330.048451416</v>
      </c>
    </row>
    <row r="533" spans="1:7">
      <c r="A533">
        <v>531</v>
      </c>
      <c r="B533">
        <v>7282339.34660222</v>
      </c>
      <c r="C533">
        <v>1261805.99784007</v>
      </c>
      <c r="D533">
        <v>1486053.07262944</v>
      </c>
      <c r="E533">
        <v>3212439.72974178</v>
      </c>
      <c r="F533">
        <v>388710.308364657</v>
      </c>
      <c r="G533">
        <v>933330.238026273</v>
      </c>
    </row>
    <row r="534" spans="1:7">
      <c r="A534">
        <v>532</v>
      </c>
      <c r="B534">
        <v>7282339.34659603</v>
      </c>
      <c r="C534">
        <v>1261807.01016419</v>
      </c>
      <c r="D534">
        <v>1486052.62794229</v>
      </c>
      <c r="E534">
        <v>3212439.72974178</v>
      </c>
      <c r="F534">
        <v>388709.915702175</v>
      </c>
      <c r="G534">
        <v>933330.063045601</v>
      </c>
    </row>
    <row r="535" spans="1:7">
      <c r="A535">
        <v>533</v>
      </c>
      <c r="B535">
        <v>7282339.34659749</v>
      </c>
      <c r="C535">
        <v>1261807.29446072</v>
      </c>
      <c r="D535">
        <v>1486052.47606202</v>
      </c>
      <c r="E535">
        <v>3212439.72974178</v>
      </c>
      <c r="F535">
        <v>388709.822291917</v>
      </c>
      <c r="G535">
        <v>933330.024041062</v>
      </c>
    </row>
    <row r="536" spans="1:7">
      <c r="A536">
        <v>534</v>
      </c>
      <c r="B536">
        <v>7282339.34659689</v>
      </c>
      <c r="C536">
        <v>1261808.5457676</v>
      </c>
      <c r="D536">
        <v>1486051.96688196</v>
      </c>
      <c r="E536">
        <v>3212439.72974178</v>
      </c>
      <c r="F536">
        <v>388709.296328943</v>
      </c>
      <c r="G536">
        <v>933329.807876614</v>
      </c>
    </row>
    <row r="537" spans="1:7">
      <c r="A537">
        <v>535</v>
      </c>
      <c r="B537">
        <v>7282339.34659435</v>
      </c>
      <c r="C537">
        <v>1261806.94802607</v>
      </c>
      <c r="D537">
        <v>1486052.60760666</v>
      </c>
      <c r="E537">
        <v>3212439.72974178</v>
      </c>
      <c r="F537">
        <v>388709.973412704</v>
      </c>
      <c r="G537">
        <v>933330.087807143</v>
      </c>
    </row>
    <row r="538" spans="1:7">
      <c r="A538">
        <v>536</v>
      </c>
      <c r="B538">
        <v>7282339.3465829</v>
      </c>
      <c r="C538">
        <v>1261807.07942829</v>
      </c>
      <c r="D538">
        <v>1486052.52409237</v>
      </c>
      <c r="E538">
        <v>3212439.72974178</v>
      </c>
      <c r="F538">
        <v>388709.943138694</v>
      </c>
      <c r="G538">
        <v>933330.070181774</v>
      </c>
    </row>
    <row r="539" spans="1:7">
      <c r="A539">
        <v>537</v>
      </c>
      <c r="B539">
        <v>7282339.34657814</v>
      </c>
      <c r="C539">
        <v>1261806.72897135</v>
      </c>
      <c r="D539">
        <v>1486052.70518807</v>
      </c>
      <c r="E539">
        <v>3212439.72974178</v>
      </c>
      <c r="F539">
        <v>388710.059439085</v>
      </c>
      <c r="G539">
        <v>933330.123237854</v>
      </c>
    </row>
    <row r="540" spans="1:7">
      <c r="A540">
        <v>538</v>
      </c>
      <c r="B540">
        <v>7282339.34657193</v>
      </c>
      <c r="C540">
        <v>1261806.9079759</v>
      </c>
      <c r="D540">
        <v>1486052.58918548</v>
      </c>
      <c r="E540">
        <v>3212439.72974178</v>
      </c>
      <c r="F540">
        <v>388710.012391216</v>
      </c>
      <c r="G540">
        <v>933330.107277561</v>
      </c>
    </row>
    <row r="541" spans="1:7">
      <c r="A541">
        <v>539</v>
      </c>
      <c r="B541">
        <v>7282339.34657877</v>
      </c>
      <c r="C541">
        <v>1261807.89030586</v>
      </c>
      <c r="D541">
        <v>1486052.19292676</v>
      </c>
      <c r="E541">
        <v>3212439.72974178</v>
      </c>
      <c r="F541">
        <v>388709.609295702</v>
      </c>
      <c r="G541">
        <v>933329.924308674</v>
      </c>
    </row>
    <row r="542" spans="1:7">
      <c r="A542">
        <v>540</v>
      </c>
      <c r="B542">
        <v>7282339.34657018</v>
      </c>
      <c r="C542">
        <v>1261806.54654643</v>
      </c>
      <c r="D542">
        <v>1486052.77800543</v>
      </c>
      <c r="E542">
        <v>3212439.72974178</v>
      </c>
      <c r="F542">
        <v>388710.133255908</v>
      </c>
      <c r="G542">
        <v>933330.159020634</v>
      </c>
    </row>
    <row r="543" spans="1:7">
      <c r="A543">
        <v>541</v>
      </c>
      <c r="B543">
        <v>7282339.34657701</v>
      </c>
      <c r="C543">
        <v>1261805.73086097</v>
      </c>
      <c r="D543">
        <v>1486053.10145409</v>
      </c>
      <c r="E543">
        <v>3212439.72974178</v>
      </c>
      <c r="F543">
        <v>388710.493864267</v>
      </c>
      <c r="G543">
        <v>933330.290655911</v>
      </c>
    </row>
    <row r="544" spans="1:7">
      <c r="A544">
        <v>542</v>
      </c>
      <c r="B544">
        <v>7282339.34657408</v>
      </c>
      <c r="C544">
        <v>1261806.93066689</v>
      </c>
      <c r="D544">
        <v>1486052.61913962</v>
      </c>
      <c r="E544">
        <v>3212439.72974178</v>
      </c>
      <c r="F544">
        <v>388709.979024814</v>
      </c>
      <c r="G544">
        <v>933330.088000969</v>
      </c>
    </row>
    <row r="545" spans="1:7">
      <c r="A545">
        <v>543</v>
      </c>
      <c r="B545">
        <v>7282339.34657109</v>
      </c>
      <c r="C545">
        <v>1261805.47245903</v>
      </c>
      <c r="D545">
        <v>1486053.22350589</v>
      </c>
      <c r="E545">
        <v>3212439.72974178</v>
      </c>
      <c r="F545">
        <v>388710.572260159</v>
      </c>
      <c r="G545">
        <v>933330.34860424</v>
      </c>
    </row>
    <row r="546" spans="1:7">
      <c r="A546">
        <v>544</v>
      </c>
      <c r="B546">
        <v>7282339.34656994</v>
      </c>
      <c r="C546">
        <v>1261806.90219956</v>
      </c>
      <c r="D546">
        <v>1486052.65434922</v>
      </c>
      <c r="E546">
        <v>3212439.72974178</v>
      </c>
      <c r="F546">
        <v>388709.968082704</v>
      </c>
      <c r="G546">
        <v>933330.092196672</v>
      </c>
    </row>
    <row r="547" spans="1:7">
      <c r="A547">
        <v>545</v>
      </c>
      <c r="B547">
        <v>7282339.34657773</v>
      </c>
      <c r="C547">
        <v>1261805.9182628</v>
      </c>
      <c r="D547">
        <v>1486053.00050792</v>
      </c>
      <c r="E547">
        <v>3212439.72974178</v>
      </c>
      <c r="F547">
        <v>388710.410131798</v>
      </c>
      <c r="G547">
        <v>933330.287933442</v>
      </c>
    </row>
    <row r="548" spans="1:7">
      <c r="A548">
        <v>546</v>
      </c>
      <c r="B548">
        <v>7282339.34657427</v>
      </c>
      <c r="C548">
        <v>1261807.31762334</v>
      </c>
      <c r="D548">
        <v>1486052.49908997</v>
      </c>
      <c r="E548">
        <v>3212439.72974178</v>
      </c>
      <c r="F548">
        <v>388709.781490194</v>
      </c>
      <c r="G548">
        <v>933330.018629</v>
      </c>
    </row>
    <row r="549" spans="1:7">
      <c r="A549">
        <v>547</v>
      </c>
      <c r="B549">
        <v>7282339.34657638</v>
      </c>
      <c r="C549">
        <v>1261807.84008048</v>
      </c>
      <c r="D549">
        <v>1486052.32979251</v>
      </c>
      <c r="E549">
        <v>3212439.72974178</v>
      </c>
      <c r="F549">
        <v>388709.537052761</v>
      </c>
      <c r="G549">
        <v>933329.909908853</v>
      </c>
    </row>
    <row r="550" spans="1:7">
      <c r="A550">
        <v>548</v>
      </c>
      <c r="B550">
        <v>7282339.34657098</v>
      </c>
      <c r="C550">
        <v>1261807.12537876</v>
      </c>
      <c r="D550">
        <v>1486052.5837596</v>
      </c>
      <c r="E550">
        <v>3212439.72974178</v>
      </c>
      <c r="F550">
        <v>388709.857280732</v>
      </c>
      <c r="G550">
        <v>933330.050410115</v>
      </c>
    </row>
    <row r="551" spans="1:7">
      <c r="A551">
        <v>549</v>
      </c>
      <c r="B551">
        <v>7282339.34658033</v>
      </c>
      <c r="C551">
        <v>1261807.40965777</v>
      </c>
      <c r="D551">
        <v>1486052.38676721</v>
      </c>
      <c r="E551">
        <v>3212439.72974178</v>
      </c>
      <c r="F551">
        <v>388709.786237232</v>
      </c>
      <c r="G551">
        <v>933330.034176337</v>
      </c>
    </row>
    <row r="552" spans="1:7">
      <c r="A552">
        <v>550</v>
      </c>
      <c r="B552">
        <v>7282339.34656814</v>
      </c>
      <c r="C552">
        <v>1261806.56405817</v>
      </c>
      <c r="D552">
        <v>1486052.77761096</v>
      </c>
      <c r="E552">
        <v>3212439.72974178</v>
      </c>
      <c r="F552">
        <v>388710.114927781</v>
      </c>
      <c r="G552">
        <v>933330.16022945</v>
      </c>
    </row>
    <row r="553" spans="1:7">
      <c r="A553">
        <v>551</v>
      </c>
      <c r="B553">
        <v>7282339.34657938</v>
      </c>
      <c r="C553">
        <v>1261805.39272238</v>
      </c>
      <c r="D553">
        <v>1486053.36067789</v>
      </c>
      <c r="E553">
        <v>3212439.72974178</v>
      </c>
      <c r="F553">
        <v>388710.531484027</v>
      </c>
      <c r="G553">
        <v>933330.331953308</v>
      </c>
    </row>
    <row r="554" spans="1:7">
      <c r="A554">
        <v>552</v>
      </c>
      <c r="B554">
        <v>7282339.3465731</v>
      </c>
      <c r="C554">
        <v>1261805.77479264</v>
      </c>
      <c r="D554">
        <v>1486053.12092943</v>
      </c>
      <c r="E554">
        <v>3212439.72974178</v>
      </c>
      <c r="F554">
        <v>388710.430331633</v>
      </c>
      <c r="G554">
        <v>933330.290777623</v>
      </c>
    </row>
    <row r="555" spans="1:7">
      <c r="A555">
        <v>553</v>
      </c>
      <c r="B555">
        <v>7282339.34657844</v>
      </c>
      <c r="C555">
        <v>1261806.41726404</v>
      </c>
      <c r="D555">
        <v>1486052.86903425</v>
      </c>
      <c r="E555">
        <v>3212439.72974178</v>
      </c>
      <c r="F555">
        <v>388710.148552738</v>
      </c>
      <c r="G555">
        <v>933330.181985631</v>
      </c>
    </row>
    <row r="556" spans="1:7">
      <c r="A556">
        <v>554</v>
      </c>
      <c r="B556">
        <v>7282339.34656992</v>
      </c>
      <c r="C556">
        <v>1261806.78355298</v>
      </c>
      <c r="D556">
        <v>1486052.65064917</v>
      </c>
      <c r="E556">
        <v>3212439.72974178</v>
      </c>
      <c r="F556">
        <v>388710.048849052</v>
      </c>
      <c r="G556">
        <v>933330.133776945</v>
      </c>
    </row>
    <row r="557" spans="1:7">
      <c r="A557">
        <v>555</v>
      </c>
      <c r="B557">
        <v>7282339.34657636</v>
      </c>
      <c r="C557">
        <v>1261807.16434616</v>
      </c>
      <c r="D557">
        <v>1486052.51002733</v>
      </c>
      <c r="E557">
        <v>3212439.72974178</v>
      </c>
      <c r="F557">
        <v>388709.888354933</v>
      </c>
      <c r="G557">
        <v>933330.054106159</v>
      </c>
    </row>
    <row r="558" spans="1:7">
      <c r="A558">
        <v>556</v>
      </c>
      <c r="B558">
        <v>7282339.3465694</v>
      </c>
      <c r="C558">
        <v>1261806.57532973</v>
      </c>
      <c r="D558">
        <v>1486052.8169714</v>
      </c>
      <c r="E558">
        <v>3212439.72974178</v>
      </c>
      <c r="F558">
        <v>388710.080999253</v>
      </c>
      <c r="G558">
        <v>933330.143527242</v>
      </c>
    </row>
    <row r="559" spans="1:7">
      <c r="A559">
        <v>557</v>
      </c>
      <c r="B559">
        <v>7282339.34657481</v>
      </c>
      <c r="C559">
        <v>1261806.95586561</v>
      </c>
      <c r="D559">
        <v>1486052.60877734</v>
      </c>
      <c r="E559">
        <v>3212439.72974178</v>
      </c>
      <c r="F559">
        <v>388709.945621368</v>
      </c>
      <c r="G559">
        <v>933330.106568719</v>
      </c>
    </row>
    <row r="560" spans="1:7">
      <c r="A560">
        <v>558</v>
      </c>
      <c r="B560">
        <v>7282339.34656742</v>
      </c>
      <c r="C560">
        <v>1261806.61672037</v>
      </c>
      <c r="D560">
        <v>1486052.74012935</v>
      </c>
      <c r="E560">
        <v>3212439.72974178</v>
      </c>
      <c r="F560">
        <v>388710.103863663</v>
      </c>
      <c r="G560">
        <v>933330.156112257</v>
      </c>
    </row>
    <row r="561" spans="1:7">
      <c r="A561">
        <v>559</v>
      </c>
      <c r="B561">
        <v>7282339.34656772</v>
      </c>
      <c r="C561">
        <v>1261806.90526287</v>
      </c>
      <c r="D561">
        <v>1486052.61895599</v>
      </c>
      <c r="E561">
        <v>3212439.72974178</v>
      </c>
      <c r="F561">
        <v>388709.985414777</v>
      </c>
      <c r="G561">
        <v>933330.10719231</v>
      </c>
    </row>
    <row r="562" spans="1:7">
      <c r="A562">
        <v>560</v>
      </c>
      <c r="B562">
        <v>7282339.34656675</v>
      </c>
      <c r="C562">
        <v>1261806.56027594</v>
      </c>
      <c r="D562">
        <v>1486052.74229532</v>
      </c>
      <c r="E562">
        <v>3212439.72974178</v>
      </c>
      <c r="F562">
        <v>388710.147889694</v>
      </c>
      <c r="G562">
        <v>933330.166364017</v>
      </c>
    </row>
    <row r="563" spans="1:7">
      <c r="A563">
        <v>561</v>
      </c>
      <c r="B563">
        <v>7282339.34656888</v>
      </c>
      <c r="C563">
        <v>1261806.79000692</v>
      </c>
      <c r="D563">
        <v>1486052.65217468</v>
      </c>
      <c r="E563">
        <v>3212439.72974178</v>
      </c>
      <c r="F563">
        <v>388710.050785501</v>
      </c>
      <c r="G563">
        <v>933330.123860005</v>
      </c>
    </row>
    <row r="564" spans="1:7">
      <c r="A564">
        <v>562</v>
      </c>
      <c r="B564">
        <v>7282339.34656877</v>
      </c>
      <c r="C564">
        <v>1261806.9019131</v>
      </c>
      <c r="D564">
        <v>1486052.57241899</v>
      </c>
      <c r="E564">
        <v>3212439.72974178</v>
      </c>
      <c r="F564">
        <v>388710.023552538</v>
      </c>
      <c r="G564">
        <v>933330.118942364</v>
      </c>
    </row>
    <row r="565" spans="1:7">
      <c r="A565">
        <v>563</v>
      </c>
      <c r="B565">
        <v>7282339.34656729</v>
      </c>
      <c r="C565">
        <v>1261806.28681325</v>
      </c>
      <c r="D565">
        <v>1486052.83738351</v>
      </c>
      <c r="E565">
        <v>3212439.72974178</v>
      </c>
      <c r="F565">
        <v>388710.272592193</v>
      </c>
      <c r="G565">
        <v>933330.220036555</v>
      </c>
    </row>
    <row r="566" spans="1:7">
      <c r="A566">
        <v>564</v>
      </c>
      <c r="B566">
        <v>7282339.34656561</v>
      </c>
      <c r="C566">
        <v>1261806.38847295</v>
      </c>
      <c r="D566">
        <v>1486052.79890645</v>
      </c>
      <c r="E566">
        <v>3212439.72974178</v>
      </c>
      <c r="F566">
        <v>388710.228427045</v>
      </c>
      <c r="G566">
        <v>933330.201017393</v>
      </c>
    </row>
    <row r="567" spans="1:7">
      <c r="A567">
        <v>565</v>
      </c>
      <c r="B567">
        <v>7282339.34656619</v>
      </c>
      <c r="C567">
        <v>1261806.27640481</v>
      </c>
      <c r="D567">
        <v>1486052.85354587</v>
      </c>
      <c r="E567">
        <v>3212439.72974178</v>
      </c>
      <c r="F567">
        <v>388710.270041485</v>
      </c>
      <c r="G567">
        <v>933330.216832252</v>
      </c>
    </row>
    <row r="568" spans="1:7">
      <c r="A568">
        <v>566</v>
      </c>
      <c r="B568">
        <v>7282339.34656527</v>
      </c>
      <c r="C568">
        <v>1261805.96589524</v>
      </c>
      <c r="D568">
        <v>1486052.99853514</v>
      </c>
      <c r="E568">
        <v>3212439.72974178</v>
      </c>
      <c r="F568">
        <v>388710.383882078</v>
      </c>
      <c r="G568">
        <v>933330.268511035</v>
      </c>
    </row>
    <row r="569" spans="1:7">
      <c r="A569">
        <v>567</v>
      </c>
      <c r="B569">
        <v>7282339.34656553</v>
      </c>
      <c r="C569">
        <v>1261805.86427161</v>
      </c>
      <c r="D569">
        <v>1486053.03980486</v>
      </c>
      <c r="E569">
        <v>3212439.72974178</v>
      </c>
      <c r="F569">
        <v>388710.426166538</v>
      </c>
      <c r="G569">
        <v>933330.286580742</v>
      </c>
    </row>
    <row r="570" spans="1:7">
      <c r="A570">
        <v>568</v>
      </c>
      <c r="B570">
        <v>7282339.34656512</v>
      </c>
      <c r="C570">
        <v>1261805.95178879</v>
      </c>
      <c r="D570">
        <v>1486052.98900205</v>
      </c>
      <c r="E570">
        <v>3212439.72974178</v>
      </c>
      <c r="F570">
        <v>388710.403391923</v>
      </c>
      <c r="G570">
        <v>933330.272640579</v>
      </c>
    </row>
    <row r="571" spans="1:7">
      <c r="A571">
        <v>569</v>
      </c>
      <c r="B571">
        <v>7282339.34656555</v>
      </c>
      <c r="C571">
        <v>1261805.9919295</v>
      </c>
      <c r="D571">
        <v>1486052.98028164</v>
      </c>
      <c r="E571">
        <v>3212439.72974178</v>
      </c>
      <c r="F571">
        <v>388710.377984782</v>
      </c>
      <c r="G571">
        <v>933330.266627847</v>
      </c>
    </row>
    <row r="572" spans="1:7">
      <c r="A572">
        <v>570</v>
      </c>
      <c r="B572">
        <v>7282339.34656269</v>
      </c>
      <c r="C572">
        <v>1261805.93422478</v>
      </c>
      <c r="D572">
        <v>1486052.98145345</v>
      </c>
      <c r="E572">
        <v>3212439.72974178</v>
      </c>
      <c r="F572">
        <v>388710.418972378</v>
      </c>
      <c r="G572">
        <v>933330.282170307</v>
      </c>
    </row>
    <row r="573" spans="1:7">
      <c r="A573">
        <v>571</v>
      </c>
      <c r="B573">
        <v>7282339.34656339</v>
      </c>
      <c r="C573">
        <v>1261806.17623697</v>
      </c>
      <c r="D573">
        <v>1486052.87977093</v>
      </c>
      <c r="E573">
        <v>3212439.72974178</v>
      </c>
      <c r="F573">
        <v>388710.320163274</v>
      </c>
      <c r="G573">
        <v>933330.240650443</v>
      </c>
    </row>
    <row r="574" spans="1:7">
      <c r="A574">
        <v>572</v>
      </c>
      <c r="B574">
        <v>7282339.34656292</v>
      </c>
      <c r="C574">
        <v>1261806.2061747</v>
      </c>
      <c r="D574">
        <v>1486052.87666843</v>
      </c>
      <c r="E574">
        <v>3212439.72974178</v>
      </c>
      <c r="F574">
        <v>388710.301346897</v>
      </c>
      <c r="G574">
        <v>933330.232631113</v>
      </c>
    </row>
    <row r="575" spans="1:7">
      <c r="A575">
        <v>573</v>
      </c>
      <c r="B575">
        <v>7282339.34656519</v>
      </c>
      <c r="C575">
        <v>1261805.22930621</v>
      </c>
      <c r="D575">
        <v>1486053.27909618</v>
      </c>
      <c r="E575">
        <v>3212439.72974178</v>
      </c>
      <c r="F575">
        <v>388710.706720711</v>
      </c>
      <c r="G575">
        <v>933330.401700306</v>
      </c>
    </row>
    <row r="576" spans="1:7">
      <c r="A576">
        <v>574</v>
      </c>
      <c r="B576">
        <v>7282339.34656386</v>
      </c>
      <c r="C576">
        <v>1261805.98246141</v>
      </c>
      <c r="D576">
        <v>1486052.93822263</v>
      </c>
      <c r="E576">
        <v>3212439.72974178</v>
      </c>
      <c r="F576">
        <v>388710.414653995</v>
      </c>
      <c r="G576">
        <v>933330.281484052</v>
      </c>
    </row>
    <row r="577" spans="1:7">
      <c r="A577">
        <v>575</v>
      </c>
      <c r="B577">
        <v>7282339.34656184</v>
      </c>
      <c r="C577">
        <v>1261806.01128208</v>
      </c>
      <c r="D577">
        <v>1486052.94457188</v>
      </c>
      <c r="E577">
        <v>3212439.72974178</v>
      </c>
      <c r="F577">
        <v>388710.390878754</v>
      </c>
      <c r="G577">
        <v>933330.270087345</v>
      </c>
    </row>
    <row r="578" spans="1:7">
      <c r="A578">
        <v>576</v>
      </c>
      <c r="B578">
        <v>7282339.34656212</v>
      </c>
      <c r="C578">
        <v>1261805.93169522</v>
      </c>
      <c r="D578">
        <v>1486052.98833105</v>
      </c>
      <c r="E578">
        <v>3212439.72974178</v>
      </c>
      <c r="F578">
        <v>388710.416731832</v>
      </c>
      <c r="G578">
        <v>933330.280062247</v>
      </c>
    </row>
    <row r="579" spans="1:7">
      <c r="A579">
        <v>577</v>
      </c>
      <c r="B579">
        <v>7282339.34656168</v>
      </c>
      <c r="C579">
        <v>1261806.28612285</v>
      </c>
      <c r="D579">
        <v>1486052.80875611</v>
      </c>
      <c r="E579">
        <v>3212439.72974178</v>
      </c>
      <c r="F579">
        <v>388710.289814799</v>
      </c>
      <c r="G579">
        <v>933330.232126151</v>
      </c>
    </row>
    <row r="580" spans="1:7">
      <c r="A580">
        <v>578</v>
      </c>
      <c r="B580">
        <v>7282339.34656232</v>
      </c>
      <c r="C580">
        <v>1261806.03216141</v>
      </c>
      <c r="D580">
        <v>1486052.91639285</v>
      </c>
      <c r="E580">
        <v>3212439.72974178</v>
      </c>
      <c r="F580">
        <v>388710.393575001</v>
      </c>
      <c r="G580">
        <v>933330.274691282</v>
      </c>
    </row>
    <row r="581" spans="1:7">
      <c r="A581">
        <v>579</v>
      </c>
      <c r="B581">
        <v>7282339.34656277</v>
      </c>
      <c r="C581">
        <v>1261806.82436054</v>
      </c>
      <c r="D581">
        <v>1486052.59250535</v>
      </c>
      <c r="E581">
        <v>3212439.72974178</v>
      </c>
      <c r="F581">
        <v>388710.0647055</v>
      </c>
      <c r="G581">
        <v>933330.135249611</v>
      </c>
    </row>
    <row r="582" spans="1:7">
      <c r="A582">
        <v>580</v>
      </c>
      <c r="B582">
        <v>7282339.34656275</v>
      </c>
      <c r="C582">
        <v>1261806.11829745</v>
      </c>
      <c r="D582">
        <v>1486052.85968693</v>
      </c>
      <c r="E582">
        <v>3212439.72974178</v>
      </c>
      <c r="F582">
        <v>388710.374122604</v>
      </c>
      <c r="G582">
        <v>933330.264713985</v>
      </c>
    </row>
    <row r="583" spans="1:7">
      <c r="A583">
        <v>581</v>
      </c>
      <c r="B583">
        <v>7282339.34656245</v>
      </c>
      <c r="C583">
        <v>1261805.88043916</v>
      </c>
      <c r="D583">
        <v>1486052.95950484</v>
      </c>
      <c r="E583">
        <v>3212439.72974178</v>
      </c>
      <c r="F583">
        <v>388710.464137714</v>
      </c>
      <c r="G583">
        <v>933330.312738956</v>
      </c>
    </row>
    <row r="584" spans="1:7">
      <c r="A584">
        <v>582</v>
      </c>
      <c r="B584">
        <v>7282339.34656212</v>
      </c>
      <c r="C584">
        <v>1261806.42593703</v>
      </c>
      <c r="D584">
        <v>1486052.7502746</v>
      </c>
      <c r="E584">
        <v>3212439.72974178</v>
      </c>
      <c r="F584">
        <v>388710.231925735</v>
      </c>
      <c r="G584">
        <v>933330.208682971</v>
      </c>
    </row>
    <row r="585" spans="1:7">
      <c r="A585">
        <v>583</v>
      </c>
      <c r="B585">
        <v>7282339.34656218</v>
      </c>
      <c r="C585">
        <v>1261806.29167988</v>
      </c>
      <c r="D585">
        <v>1486052.83335244</v>
      </c>
      <c r="E585">
        <v>3212439.72974178</v>
      </c>
      <c r="F585">
        <v>388710.270139815</v>
      </c>
      <c r="G585">
        <v>933330.221648259</v>
      </c>
    </row>
    <row r="586" spans="1:7">
      <c r="A586">
        <v>584</v>
      </c>
      <c r="B586">
        <v>7282339.34656204</v>
      </c>
      <c r="C586">
        <v>1261806.0540037</v>
      </c>
      <c r="D586">
        <v>1486052.91466392</v>
      </c>
      <c r="E586">
        <v>3212439.72974178</v>
      </c>
      <c r="F586">
        <v>388710.377930207</v>
      </c>
      <c r="G586">
        <v>933330.270222435</v>
      </c>
    </row>
    <row r="587" spans="1:7">
      <c r="A587">
        <v>585</v>
      </c>
      <c r="B587">
        <v>7282339.34656183</v>
      </c>
      <c r="C587">
        <v>1261806.3967204</v>
      </c>
      <c r="D587">
        <v>1486052.7482945</v>
      </c>
      <c r="E587">
        <v>3212439.72974178</v>
      </c>
      <c r="F587">
        <v>388710.254890941</v>
      </c>
      <c r="G587">
        <v>933330.216914216</v>
      </c>
    </row>
    <row r="588" spans="1:7">
      <c r="A588">
        <v>586</v>
      </c>
      <c r="B588">
        <v>7282339.34656232</v>
      </c>
      <c r="C588">
        <v>1261806.28603327</v>
      </c>
      <c r="D588">
        <v>1486052.8025695</v>
      </c>
      <c r="E588">
        <v>3212439.72974178</v>
      </c>
      <c r="F588">
        <v>388710.295084614</v>
      </c>
      <c r="G588">
        <v>933330.233133157</v>
      </c>
    </row>
    <row r="589" spans="1:7">
      <c r="A589">
        <v>587</v>
      </c>
      <c r="B589">
        <v>7282339.34656269</v>
      </c>
      <c r="C589">
        <v>1261806.43370513</v>
      </c>
      <c r="D589">
        <v>1486052.7680872</v>
      </c>
      <c r="E589">
        <v>3212439.72974178</v>
      </c>
      <c r="F589">
        <v>388710.207082599</v>
      </c>
      <c r="G589">
        <v>933330.207945991</v>
      </c>
    </row>
    <row r="590" spans="1:7">
      <c r="A590">
        <v>588</v>
      </c>
      <c r="B590">
        <v>7282339.34656161</v>
      </c>
      <c r="C590">
        <v>1261805.89120774</v>
      </c>
      <c r="D590">
        <v>1486052.98189769</v>
      </c>
      <c r="E590">
        <v>3212439.72974178</v>
      </c>
      <c r="F590">
        <v>388710.446481397</v>
      </c>
      <c r="G590">
        <v>933330.297233011</v>
      </c>
    </row>
    <row r="591" spans="1:7">
      <c r="A591">
        <v>589</v>
      </c>
      <c r="B591">
        <v>7282339.34656229</v>
      </c>
      <c r="C591">
        <v>1261806.13896637</v>
      </c>
      <c r="D591">
        <v>1486052.88809894</v>
      </c>
      <c r="E591">
        <v>3212439.72974178</v>
      </c>
      <c r="F591">
        <v>388710.338016863</v>
      </c>
      <c r="G591">
        <v>933330.251738341</v>
      </c>
    </row>
    <row r="592" spans="1:7">
      <c r="A592">
        <v>590</v>
      </c>
      <c r="B592">
        <v>7282339.34656213</v>
      </c>
      <c r="C592">
        <v>1261806.07031252</v>
      </c>
      <c r="D592">
        <v>1486052.91497663</v>
      </c>
      <c r="E592">
        <v>3212439.72974178</v>
      </c>
      <c r="F592">
        <v>388710.368058402</v>
      </c>
      <c r="G592">
        <v>933330.263472803</v>
      </c>
    </row>
    <row r="593" spans="1:7">
      <c r="A593">
        <v>591</v>
      </c>
      <c r="B593">
        <v>7282339.34656335</v>
      </c>
      <c r="C593">
        <v>1261805.23757543</v>
      </c>
      <c r="D593">
        <v>1486053.28695954</v>
      </c>
      <c r="E593">
        <v>3212439.72974178</v>
      </c>
      <c r="F593">
        <v>388710.693684401</v>
      </c>
      <c r="G593">
        <v>933330.398602214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697205.365760433</v>
      </c>
      <c r="C2">
        <v>1066879.90983009</v>
      </c>
    </row>
    <row r="3" spans="1:3">
      <c r="A3">
        <v>1</v>
      </c>
      <c r="B3">
        <v>6972053.65760425</v>
      </c>
      <c r="C3">
        <v>3760638.09291682</v>
      </c>
    </row>
    <row r="4" spans="1:3">
      <c r="A4">
        <v>2</v>
      </c>
      <c r="B4">
        <v>6459119.81652511</v>
      </c>
      <c r="C4">
        <v>3533965.93205594</v>
      </c>
    </row>
    <row r="5" spans="1:3">
      <c r="A5">
        <v>3</v>
      </c>
      <c r="B5">
        <v>6027605.23678054</v>
      </c>
      <c r="C5">
        <v>3365899.49453247</v>
      </c>
    </row>
    <row r="6" spans="1:3">
      <c r="A6">
        <v>4</v>
      </c>
      <c r="B6">
        <v>5906378.56185756</v>
      </c>
      <c r="C6">
        <v>3316238.13528864</v>
      </c>
    </row>
    <row r="7" spans="1:3">
      <c r="A7">
        <v>5</v>
      </c>
      <c r="B7">
        <v>5678668.42251273</v>
      </c>
      <c r="C7">
        <v>3229765.68900525</v>
      </c>
    </row>
    <row r="8" spans="1:3">
      <c r="A8">
        <v>6</v>
      </c>
      <c r="B8">
        <v>5566092.15579382</v>
      </c>
      <c r="C8">
        <v>3184218.65479471</v>
      </c>
    </row>
    <row r="9" spans="1:3">
      <c r="A9">
        <v>7</v>
      </c>
      <c r="B9">
        <v>5346532.67728104</v>
      </c>
      <c r="C9">
        <v>3099234.35371614</v>
      </c>
    </row>
    <row r="10" spans="1:3">
      <c r="A10">
        <v>8</v>
      </c>
      <c r="B10">
        <v>5237758.47722109</v>
      </c>
      <c r="C10">
        <v>3054136.40211394</v>
      </c>
    </row>
    <row r="11" spans="1:3">
      <c r="A11">
        <v>9</v>
      </c>
      <c r="B11">
        <v>5022875.45564123</v>
      </c>
      <c r="C11">
        <v>2968011.33730457</v>
      </c>
    </row>
    <row r="12" spans="1:3">
      <c r="A12">
        <v>10</v>
      </c>
      <c r="B12">
        <v>4916520.08940861</v>
      </c>
      <c r="C12">
        <v>2922350.39718073</v>
      </c>
    </row>
    <row r="13" spans="1:3">
      <c r="A13">
        <v>11</v>
      </c>
      <c r="B13">
        <v>4705206.7188433</v>
      </c>
      <c r="C13">
        <v>2834272.88574779</v>
      </c>
    </row>
    <row r="14" spans="1:3">
      <c r="A14">
        <v>12</v>
      </c>
      <c r="B14">
        <v>4600720.91312672</v>
      </c>
      <c r="C14">
        <v>2787660.94238048</v>
      </c>
    </row>
    <row r="15" spans="1:3">
      <c r="A15">
        <v>13</v>
      </c>
      <c r="B15">
        <v>4392512.51275221</v>
      </c>
      <c r="C15">
        <v>2697301.52814706</v>
      </c>
    </row>
    <row r="16" spans="1:3">
      <c r="A16">
        <v>14</v>
      </c>
      <c r="B16">
        <v>4289636.40485939</v>
      </c>
      <c r="C16">
        <v>2649561.97277255</v>
      </c>
    </row>
    <row r="17" spans="1:3">
      <c r="A17">
        <v>15</v>
      </c>
      <c r="B17">
        <v>4084305.41845168</v>
      </c>
      <c r="C17">
        <v>2556765.21689641</v>
      </c>
    </row>
    <row r="18" spans="1:3">
      <c r="A18">
        <v>16</v>
      </c>
      <c r="B18">
        <v>3982901.99098192</v>
      </c>
      <c r="C18">
        <v>2507808.90291791</v>
      </c>
    </row>
    <row r="19" spans="1:3">
      <c r="A19">
        <v>17</v>
      </c>
      <c r="B19">
        <v>3780325.53267914</v>
      </c>
      <c r="C19">
        <v>2412494.31897974</v>
      </c>
    </row>
    <row r="20" spans="1:3">
      <c r="A20">
        <v>18</v>
      </c>
      <c r="B20">
        <v>3486026.82880213</v>
      </c>
      <c r="C20">
        <v>2264105.76897974</v>
      </c>
    </row>
    <row r="21" spans="1:3">
      <c r="A21">
        <v>19</v>
      </c>
      <c r="B21">
        <v>3086434.3941396</v>
      </c>
      <c r="C21">
        <v>2094003.78732735</v>
      </c>
    </row>
    <row r="22" spans="1:3">
      <c r="A22">
        <v>20</v>
      </c>
      <c r="B22">
        <v>2875973.49053975</v>
      </c>
      <c r="C22">
        <v>2001445.58816969</v>
      </c>
    </row>
    <row r="23" spans="1:3">
      <c r="A23">
        <v>21</v>
      </c>
      <c r="B23">
        <v>2688423.96097728</v>
      </c>
      <c r="C23">
        <v>1921193.72327201</v>
      </c>
    </row>
    <row r="24" spans="1:3">
      <c r="A24">
        <v>22</v>
      </c>
      <c r="B24">
        <v>2660560.60943661</v>
      </c>
      <c r="C24">
        <v>1907469.41754827</v>
      </c>
    </row>
    <row r="25" spans="1:3">
      <c r="A25">
        <v>23</v>
      </c>
      <c r="B25">
        <v>2658539.13314984</v>
      </c>
      <c r="C25">
        <v>1906396.61201841</v>
      </c>
    </row>
    <row r="26" spans="1:3">
      <c r="A26">
        <v>24</v>
      </c>
      <c r="B26">
        <v>2581540.6306659</v>
      </c>
      <c r="C26">
        <v>1870050.24831006</v>
      </c>
    </row>
    <row r="27" spans="1:3">
      <c r="A27">
        <v>25</v>
      </c>
      <c r="B27">
        <v>2578895.72382357</v>
      </c>
      <c r="C27">
        <v>1868666.62285375</v>
      </c>
    </row>
    <row r="28" spans="1:3">
      <c r="A28">
        <v>26</v>
      </c>
      <c r="B28">
        <v>2509128.11017336</v>
      </c>
      <c r="C28">
        <v>1836502.11828083</v>
      </c>
    </row>
    <row r="29" spans="1:3">
      <c r="A29">
        <v>27</v>
      </c>
      <c r="B29">
        <v>2505977.2657057</v>
      </c>
      <c r="C29">
        <v>1834878.93623808</v>
      </c>
    </row>
    <row r="30" spans="1:3">
      <c r="A30">
        <v>28</v>
      </c>
      <c r="B30">
        <v>2437384.98639905</v>
      </c>
      <c r="C30">
        <v>1804547.23517808</v>
      </c>
    </row>
    <row r="31" spans="1:3">
      <c r="A31">
        <v>29</v>
      </c>
      <c r="B31">
        <v>2433908.18466579</v>
      </c>
      <c r="C31">
        <v>1802747.12136369</v>
      </c>
    </row>
    <row r="32" spans="1:3">
      <c r="A32">
        <v>30</v>
      </c>
      <c r="B32">
        <v>2365267.75053754</v>
      </c>
      <c r="C32">
        <v>1773557.66944814</v>
      </c>
    </row>
    <row r="33" spans="1:3">
      <c r="A33">
        <v>31</v>
      </c>
      <c r="B33">
        <v>2361612.61273541</v>
      </c>
      <c r="C33">
        <v>1771632.08949439</v>
      </c>
    </row>
    <row r="34" spans="1:3">
      <c r="A34">
        <v>32</v>
      </c>
      <c r="B34">
        <v>2292821.91036221</v>
      </c>
      <c r="C34">
        <v>1743320.98353241</v>
      </c>
    </row>
    <row r="35" spans="1:3">
      <c r="A35">
        <v>33</v>
      </c>
      <c r="B35">
        <v>2289040.05439594</v>
      </c>
      <c r="C35">
        <v>1741284.23724662</v>
      </c>
    </row>
    <row r="36" spans="1:3">
      <c r="A36">
        <v>34</v>
      </c>
      <c r="B36">
        <v>2220145.40071059</v>
      </c>
      <c r="C36">
        <v>1713661.26789544</v>
      </c>
    </row>
    <row r="37" spans="1:3">
      <c r="A37">
        <v>35</v>
      </c>
      <c r="B37">
        <v>2226019.97782702</v>
      </c>
      <c r="C37">
        <v>1716176.42109552</v>
      </c>
    </row>
    <row r="38" spans="1:3">
      <c r="A38">
        <v>36</v>
      </c>
      <c r="B38">
        <v>2087630.02203685</v>
      </c>
      <c r="C38">
        <v>1659797.00843877</v>
      </c>
    </row>
    <row r="39" spans="1:3">
      <c r="A39">
        <v>37</v>
      </c>
      <c r="B39">
        <v>1940951.8548211</v>
      </c>
      <c r="C39">
        <v>1597251.40351183</v>
      </c>
    </row>
    <row r="40" spans="1:3">
      <c r="A40">
        <v>38</v>
      </c>
      <c r="B40">
        <v>1846795.26732667</v>
      </c>
      <c r="C40">
        <v>1556975.54815264</v>
      </c>
    </row>
    <row r="41" spans="1:3">
      <c r="A41">
        <v>39</v>
      </c>
      <c r="B41">
        <v>1765956.99975763</v>
      </c>
      <c r="C41">
        <v>1522625.67115247</v>
      </c>
    </row>
    <row r="42" spans="1:3">
      <c r="A42">
        <v>40</v>
      </c>
      <c r="B42">
        <v>1696104.99780612</v>
      </c>
      <c r="C42">
        <v>1491983.54443595</v>
      </c>
    </row>
    <row r="43" spans="1:3">
      <c r="A43">
        <v>41</v>
      </c>
      <c r="B43">
        <v>1676102.39921672</v>
      </c>
      <c r="C43">
        <v>1484083.92828466</v>
      </c>
    </row>
    <row r="44" spans="1:3">
      <c r="A44">
        <v>42</v>
      </c>
      <c r="B44">
        <v>1676252.77208273</v>
      </c>
      <c r="C44">
        <v>1483968.24345667</v>
      </c>
    </row>
    <row r="45" spans="1:3">
      <c r="A45">
        <v>43</v>
      </c>
      <c r="B45">
        <v>1635206.87600131</v>
      </c>
      <c r="C45">
        <v>1467967.03653649</v>
      </c>
    </row>
    <row r="46" spans="1:3">
      <c r="A46">
        <v>44</v>
      </c>
      <c r="B46">
        <v>1616955.80750801</v>
      </c>
      <c r="C46">
        <v>1460493.90469778</v>
      </c>
    </row>
    <row r="47" spans="1:3">
      <c r="A47">
        <v>45</v>
      </c>
      <c r="B47">
        <v>1617709.21372574</v>
      </c>
      <c r="C47">
        <v>1460636.85974949</v>
      </c>
    </row>
    <row r="48" spans="1:3">
      <c r="A48">
        <v>46</v>
      </c>
      <c r="B48">
        <v>1581408.78002064</v>
      </c>
      <c r="C48">
        <v>1446540.97642932</v>
      </c>
    </row>
    <row r="49" spans="1:3">
      <c r="A49">
        <v>47</v>
      </c>
      <c r="B49">
        <v>1582067.93769062</v>
      </c>
      <c r="C49">
        <v>1446642.50080687</v>
      </c>
    </row>
    <row r="50" spans="1:3">
      <c r="A50">
        <v>48</v>
      </c>
      <c r="B50">
        <v>1540389.44346178</v>
      </c>
      <c r="C50">
        <v>1429956.46579973</v>
      </c>
    </row>
    <row r="51" spans="1:3">
      <c r="A51">
        <v>49</v>
      </c>
      <c r="B51">
        <v>1499893.12608343</v>
      </c>
      <c r="C51">
        <v>1413137.11128465</v>
      </c>
    </row>
    <row r="52" spans="1:3">
      <c r="A52">
        <v>50</v>
      </c>
      <c r="B52">
        <v>1483927.45552476</v>
      </c>
      <c r="C52">
        <v>1406012.42858675</v>
      </c>
    </row>
    <row r="53" spans="1:3">
      <c r="A53">
        <v>51</v>
      </c>
      <c r="B53">
        <v>1484463.45012899</v>
      </c>
      <c r="C53">
        <v>1406044.65570511</v>
      </c>
    </row>
    <row r="54" spans="1:3">
      <c r="A54">
        <v>52</v>
      </c>
      <c r="B54">
        <v>1449284.3433212</v>
      </c>
      <c r="C54">
        <v>1391471.69391064</v>
      </c>
    </row>
    <row r="55" spans="1:3">
      <c r="A55">
        <v>53</v>
      </c>
      <c r="B55">
        <v>1449977.29819576</v>
      </c>
      <c r="C55">
        <v>1391913.30001773</v>
      </c>
    </row>
    <row r="56" spans="1:3">
      <c r="A56">
        <v>54</v>
      </c>
      <c r="B56">
        <v>1412606.60810171</v>
      </c>
      <c r="C56">
        <v>1375338.0452801</v>
      </c>
    </row>
    <row r="57" spans="1:3">
      <c r="A57">
        <v>55</v>
      </c>
      <c r="B57">
        <v>1348046.18528774</v>
      </c>
      <c r="C57">
        <v>1347331.65588332</v>
      </c>
    </row>
    <row r="58" spans="1:3">
      <c r="A58">
        <v>56</v>
      </c>
      <c r="B58">
        <v>1302157.29898121</v>
      </c>
      <c r="C58">
        <v>1327799.46705995</v>
      </c>
    </row>
    <row r="59" spans="1:3">
      <c r="A59">
        <v>57</v>
      </c>
      <c r="B59">
        <v>1252333.29366142</v>
      </c>
      <c r="C59">
        <v>1306587.47309182</v>
      </c>
    </row>
    <row r="60" spans="1:3">
      <c r="A60">
        <v>58</v>
      </c>
      <c r="B60">
        <v>1214349.56100012</v>
      </c>
      <c r="C60">
        <v>1291205.5140924</v>
      </c>
    </row>
    <row r="61" spans="1:3">
      <c r="A61">
        <v>59</v>
      </c>
      <c r="B61">
        <v>1194384.59614999</v>
      </c>
      <c r="C61">
        <v>1283229.02524944</v>
      </c>
    </row>
    <row r="62" spans="1:3">
      <c r="A62">
        <v>60</v>
      </c>
      <c r="B62">
        <v>1180146.1856412</v>
      </c>
      <c r="C62">
        <v>1276794.41774156</v>
      </c>
    </row>
    <row r="63" spans="1:3">
      <c r="A63">
        <v>61</v>
      </c>
      <c r="B63">
        <v>1183061.86882217</v>
      </c>
      <c r="C63">
        <v>1277980.4834723</v>
      </c>
    </row>
    <row r="64" spans="1:3">
      <c r="A64">
        <v>62</v>
      </c>
      <c r="B64">
        <v>1150839.18370479</v>
      </c>
      <c r="C64">
        <v>1263690.86051813</v>
      </c>
    </row>
    <row r="65" spans="1:3">
      <c r="A65">
        <v>63</v>
      </c>
      <c r="B65">
        <v>1140909.5296339</v>
      </c>
      <c r="C65">
        <v>1259233.55528032</v>
      </c>
    </row>
    <row r="66" spans="1:3">
      <c r="A66">
        <v>64</v>
      </c>
      <c r="B66">
        <v>1144008.21510101</v>
      </c>
      <c r="C66">
        <v>1260582.79887573</v>
      </c>
    </row>
    <row r="67" spans="1:3">
      <c r="A67">
        <v>65</v>
      </c>
      <c r="B67">
        <v>1115171.579432</v>
      </c>
      <c r="C67">
        <v>1247717.4389368</v>
      </c>
    </row>
    <row r="68" spans="1:3">
      <c r="A68">
        <v>66</v>
      </c>
      <c r="B68">
        <v>1108548.73648224</v>
      </c>
      <c r="C68">
        <v>1244856.37375104</v>
      </c>
    </row>
    <row r="69" spans="1:3">
      <c r="A69">
        <v>67</v>
      </c>
      <c r="B69">
        <v>1107161.25924685</v>
      </c>
      <c r="C69">
        <v>1244151.1312346</v>
      </c>
    </row>
    <row r="70" spans="1:3">
      <c r="A70">
        <v>68</v>
      </c>
      <c r="B70">
        <v>1074300.46427529</v>
      </c>
      <c r="C70">
        <v>1229699.757495</v>
      </c>
    </row>
    <row r="71" spans="1:3">
      <c r="A71">
        <v>69</v>
      </c>
      <c r="B71">
        <v>1069248.6900776</v>
      </c>
      <c r="C71">
        <v>1227596.73766364</v>
      </c>
    </row>
    <row r="72" spans="1:3">
      <c r="A72">
        <v>70</v>
      </c>
      <c r="B72">
        <v>1071521.57923157</v>
      </c>
      <c r="C72">
        <v>1228747.33327327</v>
      </c>
    </row>
    <row r="73" spans="1:3">
      <c r="A73">
        <v>71</v>
      </c>
      <c r="B73">
        <v>1061166.04302814</v>
      </c>
      <c r="C73">
        <v>1224268.92925202</v>
      </c>
    </row>
    <row r="74" spans="1:3">
      <c r="A74">
        <v>72</v>
      </c>
      <c r="B74">
        <v>1062565.28835411</v>
      </c>
      <c r="C74">
        <v>1224857.04655596</v>
      </c>
    </row>
    <row r="75" spans="1:3">
      <c r="A75">
        <v>73</v>
      </c>
      <c r="B75">
        <v>1039167.9625436</v>
      </c>
      <c r="C75">
        <v>1214691.49953668</v>
      </c>
    </row>
    <row r="76" spans="1:3">
      <c r="A76">
        <v>74</v>
      </c>
      <c r="B76">
        <v>1003106.49900521</v>
      </c>
      <c r="C76">
        <v>1199393.24002967</v>
      </c>
    </row>
    <row r="77" spans="1:3">
      <c r="A77">
        <v>75</v>
      </c>
      <c r="B77">
        <v>975538.049942442</v>
      </c>
      <c r="C77">
        <v>1187527.45673605</v>
      </c>
    </row>
    <row r="78" spans="1:3">
      <c r="A78">
        <v>76</v>
      </c>
      <c r="B78">
        <v>946406.169196821</v>
      </c>
      <c r="C78">
        <v>1174496.51374134</v>
      </c>
    </row>
    <row r="79" spans="1:3">
      <c r="A79">
        <v>77</v>
      </c>
      <c r="B79">
        <v>933061.658954477</v>
      </c>
      <c r="C79">
        <v>1168305.10617229</v>
      </c>
    </row>
    <row r="80" spans="1:3">
      <c r="A80">
        <v>78</v>
      </c>
      <c r="B80">
        <v>919803.795530799</v>
      </c>
      <c r="C80">
        <v>1162702.83079766</v>
      </c>
    </row>
    <row r="81" spans="1:3">
      <c r="A81">
        <v>79</v>
      </c>
      <c r="B81">
        <v>917133.730313774</v>
      </c>
      <c r="C81">
        <v>1161475.71431423</v>
      </c>
    </row>
    <row r="82" spans="1:3">
      <c r="A82">
        <v>80</v>
      </c>
      <c r="B82">
        <v>918141.094800983</v>
      </c>
      <c r="C82">
        <v>1161901.99605685</v>
      </c>
    </row>
    <row r="83" spans="1:3">
      <c r="A83">
        <v>81</v>
      </c>
      <c r="B83">
        <v>893241.621805474</v>
      </c>
      <c r="C83">
        <v>1151393.15769149</v>
      </c>
    </row>
    <row r="84" spans="1:3">
      <c r="A84">
        <v>82</v>
      </c>
      <c r="B84">
        <v>881334.152223102</v>
      </c>
      <c r="C84">
        <v>1146441.98896908</v>
      </c>
    </row>
    <row r="85" spans="1:3">
      <c r="A85">
        <v>83</v>
      </c>
      <c r="B85">
        <v>878020.822342415</v>
      </c>
      <c r="C85">
        <v>1145057.79593513</v>
      </c>
    </row>
    <row r="86" spans="1:3">
      <c r="A86">
        <v>84</v>
      </c>
      <c r="B86">
        <v>878560.418164076</v>
      </c>
      <c r="C86">
        <v>1145221.89357949</v>
      </c>
    </row>
    <row r="87" spans="1:3">
      <c r="A87">
        <v>85</v>
      </c>
      <c r="B87">
        <v>860259.521062132</v>
      </c>
      <c r="C87">
        <v>1137540.09786998</v>
      </c>
    </row>
    <row r="88" spans="1:3">
      <c r="A88">
        <v>86</v>
      </c>
      <c r="B88">
        <v>838202.431861167</v>
      </c>
      <c r="C88">
        <v>1128156.48447756</v>
      </c>
    </row>
    <row r="89" spans="1:3">
      <c r="A89">
        <v>87</v>
      </c>
      <c r="B89">
        <v>826432.743386317</v>
      </c>
      <c r="C89">
        <v>1122844.86528872</v>
      </c>
    </row>
    <row r="90" spans="1:3">
      <c r="A90">
        <v>88</v>
      </c>
      <c r="B90">
        <v>822105.011072187</v>
      </c>
      <c r="C90">
        <v>1121075.09521027</v>
      </c>
    </row>
    <row r="91" spans="1:3">
      <c r="A91">
        <v>89</v>
      </c>
      <c r="B91">
        <v>822740.173984146</v>
      </c>
      <c r="C91">
        <v>1121291.77142793</v>
      </c>
    </row>
    <row r="92" spans="1:3">
      <c r="A92">
        <v>90</v>
      </c>
      <c r="B92">
        <v>819823.36095667</v>
      </c>
      <c r="C92">
        <v>1120210.26333905</v>
      </c>
    </row>
    <row r="93" spans="1:3">
      <c r="A93">
        <v>91</v>
      </c>
      <c r="B93">
        <v>819488.487688611</v>
      </c>
      <c r="C93">
        <v>1120038.95502705</v>
      </c>
    </row>
    <row r="94" spans="1:3">
      <c r="A94">
        <v>92</v>
      </c>
      <c r="B94">
        <v>798757.751426258</v>
      </c>
      <c r="C94">
        <v>1110921.77450833</v>
      </c>
    </row>
    <row r="95" spans="1:3">
      <c r="A95">
        <v>93</v>
      </c>
      <c r="B95">
        <v>780435.865178779</v>
      </c>
      <c r="C95">
        <v>1102956.21083807</v>
      </c>
    </row>
    <row r="96" spans="1:3">
      <c r="A96">
        <v>94</v>
      </c>
      <c r="B96">
        <v>762007.300151162</v>
      </c>
      <c r="C96">
        <v>1095237.6146228</v>
      </c>
    </row>
    <row r="97" spans="1:3">
      <c r="A97">
        <v>95</v>
      </c>
      <c r="B97">
        <v>750255.608060587</v>
      </c>
      <c r="C97">
        <v>1090460.66355053</v>
      </c>
    </row>
    <row r="98" spans="1:3">
      <c r="A98">
        <v>96</v>
      </c>
      <c r="B98">
        <v>740927.542916123</v>
      </c>
      <c r="C98">
        <v>1086386.63645943</v>
      </c>
    </row>
    <row r="99" spans="1:3">
      <c r="A99">
        <v>97</v>
      </c>
      <c r="B99">
        <v>732451.613831224</v>
      </c>
      <c r="C99">
        <v>1082638.63501413</v>
      </c>
    </row>
    <row r="100" spans="1:3">
      <c r="A100">
        <v>98</v>
      </c>
      <c r="B100">
        <v>725646.366390522</v>
      </c>
      <c r="C100">
        <v>1079726.53932185</v>
      </c>
    </row>
    <row r="101" spans="1:3">
      <c r="A101">
        <v>99</v>
      </c>
      <c r="B101">
        <v>725524.184493397</v>
      </c>
      <c r="C101">
        <v>1079691.06698723</v>
      </c>
    </row>
    <row r="102" spans="1:3">
      <c r="A102">
        <v>100</v>
      </c>
      <c r="B102">
        <v>709800.61910952</v>
      </c>
      <c r="C102">
        <v>1072810.17670244</v>
      </c>
    </row>
    <row r="103" spans="1:3">
      <c r="A103">
        <v>101</v>
      </c>
      <c r="B103">
        <v>699661.918168613</v>
      </c>
      <c r="C103">
        <v>1068253.83804071</v>
      </c>
    </row>
    <row r="104" spans="1:3">
      <c r="A104">
        <v>102</v>
      </c>
      <c r="B104">
        <v>696364.205432611</v>
      </c>
      <c r="C104">
        <v>1066861.81883282</v>
      </c>
    </row>
    <row r="105" spans="1:3">
      <c r="A105">
        <v>103</v>
      </c>
      <c r="B105">
        <v>696557.523897841</v>
      </c>
      <c r="C105">
        <v>1066961.48527264</v>
      </c>
    </row>
    <row r="106" spans="1:3">
      <c r="A106">
        <v>104</v>
      </c>
      <c r="B106">
        <v>684716.269841805</v>
      </c>
      <c r="C106">
        <v>1061775.34553693</v>
      </c>
    </row>
    <row r="107" spans="1:3">
      <c r="A107">
        <v>105</v>
      </c>
      <c r="B107">
        <v>671244.106447886</v>
      </c>
      <c r="C107">
        <v>1056055.30067933</v>
      </c>
    </row>
    <row r="108" spans="1:3">
      <c r="A108">
        <v>106</v>
      </c>
      <c r="B108">
        <v>662077.307270491</v>
      </c>
      <c r="C108">
        <v>1052201.53853794</v>
      </c>
    </row>
    <row r="109" spans="1:3">
      <c r="A109">
        <v>107</v>
      </c>
      <c r="B109">
        <v>653084.708799346</v>
      </c>
      <c r="C109">
        <v>1048497.79741718</v>
      </c>
    </row>
    <row r="110" spans="1:3">
      <c r="A110">
        <v>108</v>
      </c>
      <c r="B110">
        <v>649906.422984393</v>
      </c>
      <c r="C110">
        <v>1047198.15165586</v>
      </c>
    </row>
    <row r="111" spans="1:3">
      <c r="A111">
        <v>109</v>
      </c>
      <c r="B111">
        <v>650004.772014555</v>
      </c>
      <c r="C111">
        <v>1047286.61271778</v>
      </c>
    </row>
    <row r="112" spans="1:3">
      <c r="A112">
        <v>110</v>
      </c>
      <c r="B112">
        <v>647291.245737783</v>
      </c>
      <c r="C112">
        <v>1046020.94882193</v>
      </c>
    </row>
    <row r="113" spans="1:3">
      <c r="A113">
        <v>111</v>
      </c>
      <c r="B113">
        <v>646281.331912505</v>
      </c>
      <c r="C113">
        <v>1045690.10742776</v>
      </c>
    </row>
    <row r="114" spans="1:3">
      <c r="A114">
        <v>112</v>
      </c>
      <c r="B114">
        <v>632028.989787335</v>
      </c>
      <c r="C114">
        <v>1039462.62965925</v>
      </c>
    </row>
    <row r="115" spans="1:3">
      <c r="A115">
        <v>113</v>
      </c>
      <c r="B115">
        <v>625461.091885648</v>
      </c>
      <c r="C115">
        <v>1036704.44588409</v>
      </c>
    </row>
    <row r="116" spans="1:3">
      <c r="A116">
        <v>114</v>
      </c>
      <c r="B116">
        <v>617511.561185693</v>
      </c>
      <c r="C116">
        <v>1033070.57102333</v>
      </c>
    </row>
    <row r="117" spans="1:3">
      <c r="A117">
        <v>115</v>
      </c>
      <c r="B117">
        <v>609622.255100262</v>
      </c>
      <c r="C117">
        <v>1029677.97790239</v>
      </c>
    </row>
    <row r="118" spans="1:3">
      <c r="A118">
        <v>116</v>
      </c>
      <c r="B118">
        <v>603129.673675683</v>
      </c>
      <c r="C118">
        <v>1026917.23796116</v>
      </c>
    </row>
    <row r="119" spans="1:3">
      <c r="A119">
        <v>117</v>
      </c>
      <c r="B119">
        <v>598258.189734222</v>
      </c>
      <c r="C119">
        <v>1024803.01145908</v>
      </c>
    </row>
    <row r="120" spans="1:3">
      <c r="A120">
        <v>118</v>
      </c>
      <c r="B120">
        <v>587502.500007281</v>
      </c>
      <c r="C120">
        <v>1020179.9217437</v>
      </c>
    </row>
    <row r="121" spans="1:3">
      <c r="A121">
        <v>119</v>
      </c>
      <c r="B121">
        <v>579619.859409175</v>
      </c>
      <c r="C121">
        <v>1016891.95434746</v>
      </c>
    </row>
    <row r="122" spans="1:3">
      <c r="A122">
        <v>120</v>
      </c>
      <c r="B122">
        <v>576779.711546347</v>
      </c>
      <c r="C122">
        <v>1015678.74639866</v>
      </c>
    </row>
    <row r="123" spans="1:3">
      <c r="A123">
        <v>121</v>
      </c>
      <c r="B123">
        <v>576914.327608397</v>
      </c>
      <c r="C123">
        <v>1015716.76639366</v>
      </c>
    </row>
    <row r="124" spans="1:3">
      <c r="A124">
        <v>122</v>
      </c>
      <c r="B124">
        <v>568506.867303955</v>
      </c>
      <c r="C124">
        <v>1012138.67235555</v>
      </c>
    </row>
    <row r="125" spans="1:3">
      <c r="A125">
        <v>123</v>
      </c>
      <c r="B125">
        <v>559465.410143215</v>
      </c>
      <c r="C125">
        <v>1008160.011272</v>
      </c>
    </row>
    <row r="126" spans="1:3">
      <c r="A126">
        <v>124</v>
      </c>
      <c r="B126">
        <v>554065.133125</v>
      </c>
      <c r="C126">
        <v>1005755.03520387</v>
      </c>
    </row>
    <row r="127" spans="1:3">
      <c r="A127">
        <v>125</v>
      </c>
      <c r="B127">
        <v>549222.788936235</v>
      </c>
      <c r="C127">
        <v>1003521.57010967</v>
      </c>
    </row>
    <row r="128" spans="1:3">
      <c r="A128">
        <v>126</v>
      </c>
      <c r="B128">
        <v>547322.837592499</v>
      </c>
      <c r="C128">
        <v>1002655.4443826</v>
      </c>
    </row>
    <row r="129" spans="1:3">
      <c r="A129">
        <v>127</v>
      </c>
      <c r="B129">
        <v>547675.653437138</v>
      </c>
      <c r="C129">
        <v>1002792.3272041</v>
      </c>
    </row>
    <row r="130" spans="1:3">
      <c r="A130">
        <v>128</v>
      </c>
      <c r="B130">
        <v>540191.772799139</v>
      </c>
      <c r="C130">
        <v>999705.596302289</v>
      </c>
    </row>
    <row r="131" spans="1:3">
      <c r="A131">
        <v>129</v>
      </c>
      <c r="B131">
        <v>533107.764883277</v>
      </c>
      <c r="C131">
        <v>996601.529403131</v>
      </c>
    </row>
    <row r="132" spans="1:3">
      <c r="A132">
        <v>130</v>
      </c>
      <c r="B132">
        <v>525508.348099553</v>
      </c>
      <c r="C132">
        <v>993299.51695524</v>
      </c>
    </row>
    <row r="133" spans="1:3">
      <c r="A133">
        <v>131</v>
      </c>
      <c r="B133">
        <v>522001.50756804</v>
      </c>
      <c r="C133">
        <v>991710.27289566</v>
      </c>
    </row>
    <row r="134" spans="1:3">
      <c r="A134">
        <v>132</v>
      </c>
      <c r="B134">
        <v>515768.141333626</v>
      </c>
      <c r="C134">
        <v>989162.478724569</v>
      </c>
    </row>
    <row r="135" spans="1:3">
      <c r="A135">
        <v>133</v>
      </c>
      <c r="B135">
        <v>510977.21470914</v>
      </c>
      <c r="C135">
        <v>987081.522648052</v>
      </c>
    </row>
    <row r="136" spans="1:3">
      <c r="A136">
        <v>134</v>
      </c>
      <c r="B136">
        <v>506789.780624076</v>
      </c>
      <c r="C136">
        <v>985245.249734026</v>
      </c>
    </row>
    <row r="137" spans="1:3">
      <c r="A137">
        <v>135</v>
      </c>
      <c r="B137">
        <v>503298.247660037</v>
      </c>
      <c r="C137">
        <v>983745.565005223</v>
      </c>
    </row>
    <row r="138" spans="1:3">
      <c r="A138">
        <v>136</v>
      </c>
      <c r="B138">
        <v>503166.115920953</v>
      </c>
      <c r="C138">
        <v>983722.708737693</v>
      </c>
    </row>
    <row r="139" spans="1:3">
      <c r="A139">
        <v>137</v>
      </c>
      <c r="B139">
        <v>495821.166513577</v>
      </c>
      <c r="C139">
        <v>980458.312198548</v>
      </c>
    </row>
    <row r="140" spans="1:3">
      <c r="A140">
        <v>138</v>
      </c>
      <c r="B140">
        <v>492505.521429624</v>
      </c>
      <c r="C140">
        <v>979034.338209804</v>
      </c>
    </row>
    <row r="141" spans="1:3">
      <c r="A141">
        <v>139</v>
      </c>
      <c r="B141">
        <v>491102.426451684</v>
      </c>
      <c r="C141">
        <v>978409.688712214</v>
      </c>
    </row>
    <row r="142" spans="1:3">
      <c r="A142">
        <v>140</v>
      </c>
      <c r="B142">
        <v>491123.285745905</v>
      </c>
      <c r="C142">
        <v>978430.535573936</v>
      </c>
    </row>
    <row r="143" spans="1:3">
      <c r="A143">
        <v>141</v>
      </c>
      <c r="B143">
        <v>485493.548845667</v>
      </c>
      <c r="C143">
        <v>975938.245834921</v>
      </c>
    </row>
    <row r="144" spans="1:3">
      <c r="A144">
        <v>142</v>
      </c>
      <c r="B144">
        <v>478698.44970252</v>
      </c>
      <c r="C144">
        <v>973039.100330398</v>
      </c>
    </row>
    <row r="145" spans="1:3">
      <c r="A145">
        <v>143</v>
      </c>
      <c r="B145">
        <v>473914.934014496</v>
      </c>
      <c r="C145">
        <v>971069.454320267</v>
      </c>
    </row>
    <row r="146" spans="1:3">
      <c r="A146">
        <v>144</v>
      </c>
      <c r="B146">
        <v>472091.577185375</v>
      </c>
      <c r="C146">
        <v>970321.403420258</v>
      </c>
    </row>
    <row r="147" spans="1:3">
      <c r="A147">
        <v>145</v>
      </c>
      <c r="B147">
        <v>472058.211852847</v>
      </c>
      <c r="C147">
        <v>970299.345456738</v>
      </c>
    </row>
    <row r="148" spans="1:3">
      <c r="A148">
        <v>146</v>
      </c>
      <c r="B148">
        <v>468161.050027486</v>
      </c>
      <c r="C148">
        <v>968499.100497483</v>
      </c>
    </row>
    <row r="149" spans="1:3">
      <c r="A149">
        <v>147</v>
      </c>
      <c r="B149">
        <v>463258.442129562</v>
      </c>
      <c r="C149">
        <v>966386.219287009</v>
      </c>
    </row>
    <row r="150" spans="1:3">
      <c r="A150">
        <v>148</v>
      </c>
      <c r="B150">
        <v>457319.664247926</v>
      </c>
      <c r="C150">
        <v>963806.867677189</v>
      </c>
    </row>
    <row r="151" spans="1:3">
      <c r="A151">
        <v>149</v>
      </c>
      <c r="B151">
        <v>453832.957150612</v>
      </c>
      <c r="C151">
        <v>962342.802190973</v>
      </c>
    </row>
    <row r="152" spans="1:3">
      <c r="A152">
        <v>150</v>
      </c>
      <c r="B152">
        <v>450521.449105155</v>
      </c>
      <c r="C152">
        <v>960782.366606498</v>
      </c>
    </row>
    <row r="153" spans="1:3">
      <c r="A153">
        <v>151</v>
      </c>
      <c r="B153">
        <v>446740.782428797</v>
      </c>
      <c r="C153">
        <v>959137.231481634</v>
      </c>
    </row>
    <row r="154" spans="1:3">
      <c r="A154">
        <v>152</v>
      </c>
      <c r="B154">
        <v>443797.816781788</v>
      </c>
      <c r="C154">
        <v>957872.4425007</v>
      </c>
    </row>
    <row r="155" spans="1:3">
      <c r="A155">
        <v>153</v>
      </c>
      <c r="B155">
        <v>441977.958281618</v>
      </c>
      <c r="C155">
        <v>957072.596660927</v>
      </c>
    </row>
    <row r="156" spans="1:3">
      <c r="A156">
        <v>154</v>
      </c>
      <c r="B156">
        <v>442157.962447364</v>
      </c>
      <c r="C156">
        <v>957123.279478</v>
      </c>
    </row>
    <row r="157" spans="1:3">
      <c r="A157">
        <v>155</v>
      </c>
      <c r="B157">
        <v>436250.18851325</v>
      </c>
      <c r="C157">
        <v>954618.182541345</v>
      </c>
    </row>
    <row r="158" spans="1:3">
      <c r="A158">
        <v>156</v>
      </c>
      <c r="B158">
        <v>433356.780494401</v>
      </c>
      <c r="C158">
        <v>953378.585261288</v>
      </c>
    </row>
    <row r="159" spans="1:3">
      <c r="A159">
        <v>157</v>
      </c>
      <c r="B159">
        <v>433565.832178293</v>
      </c>
      <c r="C159">
        <v>953458.151765557</v>
      </c>
    </row>
    <row r="160" spans="1:3">
      <c r="A160">
        <v>158</v>
      </c>
      <c r="B160">
        <v>431423.943577404</v>
      </c>
      <c r="C160">
        <v>952535.133425732</v>
      </c>
    </row>
    <row r="161" spans="1:3">
      <c r="A161">
        <v>159</v>
      </c>
      <c r="B161">
        <v>431699.800461236</v>
      </c>
      <c r="C161">
        <v>952645.636774779</v>
      </c>
    </row>
    <row r="162" spans="1:3">
      <c r="A162">
        <v>160</v>
      </c>
      <c r="B162">
        <v>427289.841618048</v>
      </c>
      <c r="C162">
        <v>950777.601819562</v>
      </c>
    </row>
    <row r="163" spans="1:3">
      <c r="A163">
        <v>161</v>
      </c>
      <c r="B163">
        <v>423794.42085331</v>
      </c>
      <c r="C163">
        <v>949159.648096312</v>
      </c>
    </row>
    <row r="164" spans="1:3">
      <c r="A164">
        <v>162</v>
      </c>
      <c r="B164">
        <v>421487.125699506</v>
      </c>
      <c r="C164">
        <v>948192.294108545</v>
      </c>
    </row>
    <row r="165" spans="1:3">
      <c r="A165">
        <v>163</v>
      </c>
      <c r="B165">
        <v>421944.300311534</v>
      </c>
      <c r="C165">
        <v>948370.180733729</v>
      </c>
    </row>
    <row r="166" spans="1:3">
      <c r="A166">
        <v>164</v>
      </c>
      <c r="B166">
        <v>418274.881208929</v>
      </c>
      <c r="C166">
        <v>946835.458357202</v>
      </c>
    </row>
    <row r="167" spans="1:3">
      <c r="A167">
        <v>165</v>
      </c>
      <c r="B167">
        <v>414820.159931023</v>
      </c>
      <c r="C167">
        <v>945298.387522789</v>
      </c>
    </row>
    <row r="168" spans="1:3">
      <c r="A168">
        <v>166</v>
      </c>
      <c r="B168">
        <v>411147.956010183</v>
      </c>
      <c r="C168">
        <v>943672.347210875</v>
      </c>
    </row>
    <row r="169" spans="1:3">
      <c r="A169">
        <v>167</v>
      </c>
      <c r="B169">
        <v>409631.626516259</v>
      </c>
      <c r="C169">
        <v>942951.097978216</v>
      </c>
    </row>
    <row r="170" spans="1:3">
      <c r="A170">
        <v>168</v>
      </c>
      <c r="B170">
        <v>409224.31648303</v>
      </c>
      <c r="C170">
        <v>942806.419916674</v>
      </c>
    </row>
    <row r="171" spans="1:3">
      <c r="A171">
        <v>169</v>
      </c>
      <c r="B171">
        <v>405852.163759269</v>
      </c>
      <c r="C171">
        <v>941356.344783406</v>
      </c>
    </row>
    <row r="172" spans="1:3">
      <c r="A172">
        <v>170</v>
      </c>
      <c r="B172">
        <v>404358.794622319</v>
      </c>
      <c r="C172">
        <v>940680.761698803</v>
      </c>
    </row>
    <row r="173" spans="1:3">
      <c r="A173">
        <v>171</v>
      </c>
      <c r="B173">
        <v>404378.725395342</v>
      </c>
      <c r="C173">
        <v>940708.709008735</v>
      </c>
    </row>
    <row r="174" spans="1:3">
      <c r="A174">
        <v>172</v>
      </c>
      <c r="B174">
        <v>402897.398934381</v>
      </c>
      <c r="C174">
        <v>940036.89270219</v>
      </c>
    </row>
    <row r="175" spans="1:3">
      <c r="A175">
        <v>173</v>
      </c>
      <c r="B175">
        <v>402345.314447091</v>
      </c>
      <c r="C175">
        <v>939800.621569139</v>
      </c>
    </row>
    <row r="176" spans="1:3">
      <c r="A176">
        <v>174</v>
      </c>
      <c r="B176">
        <v>400447.96374164</v>
      </c>
      <c r="C176">
        <v>938897.698065684</v>
      </c>
    </row>
    <row r="177" spans="1:3">
      <c r="A177">
        <v>175</v>
      </c>
      <c r="B177">
        <v>396855.296566529</v>
      </c>
      <c r="C177">
        <v>937398.960888339</v>
      </c>
    </row>
    <row r="178" spans="1:3">
      <c r="A178">
        <v>176</v>
      </c>
      <c r="B178">
        <v>396886.4636785</v>
      </c>
      <c r="C178">
        <v>937413.418757112</v>
      </c>
    </row>
    <row r="179" spans="1:3">
      <c r="A179">
        <v>177</v>
      </c>
      <c r="B179">
        <v>396518.015699019</v>
      </c>
      <c r="C179">
        <v>937187.337563854</v>
      </c>
    </row>
    <row r="180" spans="1:3">
      <c r="A180">
        <v>178</v>
      </c>
      <c r="B180">
        <v>396443.346455369</v>
      </c>
      <c r="C180">
        <v>937162.072237927</v>
      </c>
    </row>
    <row r="181" spans="1:3">
      <c r="A181">
        <v>179</v>
      </c>
      <c r="B181">
        <v>394769.40295154</v>
      </c>
      <c r="C181">
        <v>936399.806923291</v>
      </c>
    </row>
    <row r="182" spans="1:3">
      <c r="A182">
        <v>180</v>
      </c>
      <c r="B182">
        <v>395647.822704486</v>
      </c>
      <c r="C182">
        <v>936762.192324828</v>
      </c>
    </row>
    <row r="183" spans="1:3">
      <c r="A183">
        <v>181</v>
      </c>
      <c r="B183">
        <v>393212.079110597</v>
      </c>
      <c r="C183">
        <v>935646.660750358</v>
      </c>
    </row>
    <row r="184" spans="1:3">
      <c r="A184">
        <v>182</v>
      </c>
      <c r="B184">
        <v>393577.826516592</v>
      </c>
      <c r="C184">
        <v>935716.703680239</v>
      </c>
    </row>
    <row r="185" spans="1:3">
      <c r="A185">
        <v>183</v>
      </c>
      <c r="B185">
        <v>393683.536887619</v>
      </c>
      <c r="C185">
        <v>935764.390562335</v>
      </c>
    </row>
    <row r="186" spans="1:3">
      <c r="A186">
        <v>184</v>
      </c>
      <c r="B186">
        <v>392564.337511017</v>
      </c>
      <c r="C186">
        <v>935217.174894081</v>
      </c>
    </row>
    <row r="187" spans="1:3">
      <c r="A187">
        <v>185</v>
      </c>
      <c r="B187">
        <v>391308.519262585</v>
      </c>
      <c r="C187">
        <v>934681.304331931</v>
      </c>
    </row>
    <row r="188" spans="1:3">
      <c r="A188">
        <v>186</v>
      </c>
      <c r="B188">
        <v>390431.561982091</v>
      </c>
      <c r="C188">
        <v>934338.858106166</v>
      </c>
    </row>
    <row r="189" spans="1:3">
      <c r="A189">
        <v>187</v>
      </c>
      <c r="B189">
        <v>391566.971104764</v>
      </c>
      <c r="C189">
        <v>934675.430308847</v>
      </c>
    </row>
    <row r="190" spans="1:3">
      <c r="A190">
        <v>188</v>
      </c>
      <c r="B190">
        <v>391416.599086142</v>
      </c>
      <c r="C190">
        <v>934584.494856122</v>
      </c>
    </row>
    <row r="191" spans="1:3">
      <c r="A191">
        <v>189</v>
      </c>
      <c r="B191">
        <v>391015.409680806</v>
      </c>
      <c r="C191">
        <v>934416.716656663</v>
      </c>
    </row>
    <row r="192" spans="1:3">
      <c r="A192">
        <v>190</v>
      </c>
      <c r="B192">
        <v>391288.212728599</v>
      </c>
      <c r="C192">
        <v>934511.850084922</v>
      </c>
    </row>
    <row r="193" spans="1:3">
      <c r="A193">
        <v>191</v>
      </c>
      <c r="B193">
        <v>390398.187657578</v>
      </c>
      <c r="C193">
        <v>934121.17622155</v>
      </c>
    </row>
    <row r="194" spans="1:3">
      <c r="A194">
        <v>192</v>
      </c>
      <c r="B194">
        <v>390102.8094298</v>
      </c>
      <c r="C194">
        <v>933924.205607282</v>
      </c>
    </row>
    <row r="195" spans="1:3">
      <c r="A195">
        <v>193</v>
      </c>
      <c r="B195">
        <v>389500.379944447</v>
      </c>
      <c r="C195">
        <v>933774.134286562</v>
      </c>
    </row>
    <row r="196" spans="1:3">
      <c r="A196">
        <v>194</v>
      </c>
      <c r="B196">
        <v>391319.678341782</v>
      </c>
      <c r="C196">
        <v>934492.014384945</v>
      </c>
    </row>
    <row r="197" spans="1:3">
      <c r="A197">
        <v>195</v>
      </c>
      <c r="B197">
        <v>391204.403742384</v>
      </c>
      <c r="C197">
        <v>934461.180104242</v>
      </c>
    </row>
    <row r="198" spans="1:3">
      <c r="A198">
        <v>196</v>
      </c>
      <c r="B198">
        <v>390628.663282787</v>
      </c>
      <c r="C198">
        <v>934210.363278301</v>
      </c>
    </row>
    <row r="199" spans="1:3">
      <c r="A199">
        <v>197</v>
      </c>
      <c r="B199">
        <v>390677.287909053</v>
      </c>
      <c r="C199">
        <v>934233.01087984</v>
      </c>
    </row>
    <row r="200" spans="1:3">
      <c r="A200">
        <v>198</v>
      </c>
      <c r="B200">
        <v>391705.856520958</v>
      </c>
      <c r="C200">
        <v>934648.982679524</v>
      </c>
    </row>
    <row r="201" spans="1:3">
      <c r="A201">
        <v>199</v>
      </c>
      <c r="B201">
        <v>390474.55489318</v>
      </c>
      <c r="C201">
        <v>934124.336011968</v>
      </c>
    </row>
    <row r="202" spans="1:3">
      <c r="A202">
        <v>200</v>
      </c>
      <c r="B202">
        <v>391578.397123354</v>
      </c>
      <c r="C202">
        <v>934545.181530465</v>
      </c>
    </row>
    <row r="203" spans="1:3">
      <c r="A203">
        <v>201</v>
      </c>
      <c r="B203">
        <v>390561.306785258</v>
      </c>
      <c r="C203">
        <v>934173.164573106</v>
      </c>
    </row>
    <row r="204" spans="1:3">
      <c r="A204">
        <v>202</v>
      </c>
      <c r="B204">
        <v>389524.298622274</v>
      </c>
      <c r="C204">
        <v>933737.238015357</v>
      </c>
    </row>
    <row r="205" spans="1:3">
      <c r="A205">
        <v>203</v>
      </c>
      <c r="B205">
        <v>390020.025822145</v>
      </c>
      <c r="C205">
        <v>933940.699041183</v>
      </c>
    </row>
    <row r="206" spans="1:3">
      <c r="A206">
        <v>204</v>
      </c>
      <c r="B206">
        <v>391853.947213931</v>
      </c>
      <c r="C206">
        <v>934688.700296306</v>
      </c>
    </row>
    <row r="207" spans="1:3">
      <c r="A207">
        <v>205</v>
      </c>
      <c r="B207">
        <v>391300.948101081</v>
      </c>
      <c r="C207">
        <v>934456.694460758</v>
      </c>
    </row>
    <row r="208" spans="1:3">
      <c r="A208">
        <v>206</v>
      </c>
      <c r="B208">
        <v>389526.946755738</v>
      </c>
      <c r="C208">
        <v>933785.280675475</v>
      </c>
    </row>
    <row r="209" spans="1:3">
      <c r="A209">
        <v>207</v>
      </c>
      <c r="B209">
        <v>391860.578354929</v>
      </c>
      <c r="C209">
        <v>934743.531041829</v>
      </c>
    </row>
    <row r="210" spans="1:3">
      <c r="A210">
        <v>208</v>
      </c>
      <c r="B210">
        <v>388498.320875361</v>
      </c>
      <c r="C210">
        <v>933318.405005517</v>
      </c>
    </row>
    <row r="211" spans="1:3">
      <c r="A211">
        <v>209</v>
      </c>
      <c r="B211">
        <v>390697.439110224</v>
      </c>
      <c r="C211">
        <v>934190.883105865</v>
      </c>
    </row>
    <row r="212" spans="1:3">
      <c r="A212">
        <v>210</v>
      </c>
      <c r="B212">
        <v>390236.730829959</v>
      </c>
      <c r="C212">
        <v>934008.324535965</v>
      </c>
    </row>
    <row r="213" spans="1:3">
      <c r="A213">
        <v>211</v>
      </c>
      <c r="B213">
        <v>390552.843377272</v>
      </c>
      <c r="C213">
        <v>934124.848626134</v>
      </c>
    </row>
    <row r="214" spans="1:3">
      <c r="A214">
        <v>212</v>
      </c>
      <c r="B214">
        <v>390896.691053563</v>
      </c>
      <c r="C214">
        <v>934257.562170557</v>
      </c>
    </row>
    <row r="215" spans="1:3">
      <c r="A215">
        <v>213</v>
      </c>
      <c r="B215">
        <v>389602.416146049</v>
      </c>
      <c r="C215">
        <v>933731.283702377</v>
      </c>
    </row>
    <row r="216" spans="1:3">
      <c r="A216">
        <v>214</v>
      </c>
      <c r="B216">
        <v>389720.028348121</v>
      </c>
      <c r="C216">
        <v>933783.912279034</v>
      </c>
    </row>
    <row r="217" spans="1:3">
      <c r="A217">
        <v>215</v>
      </c>
      <c r="B217">
        <v>388785.710570452</v>
      </c>
      <c r="C217">
        <v>933380.734013358</v>
      </c>
    </row>
    <row r="218" spans="1:3">
      <c r="A218">
        <v>216</v>
      </c>
      <c r="B218">
        <v>388603.372603917</v>
      </c>
      <c r="C218">
        <v>933309.47993272</v>
      </c>
    </row>
    <row r="219" spans="1:3">
      <c r="A219">
        <v>217</v>
      </c>
      <c r="B219">
        <v>388723.291637616</v>
      </c>
      <c r="C219">
        <v>933347.097215486</v>
      </c>
    </row>
    <row r="220" spans="1:3">
      <c r="A220">
        <v>218</v>
      </c>
      <c r="B220">
        <v>388756.52587242</v>
      </c>
      <c r="C220">
        <v>933375.902983823</v>
      </c>
    </row>
    <row r="221" spans="1:3">
      <c r="A221">
        <v>219</v>
      </c>
      <c r="B221">
        <v>387056.937906624</v>
      </c>
      <c r="C221">
        <v>932684.936682784</v>
      </c>
    </row>
    <row r="222" spans="1:3">
      <c r="A222">
        <v>220</v>
      </c>
      <c r="B222">
        <v>388413.792138668</v>
      </c>
      <c r="C222">
        <v>933237.688693283</v>
      </c>
    </row>
    <row r="223" spans="1:3">
      <c r="A223">
        <v>221</v>
      </c>
      <c r="B223">
        <v>388979.762862791</v>
      </c>
      <c r="C223">
        <v>933438.401623045</v>
      </c>
    </row>
    <row r="224" spans="1:3">
      <c r="A224">
        <v>222</v>
      </c>
      <c r="B224">
        <v>388340.485353286</v>
      </c>
      <c r="C224">
        <v>933204.891576228</v>
      </c>
    </row>
    <row r="225" spans="1:3">
      <c r="A225">
        <v>223</v>
      </c>
      <c r="B225">
        <v>388098.110542759</v>
      </c>
      <c r="C225">
        <v>933079.573324908</v>
      </c>
    </row>
    <row r="226" spans="1:3">
      <c r="A226">
        <v>224</v>
      </c>
      <c r="B226">
        <v>387690.963023274</v>
      </c>
      <c r="C226">
        <v>932921.632824511</v>
      </c>
    </row>
    <row r="227" spans="1:3">
      <c r="A227">
        <v>225</v>
      </c>
      <c r="B227">
        <v>388624.535897265</v>
      </c>
      <c r="C227">
        <v>933349.32358292</v>
      </c>
    </row>
    <row r="228" spans="1:3">
      <c r="A228">
        <v>226</v>
      </c>
      <c r="B228">
        <v>387890.503126959</v>
      </c>
      <c r="C228">
        <v>933016.724549306</v>
      </c>
    </row>
    <row r="229" spans="1:3">
      <c r="A229">
        <v>227</v>
      </c>
      <c r="B229">
        <v>389047.971583845</v>
      </c>
      <c r="C229">
        <v>933512.654234715</v>
      </c>
    </row>
    <row r="230" spans="1:3">
      <c r="A230">
        <v>228</v>
      </c>
      <c r="B230">
        <v>388134.316298671</v>
      </c>
      <c r="C230">
        <v>933102.176850539</v>
      </c>
    </row>
    <row r="231" spans="1:3">
      <c r="A231">
        <v>229</v>
      </c>
      <c r="B231">
        <v>387860.797751034</v>
      </c>
      <c r="C231">
        <v>932990.890006828</v>
      </c>
    </row>
    <row r="232" spans="1:3">
      <c r="A232">
        <v>230</v>
      </c>
      <c r="B232">
        <v>388227.433384498</v>
      </c>
      <c r="C232">
        <v>933173.223471429</v>
      </c>
    </row>
    <row r="233" spans="1:3">
      <c r="A233">
        <v>231</v>
      </c>
      <c r="B233">
        <v>388227.227338272</v>
      </c>
      <c r="C233">
        <v>933162.943333145</v>
      </c>
    </row>
    <row r="234" spans="1:3">
      <c r="A234">
        <v>232</v>
      </c>
      <c r="B234">
        <v>388603.272596497</v>
      </c>
      <c r="C234">
        <v>933312.111198016</v>
      </c>
    </row>
    <row r="235" spans="1:3">
      <c r="A235">
        <v>233</v>
      </c>
      <c r="B235">
        <v>388409.484444307</v>
      </c>
      <c r="C235">
        <v>933228.863153429</v>
      </c>
    </row>
    <row r="236" spans="1:3">
      <c r="A236">
        <v>234</v>
      </c>
      <c r="B236">
        <v>389136.926410029</v>
      </c>
      <c r="C236">
        <v>933533.509282273</v>
      </c>
    </row>
    <row r="237" spans="1:3">
      <c r="A237">
        <v>235</v>
      </c>
      <c r="B237">
        <v>389182.318202531</v>
      </c>
      <c r="C237">
        <v>933551.477026001</v>
      </c>
    </row>
    <row r="238" spans="1:3">
      <c r="A238">
        <v>236</v>
      </c>
      <c r="B238">
        <v>389557.120970212</v>
      </c>
      <c r="C238">
        <v>933692.906226213</v>
      </c>
    </row>
    <row r="239" spans="1:3">
      <c r="A239">
        <v>237</v>
      </c>
      <c r="B239">
        <v>389890.694759321</v>
      </c>
      <c r="C239">
        <v>933827.575047515</v>
      </c>
    </row>
    <row r="240" spans="1:3">
      <c r="A240">
        <v>238</v>
      </c>
      <c r="B240">
        <v>389311.364200385</v>
      </c>
      <c r="C240">
        <v>933586.60807706</v>
      </c>
    </row>
    <row r="241" spans="1:3">
      <c r="A241">
        <v>239</v>
      </c>
      <c r="B241">
        <v>389230.693759674</v>
      </c>
      <c r="C241">
        <v>933553.961311324</v>
      </c>
    </row>
    <row r="242" spans="1:3">
      <c r="A242">
        <v>240</v>
      </c>
      <c r="B242">
        <v>389685.888918212</v>
      </c>
      <c r="C242">
        <v>933757.600927435</v>
      </c>
    </row>
    <row r="243" spans="1:3">
      <c r="A243">
        <v>241</v>
      </c>
      <c r="B243">
        <v>389611.46261518</v>
      </c>
      <c r="C243">
        <v>933734.012624948</v>
      </c>
    </row>
    <row r="244" spans="1:3">
      <c r="A244">
        <v>242</v>
      </c>
      <c r="B244">
        <v>389752.155642659</v>
      </c>
      <c r="C244">
        <v>933791.343941341</v>
      </c>
    </row>
    <row r="245" spans="1:3">
      <c r="A245">
        <v>243</v>
      </c>
      <c r="B245">
        <v>389913.413982438</v>
      </c>
      <c r="C245">
        <v>933851.070739605</v>
      </c>
    </row>
    <row r="246" spans="1:3">
      <c r="A246">
        <v>244</v>
      </c>
      <c r="B246">
        <v>390168.652767198</v>
      </c>
      <c r="C246">
        <v>933954.602366752</v>
      </c>
    </row>
    <row r="247" spans="1:3">
      <c r="A247">
        <v>245</v>
      </c>
      <c r="B247">
        <v>389800.822033249</v>
      </c>
      <c r="C247">
        <v>933799.518212519</v>
      </c>
    </row>
    <row r="248" spans="1:3">
      <c r="A248">
        <v>246</v>
      </c>
      <c r="B248">
        <v>389768.345115225</v>
      </c>
      <c r="C248">
        <v>933780.931530401</v>
      </c>
    </row>
    <row r="249" spans="1:3">
      <c r="A249">
        <v>247</v>
      </c>
      <c r="B249">
        <v>389387.908139695</v>
      </c>
      <c r="C249">
        <v>933632.54684234</v>
      </c>
    </row>
    <row r="250" spans="1:3">
      <c r="A250">
        <v>248</v>
      </c>
      <c r="B250">
        <v>389172.515065373</v>
      </c>
      <c r="C250">
        <v>933553.935318289</v>
      </c>
    </row>
    <row r="251" spans="1:3">
      <c r="A251">
        <v>249</v>
      </c>
      <c r="B251">
        <v>389471.133989306</v>
      </c>
      <c r="C251">
        <v>933675.287298391</v>
      </c>
    </row>
    <row r="252" spans="1:3">
      <c r="A252">
        <v>250</v>
      </c>
      <c r="B252">
        <v>388960.466995991</v>
      </c>
      <c r="C252">
        <v>933445.110623545</v>
      </c>
    </row>
    <row r="253" spans="1:3">
      <c r="A253">
        <v>251</v>
      </c>
      <c r="B253">
        <v>389525.365452458</v>
      </c>
      <c r="C253">
        <v>933688.451445874</v>
      </c>
    </row>
    <row r="254" spans="1:3">
      <c r="A254">
        <v>252</v>
      </c>
      <c r="B254">
        <v>389339.770241431</v>
      </c>
      <c r="C254">
        <v>933610.784348789</v>
      </c>
    </row>
    <row r="255" spans="1:3">
      <c r="A255">
        <v>253</v>
      </c>
      <c r="B255">
        <v>389003.036861187</v>
      </c>
      <c r="C255">
        <v>933471.704291987</v>
      </c>
    </row>
    <row r="256" spans="1:3">
      <c r="A256">
        <v>254</v>
      </c>
      <c r="B256">
        <v>389621.28999708</v>
      </c>
      <c r="C256">
        <v>933719.828907006</v>
      </c>
    </row>
    <row r="257" spans="1:3">
      <c r="A257">
        <v>255</v>
      </c>
      <c r="B257">
        <v>389794.436872934</v>
      </c>
      <c r="C257">
        <v>933785.150420558</v>
      </c>
    </row>
    <row r="258" spans="1:3">
      <c r="A258">
        <v>256</v>
      </c>
      <c r="B258">
        <v>389268.140562361</v>
      </c>
      <c r="C258">
        <v>933580.818059102</v>
      </c>
    </row>
    <row r="259" spans="1:3">
      <c r="A259">
        <v>257</v>
      </c>
      <c r="B259">
        <v>389764.623942022</v>
      </c>
      <c r="C259">
        <v>933780.686305795</v>
      </c>
    </row>
    <row r="260" spans="1:3">
      <c r="A260">
        <v>258</v>
      </c>
      <c r="B260">
        <v>389477.862374504</v>
      </c>
      <c r="C260">
        <v>933665.742805025</v>
      </c>
    </row>
    <row r="261" spans="1:3">
      <c r="A261">
        <v>259</v>
      </c>
      <c r="B261">
        <v>389423.362119739</v>
      </c>
      <c r="C261">
        <v>933628.124276916</v>
      </c>
    </row>
    <row r="262" spans="1:3">
      <c r="A262">
        <v>260</v>
      </c>
      <c r="B262">
        <v>389321.475808605</v>
      </c>
      <c r="C262">
        <v>933599.106655487</v>
      </c>
    </row>
    <row r="263" spans="1:3">
      <c r="A263">
        <v>261</v>
      </c>
      <c r="B263">
        <v>389653.16069809</v>
      </c>
      <c r="C263">
        <v>933728.011625066</v>
      </c>
    </row>
    <row r="264" spans="1:3">
      <c r="A264">
        <v>262</v>
      </c>
      <c r="B264">
        <v>389094.521525502</v>
      </c>
      <c r="C264">
        <v>933483.574624687</v>
      </c>
    </row>
    <row r="265" spans="1:3">
      <c r="A265">
        <v>263</v>
      </c>
      <c r="B265">
        <v>389470.709418989</v>
      </c>
      <c r="C265">
        <v>933656.277232656</v>
      </c>
    </row>
    <row r="266" spans="1:3">
      <c r="A266">
        <v>264</v>
      </c>
      <c r="B266">
        <v>389762.660059331</v>
      </c>
      <c r="C266">
        <v>933769.623695323</v>
      </c>
    </row>
    <row r="267" spans="1:3">
      <c r="A267">
        <v>265</v>
      </c>
      <c r="B267">
        <v>389745.627130742</v>
      </c>
      <c r="C267">
        <v>933775.846577899</v>
      </c>
    </row>
    <row r="268" spans="1:3">
      <c r="A268">
        <v>266</v>
      </c>
      <c r="B268">
        <v>389308.993768797</v>
      </c>
      <c r="C268">
        <v>933571.412578792</v>
      </c>
    </row>
    <row r="269" spans="1:3">
      <c r="A269">
        <v>267</v>
      </c>
      <c r="B269">
        <v>389343.518595464</v>
      </c>
      <c r="C269">
        <v>933607.812838426</v>
      </c>
    </row>
    <row r="270" spans="1:3">
      <c r="A270">
        <v>268</v>
      </c>
      <c r="B270">
        <v>389071.964996959</v>
      </c>
      <c r="C270">
        <v>933498.055040136</v>
      </c>
    </row>
    <row r="271" spans="1:3">
      <c r="A271">
        <v>269</v>
      </c>
      <c r="B271">
        <v>389515.402814599</v>
      </c>
      <c r="C271">
        <v>933683.453814884</v>
      </c>
    </row>
    <row r="272" spans="1:3">
      <c r="A272">
        <v>270</v>
      </c>
      <c r="B272">
        <v>389547.391971404</v>
      </c>
      <c r="C272">
        <v>933693.475240314</v>
      </c>
    </row>
    <row r="273" spans="1:3">
      <c r="A273">
        <v>271</v>
      </c>
      <c r="B273">
        <v>389224.166523349</v>
      </c>
      <c r="C273">
        <v>933563.541366849</v>
      </c>
    </row>
    <row r="274" spans="1:3">
      <c r="A274">
        <v>272</v>
      </c>
      <c r="B274">
        <v>389517.141328732</v>
      </c>
      <c r="C274">
        <v>933679.572011895</v>
      </c>
    </row>
    <row r="275" spans="1:3">
      <c r="A275">
        <v>273</v>
      </c>
      <c r="B275">
        <v>389103.876448056</v>
      </c>
      <c r="C275">
        <v>933505.85507623</v>
      </c>
    </row>
    <row r="276" spans="1:3">
      <c r="A276">
        <v>274</v>
      </c>
      <c r="B276">
        <v>389398.655229912</v>
      </c>
      <c r="C276">
        <v>933628.750847953</v>
      </c>
    </row>
    <row r="277" spans="1:3">
      <c r="A277">
        <v>275</v>
      </c>
      <c r="B277">
        <v>389172.811217713</v>
      </c>
      <c r="C277">
        <v>933542.508350424</v>
      </c>
    </row>
    <row r="278" spans="1:3">
      <c r="A278">
        <v>276</v>
      </c>
      <c r="B278">
        <v>389421.181152341</v>
      </c>
      <c r="C278">
        <v>933637.231366799</v>
      </c>
    </row>
    <row r="279" spans="1:3">
      <c r="A279">
        <v>277</v>
      </c>
      <c r="B279">
        <v>389073.001816895</v>
      </c>
      <c r="C279">
        <v>933498.708700121</v>
      </c>
    </row>
    <row r="280" spans="1:3">
      <c r="A280">
        <v>278</v>
      </c>
      <c r="B280">
        <v>389467.86884986</v>
      </c>
      <c r="C280">
        <v>933662.737116627</v>
      </c>
    </row>
    <row r="281" spans="1:3">
      <c r="A281">
        <v>279</v>
      </c>
      <c r="B281">
        <v>389070.105102235</v>
      </c>
      <c r="C281">
        <v>933485.051395815</v>
      </c>
    </row>
    <row r="282" spans="1:3">
      <c r="A282">
        <v>280</v>
      </c>
      <c r="B282">
        <v>389372.762291895</v>
      </c>
      <c r="C282">
        <v>933616.989928391</v>
      </c>
    </row>
    <row r="283" spans="1:3">
      <c r="A283">
        <v>281</v>
      </c>
      <c r="B283">
        <v>389242.80795064</v>
      </c>
      <c r="C283">
        <v>933565.035180271</v>
      </c>
    </row>
    <row r="284" spans="1:3">
      <c r="A284">
        <v>282</v>
      </c>
      <c r="B284">
        <v>389269.846392211</v>
      </c>
      <c r="C284">
        <v>933576.002189765</v>
      </c>
    </row>
    <row r="285" spans="1:3">
      <c r="A285">
        <v>283</v>
      </c>
      <c r="B285">
        <v>389142.773523875</v>
      </c>
      <c r="C285">
        <v>933518.383213153</v>
      </c>
    </row>
    <row r="286" spans="1:3">
      <c r="A286">
        <v>284</v>
      </c>
      <c r="B286">
        <v>389126.4564487</v>
      </c>
      <c r="C286">
        <v>933510.882784567</v>
      </c>
    </row>
    <row r="287" spans="1:3">
      <c r="A287">
        <v>285</v>
      </c>
      <c r="B287">
        <v>389145.030094373</v>
      </c>
      <c r="C287">
        <v>933518.853851193</v>
      </c>
    </row>
    <row r="288" spans="1:3">
      <c r="A288">
        <v>286</v>
      </c>
      <c r="B288">
        <v>389107.450460976</v>
      </c>
      <c r="C288">
        <v>933496.982566541</v>
      </c>
    </row>
    <row r="289" spans="1:3">
      <c r="A289">
        <v>287</v>
      </c>
      <c r="B289">
        <v>389228.949265409</v>
      </c>
      <c r="C289">
        <v>933558.10712125</v>
      </c>
    </row>
    <row r="290" spans="1:3">
      <c r="A290">
        <v>288</v>
      </c>
      <c r="B290">
        <v>389178.434929443</v>
      </c>
      <c r="C290">
        <v>933530.562287882</v>
      </c>
    </row>
    <row r="291" spans="1:3">
      <c r="A291">
        <v>289</v>
      </c>
      <c r="B291">
        <v>389277.960675873</v>
      </c>
      <c r="C291">
        <v>933568.997524114</v>
      </c>
    </row>
    <row r="292" spans="1:3">
      <c r="A292">
        <v>290</v>
      </c>
      <c r="B292">
        <v>389039.894036945</v>
      </c>
      <c r="C292">
        <v>933473.398563271</v>
      </c>
    </row>
    <row r="293" spans="1:3">
      <c r="A293">
        <v>291</v>
      </c>
      <c r="B293">
        <v>389310.6453192</v>
      </c>
      <c r="C293">
        <v>933589.542455613</v>
      </c>
    </row>
    <row r="294" spans="1:3">
      <c r="A294">
        <v>292</v>
      </c>
      <c r="B294">
        <v>388849.371026854</v>
      </c>
      <c r="C294">
        <v>933392.549588642</v>
      </c>
    </row>
    <row r="295" spans="1:3">
      <c r="A295">
        <v>293</v>
      </c>
      <c r="B295">
        <v>389312.222832519</v>
      </c>
      <c r="C295">
        <v>933586.879542234</v>
      </c>
    </row>
    <row r="296" spans="1:3">
      <c r="A296">
        <v>294</v>
      </c>
      <c r="B296">
        <v>389195.562013389</v>
      </c>
      <c r="C296">
        <v>933543.609601629</v>
      </c>
    </row>
    <row r="297" spans="1:3">
      <c r="A297">
        <v>295</v>
      </c>
      <c r="B297">
        <v>389346.089958581</v>
      </c>
      <c r="C297">
        <v>933598.083200186</v>
      </c>
    </row>
    <row r="298" spans="1:3">
      <c r="A298">
        <v>296</v>
      </c>
      <c r="B298">
        <v>389179.851179547</v>
      </c>
      <c r="C298">
        <v>933532.841740903</v>
      </c>
    </row>
    <row r="299" spans="1:3">
      <c r="A299">
        <v>297</v>
      </c>
      <c r="B299">
        <v>389284.342902546</v>
      </c>
      <c r="C299">
        <v>933570.665163797</v>
      </c>
    </row>
    <row r="300" spans="1:3">
      <c r="A300">
        <v>298</v>
      </c>
      <c r="B300">
        <v>389009.694449705</v>
      </c>
      <c r="C300">
        <v>933457.582738495</v>
      </c>
    </row>
    <row r="301" spans="1:3">
      <c r="A301">
        <v>299</v>
      </c>
      <c r="B301">
        <v>389129.696891587</v>
      </c>
      <c r="C301">
        <v>933509.136077967</v>
      </c>
    </row>
    <row r="302" spans="1:3">
      <c r="A302">
        <v>300</v>
      </c>
      <c r="B302">
        <v>388915.267705049</v>
      </c>
      <c r="C302">
        <v>933423.099243124</v>
      </c>
    </row>
    <row r="303" spans="1:3">
      <c r="A303">
        <v>301</v>
      </c>
      <c r="B303">
        <v>389075.97873083</v>
      </c>
      <c r="C303">
        <v>933486.583147947</v>
      </c>
    </row>
    <row r="304" spans="1:3">
      <c r="A304">
        <v>302</v>
      </c>
      <c r="B304">
        <v>389217.462733461</v>
      </c>
      <c r="C304">
        <v>933545.539070906</v>
      </c>
    </row>
    <row r="305" spans="1:3">
      <c r="A305">
        <v>303</v>
      </c>
      <c r="B305">
        <v>389199.503620035</v>
      </c>
      <c r="C305">
        <v>933540.8923943</v>
      </c>
    </row>
    <row r="306" spans="1:3">
      <c r="A306">
        <v>304</v>
      </c>
      <c r="B306">
        <v>389207.459229446</v>
      </c>
      <c r="C306">
        <v>933545.454170039</v>
      </c>
    </row>
    <row r="307" spans="1:3">
      <c r="A307">
        <v>305</v>
      </c>
      <c r="B307">
        <v>389078.024964822</v>
      </c>
      <c r="C307">
        <v>933486.967144776</v>
      </c>
    </row>
    <row r="308" spans="1:3">
      <c r="A308">
        <v>306</v>
      </c>
      <c r="B308">
        <v>389071.909007398</v>
      </c>
      <c r="C308">
        <v>933483.155669107</v>
      </c>
    </row>
    <row r="309" spans="1:3">
      <c r="A309">
        <v>307</v>
      </c>
      <c r="B309">
        <v>388997.845998909</v>
      </c>
      <c r="C309">
        <v>933457.681392757</v>
      </c>
    </row>
    <row r="310" spans="1:3">
      <c r="A310">
        <v>308</v>
      </c>
      <c r="B310">
        <v>389069.965222207</v>
      </c>
      <c r="C310">
        <v>933483.807060851</v>
      </c>
    </row>
    <row r="311" spans="1:3">
      <c r="A311">
        <v>309</v>
      </c>
      <c r="B311">
        <v>388859.265709336</v>
      </c>
      <c r="C311">
        <v>933395.854408251</v>
      </c>
    </row>
    <row r="312" spans="1:3">
      <c r="A312">
        <v>310</v>
      </c>
      <c r="B312">
        <v>388884.29776927</v>
      </c>
      <c r="C312">
        <v>933406.515380462</v>
      </c>
    </row>
    <row r="313" spans="1:3">
      <c r="A313">
        <v>311</v>
      </c>
      <c r="B313">
        <v>388724.952468418</v>
      </c>
      <c r="C313">
        <v>933341.17233309</v>
      </c>
    </row>
    <row r="314" spans="1:3">
      <c r="A314">
        <v>312</v>
      </c>
      <c r="B314">
        <v>388635.8129519</v>
      </c>
      <c r="C314">
        <v>933302.653579816</v>
      </c>
    </row>
    <row r="315" spans="1:3">
      <c r="A315">
        <v>313</v>
      </c>
      <c r="B315">
        <v>388641.207347139</v>
      </c>
      <c r="C315">
        <v>933305.515597194</v>
      </c>
    </row>
    <row r="316" spans="1:3">
      <c r="A316">
        <v>314</v>
      </c>
      <c r="B316">
        <v>388572.824726925</v>
      </c>
      <c r="C316">
        <v>933273.436470925</v>
      </c>
    </row>
    <row r="317" spans="1:3">
      <c r="A317">
        <v>315</v>
      </c>
      <c r="B317">
        <v>388629.342503902</v>
      </c>
      <c r="C317">
        <v>933301.018617001</v>
      </c>
    </row>
    <row r="318" spans="1:3">
      <c r="A318">
        <v>316</v>
      </c>
      <c r="B318">
        <v>388656.350638363</v>
      </c>
      <c r="C318">
        <v>933314.948501553</v>
      </c>
    </row>
    <row r="319" spans="1:3">
      <c r="A319">
        <v>317</v>
      </c>
      <c r="B319">
        <v>388705.837252003</v>
      </c>
      <c r="C319">
        <v>933331.420025048</v>
      </c>
    </row>
    <row r="320" spans="1:3">
      <c r="A320">
        <v>318</v>
      </c>
      <c r="B320">
        <v>388608.589599357</v>
      </c>
      <c r="C320">
        <v>933287.300814175</v>
      </c>
    </row>
    <row r="321" spans="1:3">
      <c r="A321">
        <v>319</v>
      </c>
      <c r="B321">
        <v>388591.779055764</v>
      </c>
      <c r="C321">
        <v>933285.373452079</v>
      </c>
    </row>
    <row r="322" spans="1:3">
      <c r="A322">
        <v>320</v>
      </c>
      <c r="B322">
        <v>388586.969039574</v>
      </c>
      <c r="C322">
        <v>933280.426301516</v>
      </c>
    </row>
    <row r="323" spans="1:3">
      <c r="A323">
        <v>321</v>
      </c>
      <c r="B323">
        <v>388624.9199467</v>
      </c>
      <c r="C323">
        <v>933296.687791664</v>
      </c>
    </row>
    <row r="324" spans="1:3">
      <c r="A324">
        <v>322</v>
      </c>
      <c r="B324">
        <v>388575.763387988</v>
      </c>
      <c r="C324">
        <v>933276.791365078</v>
      </c>
    </row>
    <row r="325" spans="1:3">
      <c r="A325">
        <v>323</v>
      </c>
      <c r="B325">
        <v>388639.797892936</v>
      </c>
      <c r="C325">
        <v>933302.76733071</v>
      </c>
    </row>
    <row r="326" spans="1:3">
      <c r="A326">
        <v>324</v>
      </c>
      <c r="B326">
        <v>388638.792821781</v>
      </c>
      <c r="C326">
        <v>933306.893090958</v>
      </c>
    </row>
    <row r="327" spans="1:3">
      <c r="A327">
        <v>325</v>
      </c>
      <c r="B327">
        <v>388643.182802456</v>
      </c>
      <c r="C327">
        <v>933303.315911307</v>
      </c>
    </row>
    <row r="328" spans="1:3">
      <c r="A328">
        <v>326</v>
      </c>
      <c r="B328">
        <v>388497.721688682</v>
      </c>
      <c r="C328">
        <v>933240.68498702</v>
      </c>
    </row>
    <row r="329" spans="1:3">
      <c r="A329">
        <v>327</v>
      </c>
      <c r="B329">
        <v>388717.875322297</v>
      </c>
      <c r="C329">
        <v>933335.257252415</v>
      </c>
    </row>
    <row r="330" spans="1:3">
      <c r="A330">
        <v>328</v>
      </c>
      <c r="B330">
        <v>388735.447803455</v>
      </c>
      <c r="C330">
        <v>933341.380630052</v>
      </c>
    </row>
    <row r="331" spans="1:3">
      <c r="A331">
        <v>329</v>
      </c>
      <c r="B331">
        <v>388647.840130151</v>
      </c>
      <c r="C331">
        <v>933305.356711758</v>
      </c>
    </row>
    <row r="332" spans="1:3">
      <c r="A332">
        <v>330</v>
      </c>
      <c r="B332">
        <v>388652.380383595</v>
      </c>
      <c r="C332">
        <v>933307.036147992</v>
      </c>
    </row>
    <row r="333" spans="1:3">
      <c r="A333">
        <v>331</v>
      </c>
      <c r="B333">
        <v>388717.408313607</v>
      </c>
      <c r="C333">
        <v>933335.404270625</v>
      </c>
    </row>
    <row r="334" spans="1:3">
      <c r="A334">
        <v>332</v>
      </c>
      <c r="B334">
        <v>388701.226083131</v>
      </c>
      <c r="C334">
        <v>933328.096232155</v>
      </c>
    </row>
    <row r="335" spans="1:3">
      <c r="A335">
        <v>333</v>
      </c>
      <c r="B335">
        <v>388689.063679861</v>
      </c>
      <c r="C335">
        <v>933321.790016025</v>
      </c>
    </row>
    <row r="336" spans="1:3">
      <c r="A336">
        <v>334</v>
      </c>
      <c r="B336">
        <v>388680.353867279</v>
      </c>
      <c r="C336">
        <v>933318.539164228</v>
      </c>
    </row>
    <row r="337" spans="1:3">
      <c r="A337">
        <v>335</v>
      </c>
      <c r="B337">
        <v>388671.854332016</v>
      </c>
      <c r="C337">
        <v>933316.114997978</v>
      </c>
    </row>
    <row r="338" spans="1:3">
      <c r="A338">
        <v>336</v>
      </c>
      <c r="B338">
        <v>388671.215526327</v>
      </c>
      <c r="C338">
        <v>933314.627233924</v>
      </c>
    </row>
    <row r="339" spans="1:3">
      <c r="A339">
        <v>337</v>
      </c>
      <c r="B339">
        <v>388655.335947088</v>
      </c>
      <c r="C339">
        <v>933309.25895794</v>
      </c>
    </row>
    <row r="340" spans="1:3">
      <c r="A340">
        <v>338</v>
      </c>
      <c r="B340">
        <v>388647.662900635</v>
      </c>
      <c r="C340">
        <v>933305.196356231</v>
      </c>
    </row>
    <row r="341" spans="1:3">
      <c r="A341">
        <v>339</v>
      </c>
      <c r="B341">
        <v>388729.23689423</v>
      </c>
      <c r="C341">
        <v>933340.500221404</v>
      </c>
    </row>
    <row r="342" spans="1:3">
      <c r="A342">
        <v>340</v>
      </c>
      <c r="B342">
        <v>388697.734443865</v>
      </c>
      <c r="C342">
        <v>933325.792581582</v>
      </c>
    </row>
    <row r="343" spans="1:3">
      <c r="A343">
        <v>341</v>
      </c>
      <c r="B343">
        <v>388682.685264621</v>
      </c>
      <c r="C343">
        <v>933317.782780774</v>
      </c>
    </row>
    <row r="344" spans="1:3">
      <c r="A344">
        <v>342</v>
      </c>
      <c r="B344">
        <v>388696.469633783</v>
      </c>
      <c r="C344">
        <v>933322.443040322</v>
      </c>
    </row>
    <row r="345" spans="1:3">
      <c r="A345">
        <v>343</v>
      </c>
      <c r="B345">
        <v>388725.922286937</v>
      </c>
      <c r="C345">
        <v>933336.584966615</v>
      </c>
    </row>
    <row r="346" spans="1:3">
      <c r="A346">
        <v>344</v>
      </c>
      <c r="B346">
        <v>388755.220677526</v>
      </c>
      <c r="C346">
        <v>933348.298724946</v>
      </c>
    </row>
    <row r="347" spans="1:3">
      <c r="A347">
        <v>345</v>
      </c>
      <c r="B347">
        <v>388723.179695513</v>
      </c>
      <c r="C347">
        <v>933335.164862299</v>
      </c>
    </row>
    <row r="348" spans="1:3">
      <c r="A348">
        <v>346</v>
      </c>
      <c r="B348">
        <v>388694.328083929</v>
      </c>
      <c r="C348">
        <v>933323.20071215</v>
      </c>
    </row>
    <row r="349" spans="1:3">
      <c r="A349">
        <v>347</v>
      </c>
      <c r="B349">
        <v>388782.586812714</v>
      </c>
      <c r="C349">
        <v>933359.447688091</v>
      </c>
    </row>
    <row r="350" spans="1:3">
      <c r="A350">
        <v>348</v>
      </c>
      <c r="B350">
        <v>388739.77964336</v>
      </c>
      <c r="C350">
        <v>933341.033018894</v>
      </c>
    </row>
    <row r="351" spans="1:3">
      <c r="A351">
        <v>349</v>
      </c>
      <c r="B351">
        <v>388759.91407773</v>
      </c>
      <c r="C351">
        <v>933351.324940755</v>
      </c>
    </row>
    <row r="352" spans="1:3">
      <c r="A352">
        <v>350</v>
      </c>
      <c r="B352">
        <v>388728.041709059</v>
      </c>
      <c r="C352">
        <v>933338.030535835</v>
      </c>
    </row>
    <row r="353" spans="1:3">
      <c r="A353">
        <v>351</v>
      </c>
      <c r="B353">
        <v>388744.247003647</v>
      </c>
      <c r="C353">
        <v>933344.227148917</v>
      </c>
    </row>
    <row r="354" spans="1:3">
      <c r="A354">
        <v>352</v>
      </c>
      <c r="B354">
        <v>388708.283997053</v>
      </c>
      <c r="C354">
        <v>933328.710920414</v>
      </c>
    </row>
    <row r="355" spans="1:3">
      <c r="A355">
        <v>353</v>
      </c>
      <c r="B355">
        <v>388713.796763543</v>
      </c>
      <c r="C355">
        <v>933331.308866124</v>
      </c>
    </row>
    <row r="356" spans="1:3">
      <c r="A356">
        <v>354</v>
      </c>
      <c r="B356">
        <v>388720.444764557</v>
      </c>
      <c r="C356">
        <v>933335.045965995</v>
      </c>
    </row>
    <row r="357" spans="1:3">
      <c r="A357">
        <v>355</v>
      </c>
      <c r="B357">
        <v>388738.230314731</v>
      </c>
      <c r="C357">
        <v>933342.671963063</v>
      </c>
    </row>
    <row r="358" spans="1:3">
      <c r="A358">
        <v>356</v>
      </c>
      <c r="B358">
        <v>388712.243182512</v>
      </c>
      <c r="C358">
        <v>933332.396708795</v>
      </c>
    </row>
    <row r="359" spans="1:3">
      <c r="A359">
        <v>357</v>
      </c>
      <c r="B359">
        <v>388751.797907852</v>
      </c>
      <c r="C359">
        <v>933348.291178725</v>
      </c>
    </row>
    <row r="360" spans="1:3">
      <c r="A360">
        <v>358</v>
      </c>
      <c r="B360">
        <v>388736.647013833</v>
      </c>
      <c r="C360">
        <v>933340.96627541</v>
      </c>
    </row>
    <row r="361" spans="1:3">
      <c r="A361">
        <v>359</v>
      </c>
      <c r="B361">
        <v>388734.929844026</v>
      </c>
      <c r="C361">
        <v>933340.171593286</v>
      </c>
    </row>
    <row r="362" spans="1:3">
      <c r="A362">
        <v>360</v>
      </c>
      <c r="B362">
        <v>388739.939638271</v>
      </c>
      <c r="C362">
        <v>933343.51740039</v>
      </c>
    </row>
    <row r="363" spans="1:3">
      <c r="A363">
        <v>361</v>
      </c>
      <c r="B363">
        <v>388726.790548026</v>
      </c>
      <c r="C363">
        <v>933337.897752096</v>
      </c>
    </row>
    <row r="364" spans="1:3">
      <c r="A364">
        <v>362</v>
      </c>
      <c r="B364">
        <v>388721.259867428</v>
      </c>
      <c r="C364">
        <v>933336.147753031</v>
      </c>
    </row>
    <row r="365" spans="1:3">
      <c r="A365">
        <v>363</v>
      </c>
      <c r="B365">
        <v>388727.023179339</v>
      </c>
      <c r="C365">
        <v>933338.36446426</v>
      </c>
    </row>
    <row r="366" spans="1:3">
      <c r="A366">
        <v>364</v>
      </c>
      <c r="B366">
        <v>388746.774226707</v>
      </c>
      <c r="C366">
        <v>933346.926443226</v>
      </c>
    </row>
    <row r="367" spans="1:3">
      <c r="A367">
        <v>365</v>
      </c>
      <c r="B367">
        <v>388748.127851635</v>
      </c>
      <c r="C367">
        <v>933347.385445542</v>
      </c>
    </row>
    <row r="368" spans="1:3">
      <c r="A368">
        <v>366</v>
      </c>
      <c r="B368">
        <v>388756.510267729</v>
      </c>
      <c r="C368">
        <v>933349.924985755</v>
      </c>
    </row>
    <row r="369" spans="1:3">
      <c r="A369">
        <v>367</v>
      </c>
      <c r="B369">
        <v>388767.758543115</v>
      </c>
      <c r="C369">
        <v>933355.643316084</v>
      </c>
    </row>
    <row r="370" spans="1:3">
      <c r="A370">
        <v>368</v>
      </c>
      <c r="B370">
        <v>388749.305226035</v>
      </c>
      <c r="C370">
        <v>933347.680468871</v>
      </c>
    </row>
    <row r="371" spans="1:3">
      <c r="A371">
        <v>369</v>
      </c>
      <c r="B371">
        <v>388760.334336257</v>
      </c>
      <c r="C371">
        <v>933352.530535923</v>
      </c>
    </row>
    <row r="372" spans="1:3">
      <c r="A372">
        <v>370</v>
      </c>
      <c r="B372">
        <v>388767.765887504</v>
      </c>
      <c r="C372">
        <v>933355.736367061</v>
      </c>
    </row>
    <row r="373" spans="1:3">
      <c r="A373">
        <v>371</v>
      </c>
      <c r="B373">
        <v>388757.491384358</v>
      </c>
      <c r="C373">
        <v>933351.364652319</v>
      </c>
    </row>
    <row r="374" spans="1:3">
      <c r="A374">
        <v>372</v>
      </c>
      <c r="B374">
        <v>388713.638087612</v>
      </c>
      <c r="C374">
        <v>933333.216837671</v>
      </c>
    </row>
    <row r="375" spans="1:3">
      <c r="A375">
        <v>373</v>
      </c>
      <c r="B375">
        <v>388743.367016572</v>
      </c>
      <c r="C375">
        <v>933344.929111158</v>
      </c>
    </row>
    <row r="376" spans="1:3">
      <c r="A376">
        <v>374</v>
      </c>
      <c r="B376">
        <v>388771.692525213</v>
      </c>
      <c r="C376">
        <v>933356.538924437</v>
      </c>
    </row>
    <row r="377" spans="1:3">
      <c r="A377">
        <v>375</v>
      </c>
      <c r="B377">
        <v>388760.540156083</v>
      </c>
      <c r="C377">
        <v>933352.603388932</v>
      </c>
    </row>
    <row r="378" spans="1:3">
      <c r="A378">
        <v>376</v>
      </c>
      <c r="B378">
        <v>388709.631546271</v>
      </c>
      <c r="C378">
        <v>933331.169389561</v>
      </c>
    </row>
    <row r="379" spans="1:3">
      <c r="A379">
        <v>377</v>
      </c>
      <c r="B379">
        <v>388730.602867426</v>
      </c>
      <c r="C379">
        <v>933340.325485875</v>
      </c>
    </row>
    <row r="380" spans="1:3">
      <c r="A380">
        <v>378</v>
      </c>
      <c r="B380">
        <v>388746.507620122</v>
      </c>
      <c r="C380">
        <v>933345.93411013</v>
      </c>
    </row>
    <row r="381" spans="1:3">
      <c r="A381">
        <v>379</v>
      </c>
      <c r="B381">
        <v>388733.590327892</v>
      </c>
      <c r="C381">
        <v>933340.858027958</v>
      </c>
    </row>
    <row r="382" spans="1:3">
      <c r="A382">
        <v>380</v>
      </c>
      <c r="B382">
        <v>388748.984941622</v>
      </c>
      <c r="C382">
        <v>933347.279058113</v>
      </c>
    </row>
    <row r="383" spans="1:3">
      <c r="A383">
        <v>381</v>
      </c>
      <c r="B383">
        <v>388750.801826891</v>
      </c>
      <c r="C383">
        <v>933347.919463084</v>
      </c>
    </row>
    <row r="384" spans="1:3">
      <c r="A384">
        <v>382</v>
      </c>
      <c r="B384">
        <v>388750.234034571</v>
      </c>
      <c r="C384">
        <v>933348.166180337</v>
      </c>
    </row>
    <row r="385" spans="1:3">
      <c r="A385">
        <v>383</v>
      </c>
      <c r="B385">
        <v>388747.763307646</v>
      </c>
      <c r="C385">
        <v>933347.366152985</v>
      </c>
    </row>
    <row r="386" spans="1:3">
      <c r="A386">
        <v>384</v>
      </c>
      <c r="B386">
        <v>388752.556404908</v>
      </c>
      <c r="C386">
        <v>933349.309325751</v>
      </c>
    </row>
    <row r="387" spans="1:3">
      <c r="A387">
        <v>385</v>
      </c>
      <c r="B387">
        <v>388732.006664096</v>
      </c>
      <c r="C387">
        <v>933340.191845712</v>
      </c>
    </row>
    <row r="388" spans="1:3">
      <c r="A388">
        <v>386</v>
      </c>
      <c r="B388">
        <v>388754.144555968</v>
      </c>
      <c r="C388">
        <v>933349.665138948</v>
      </c>
    </row>
    <row r="389" spans="1:3">
      <c r="A389">
        <v>387</v>
      </c>
      <c r="B389">
        <v>388757.766233116</v>
      </c>
      <c r="C389">
        <v>933350.946518485</v>
      </c>
    </row>
    <row r="390" spans="1:3">
      <c r="A390">
        <v>388</v>
      </c>
      <c r="B390">
        <v>388755.435593722</v>
      </c>
      <c r="C390">
        <v>933349.915455227</v>
      </c>
    </row>
    <row r="391" spans="1:3">
      <c r="A391">
        <v>389</v>
      </c>
      <c r="B391">
        <v>388758.980082237</v>
      </c>
      <c r="C391">
        <v>933351.258292346</v>
      </c>
    </row>
    <row r="392" spans="1:3">
      <c r="A392">
        <v>390</v>
      </c>
      <c r="B392">
        <v>388758.877847205</v>
      </c>
      <c r="C392">
        <v>933351.209150759</v>
      </c>
    </row>
    <row r="393" spans="1:3">
      <c r="A393">
        <v>391</v>
      </c>
      <c r="B393">
        <v>388761.265141937</v>
      </c>
      <c r="C393">
        <v>933352.226525549</v>
      </c>
    </row>
    <row r="394" spans="1:3">
      <c r="A394">
        <v>392</v>
      </c>
      <c r="B394">
        <v>388746.870509205</v>
      </c>
      <c r="C394">
        <v>933346.26477118</v>
      </c>
    </row>
    <row r="395" spans="1:3">
      <c r="A395">
        <v>393</v>
      </c>
      <c r="B395">
        <v>388746.232241856</v>
      </c>
      <c r="C395">
        <v>933346.001680012</v>
      </c>
    </row>
    <row r="396" spans="1:3">
      <c r="A396">
        <v>394</v>
      </c>
      <c r="B396">
        <v>388746.323905502</v>
      </c>
      <c r="C396">
        <v>933345.965141538</v>
      </c>
    </row>
    <row r="397" spans="1:3">
      <c r="A397">
        <v>395</v>
      </c>
      <c r="B397">
        <v>388747.537496511</v>
      </c>
      <c r="C397">
        <v>933346.440421454</v>
      </c>
    </row>
    <row r="398" spans="1:3">
      <c r="A398">
        <v>396</v>
      </c>
      <c r="B398">
        <v>388746.18606812</v>
      </c>
      <c r="C398">
        <v>933345.612956889</v>
      </c>
    </row>
    <row r="399" spans="1:3">
      <c r="A399">
        <v>397</v>
      </c>
      <c r="B399">
        <v>388740.994743975</v>
      </c>
      <c r="C399">
        <v>933343.517517725</v>
      </c>
    </row>
    <row r="400" spans="1:3">
      <c r="A400">
        <v>398</v>
      </c>
      <c r="B400">
        <v>388735.903532934</v>
      </c>
      <c r="C400">
        <v>933341.52314106</v>
      </c>
    </row>
    <row r="401" spans="1:3">
      <c r="A401">
        <v>399</v>
      </c>
      <c r="B401">
        <v>388732.815543689</v>
      </c>
      <c r="C401">
        <v>933340.220021216</v>
      </c>
    </row>
    <row r="402" spans="1:3">
      <c r="A402">
        <v>400</v>
      </c>
      <c r="B402">
        <v>388734.299113027</v>
      </c>
      <c r="C402">
        <v>933340.88445861</v>
      </c>
    </row>
    <row r="403" spans="1:3">
      <c r="A403">
        <v>401</v>
      </c>
      <c r="B403">
        <v>388730.038760506</v>
      </c>
      <c r="C403">
        <v>933338.723119181</v>
      </c>
    </row>
    <row r="404" spans="1:3">
      <c r="A404">
        <v>402</v>
      </c>
      <c r="B404">
        <v>388736.850694891</v>
      </c>
      <c r="C404">
        <v>933341.972660014</v>
      </c>
    </row>
    <row r="405" spans="1:3">
      <c r="A405">
        <v>403</v>
      </c>
      <c r="B405">
        <v>388734.853519621</v>
      </c>
      <c r="C405">
        <v>933341.127531303</v>
      </c>
    </row>
    <row r="406" spans="1:3">
      <c r="A406">
        <v>404</v>
      </c>
      <c r="B406">
        <v>388732.620342758</v>
      </c>
      <c r="C406">
        <v>933340.092824855</v>
      </c>
    </row>
    <row r="407" spans="1:3">
      <c r="A407">
        <v>405</v>
      </c>
      <c r="B407">
        <v>388721.191615685</v>
      </c>
      <c r="C407">
        <v>933335.380007864</v>
      </c>
    </row>
    <row r="408" spans="1:3">
      <c r="A408">
        <v>406</v>
      </c>
      <c r="B408">
        <v>388719.784376605</v>
      </c>
      <c r="C408">
        <v>933334.668520704</v>
      </c>
    </row>
    <row r="409" spans="1:3">
      <c r="A409">
        <v>407</v>
      </c>
      <c r="B409">
        <v>388706.89584045</v>
      </c>
      <c r="C409">
        <v>933329.244687972</v>
      </c>
    </row>
    <row r="410" spans="1:3">
      <c r="A410">
        <v>408</v>
      </c>
      <c r="B410">
        <v>388707.582062988</v>
      </c>
      <c r="C410">
        <v>933329.538237006</v>
      </c>
    </row>
    <row r="411" spans="1:3">
      <c r="A411">
        <v>409</v>
      </c>
      <c r="B411">
        <v>388706.851505393</v>
      </c>
      <c r="C411">
        <v>933329.206691366</v>
      </c>
    </row>
    <row r="412" spans="1:3">
      <c r="A412">
        <v>410</v>
      </c>
      <c r="B412">
        <v>388709.053180361</v>
      </c>
      <c r="C412">
        <v>933330.134205434</v>
      </c>
    </row>
    <row r="413" spans="1:3">
      <c r="A413">
        <v>411</v>
      </c>
      <c r="B413">
        <v>388708.757686716</v>
      </c>
      <c r="C413">
        <v>933329.857807387</v>
      </c>
    </row>
    <row r="414" spans="1:3">
      <c r="A414">
        <v>412</v>
      </c>
      <c r="B414">
        <v>388700.031177313</v>
      </c>
      <c r="C414">
        <v>933326.186219998</v>
      </c>
    </row>
    <row r="415" spans="1:3">
      <c r="A415">
        <v>413</v>
      </c>
      <c r="B415">
        <v>388707.818872156</v>
      </c>
      <c r="C415">
        <v>933329.367650245</v>
      </c>
    </row>
    <row r="416" spans="1:3">
      <c r="A416">
        <v>414</v>
      </c>
      <c r="B416">
        <v>388702.516956767</v>
      </c>
      <c r="C416">
        <v>933327.39326243</v>
      </c>
    </row>
    <row r="417" spans="1:3">
      <c r="A417">
        <v>415</v>
      </c>
      <c r="B417">
        <v>388710.521425436</v>
      </c>
      <c r="C417">
        <v>933330.594197854</v>
      </c>
    </row>
    <row r="418" spans="1:3">
      <c r="A418">
        <v>416</v>
      </c>
      <c r="B418">
        <v>388713.867741379</v>
      </c>
      <c r="C418">
        <v>933331.737740097</v>
      </c>
    </row>
    <row r="419" spans="1:3">
      <c r="A419">
        <v>417</v>
      </c>
      <c r="B419">
        <v>388715.729639614</v>
      </c>
      <c r="C419">
        <v>933332.661076579</v>
      </c>
    </row>
    <row r="420" spans="1:3">
      <c r="A420">
        <v>418</v>
      </c>
      <c r="B420">
        <v>388711.139416858</v>
      </c>
      <c r="C420">
        <v>933330.341040317</v>
      </c>
    </row>
    <row r="421" spans="1:3">
      <c r="A421">
        <v>419</v>
      </c>
      <c r="B421">
        <v>388710.604055779</v>
      </c>
      <c r="C421">
        <v>933330.32717425</v>
      </c>
    </row>
    <row r="422" spans="1:3">
      <c r="A422">
        <v>420</v>
      </c>
      <c r="B422">
        <v>388715.107294636</v>
      </c>
      <c r="C422">
        <v>933332.287470407</v>
      </c>
    </row>
    <row r="423" spans="1:3">
      <c r="A423">
        <v>421</v>
      </c>
      <c r="B423">
        <v>388713.554820165</v>
      </c>
      <c r="C423">
        <v>933331.585969416</v>
      </c>
    </row>
    <row r="424" spans="1:3">
      <c r="A424">
        <v>422</v>
      </c>
      <c r="B424">
        <v>388712.350990254</v>
      </c>
      <c r="C424">
        <v>933331.15674878</v>
      </c>
    </row>
    <row r="425" spans="1:3">
      <c r="A425">
        <v>423</v>
      </c>
      <c r="B425">
        <v>388714.782637812</v>
      </c>
      <c r="C425">
        <v>933331.974216056</v>
      </c>
    </row>
    <row r="426" spans="1:3">
      <c r="A426">
        <v>424</v>
      </c>
      <c r="B426">
        <v>388722.755564639</v>
      </c>
      <c r="C426">
        <v>933335.404867318</v>
      </c>
    </row>
    <row r="427" spans="1:3">
      <c r="A427">
        <v>425</v>
      </c>
      <c r="B427">
        <v>388717.792494566</v>
      </c>
      <c r="C427">
        <v>933333.375954592</v>
      </c>
    </row>
    <row r="428" spans="1:3">
      <c r="A428">
        <v>426</v>
      </c>
      <c r="B428">
        <v>388722.811231916</v>
      </c>
      <c r="C428">
        <v>933335.420584836</v>
      </c>
    </row>
    <row r="429" spans="1:3">
      <c r="A429">
        <v>427</v>
      </c>
      <c r="B429">
        <v>388715.056673493</v>
      </c>
      <c r="C429">
        <v>933332.240362464</v>
      </c>
    </row>
    <row r="430" spans="1:3">
      <c r="A430">
        <v>428</v>
      </c>
      <c r="B430">
        <v>388710.476476522</v>
      </c>
      <c r="C430">
        <v>933330.12529403</v>
      </c>
    </row>
    <row r="431" spans="1:3">
      <c r="A431">
        <v>429</v>
      </c>
      <c r="B431">
        <v>388711.814768393</v>
      </c>
      <c r="C431">
        <v>933330.817587893</v>
      </c>
    </row>
    <row r="432" spans="1:3">
      <c r="A432">
        <v>430</v>
      </c>
      <c r="B432">
        <v>388702.100140826</v>
      </c>
      <c r="C432">
        <v>933326.842631493</v>
      </c>
    </row>
    <row r="433" spans="1:3">
      <c r="A433">
        <v>431</v>
      </c>
      <c r="B433">
        <v>388710.756930567</v>
      </c>
      <c r="C433">
        <v>933330.378776576</v>
      </c>
    </row>
    <row r="434" spans="1:3">
      <c r="A434">
        <v>432</v>
      </c>
      <c r="B434">
        <v>388712.464371505</v>
      </c>
      <c r="C434">
        <v>933331.140240276</v>
      </c>
    </row>
    <row r="435" spans="1:3">
      <c r="A435">
        <v>433</v>
      </c>
      <c r="B435">
        <v>388712.603716411</v>
      </c>
      <c r="C435">
        <v>933331.284763686</v>
      </c>
    </row>
    <row r="436" spans="1:3">
      <c r="A436">
        <v>434</v>
      </c>
      <c r="B436">
        <v>388714.990040329</v>
      </c>
      <c r="C436">
        <v>933332.126559201</v>
      </c>
    </row>
    <row r="437" spans="1:3">
      <c r="A437">
        <v>435</v>
      </c>
      <c r="B437">
        <v>388712.393687472</v>
      </c>
      <c r="C437">
        <v>933330.968201349</v>
      </c>
    </row>
    <row r="438" spans="1:3">
      <c r="A438">
        <v>436</v>
      </c>
      <c r="B438">
        <v>388713.527310567</v>
      </c>
      <c r="C438">
        <v>933331.41669157</v>
      </c>
    </row>
    <row r="439" spans="1:3">
      <c r="A439">
        <v>437</v>
      </c>
      <c r="B439">
        <v>388714.964675306</v>
      </c>
      <c r="C439">
        <v>933332.181140416</v>
      </c>
    </row>
    <row r="440" spans="1:3">
      <c r="A440">
        <v>438</v>
      </c>
      <c r="B440">
        <v>388711.573831963</v>
      </c>
      <c r="C440">
        <v>933330.602701663</v>
      </c>
    </row>
    <row r="441" spans="1:3">
      <c r="A441">
        <v>439</v>
      </c>
      <c r="B441">
        <v>388708.492800645</v>
      </c>
      <c r="C441">
        <v>933329.348437932</v>
      </c>
    </row>
    <row r="442" spans="1:3">
      <c r="A442">
        <v>440</v>
      </c>
      <c r="B442">
        <v>388705.522310208</v>
      </c>
      <c r="C442">
        <v>933328.120522729</v>
      </c>
    </row>
    <row r="443" spans="1:3">
      <c r="A443">
        <v>441</v>
      </c>
      <c r="B443">
        <v>388705.40298345</v>
      </c>
      <c r="C443">
        <v>933328.083846</v>
      </c>
    </row>
    <row r="444" spans="1:3">
      <c r="A444">
        <v>442</v>
      </c>
      <c r="B444">
        <v>388703.264777572</v>
      </c>
      <c r="C444">
        <v>933327.182355567</v>
      </c>
    </row>
    <row r="445" spans="1:3">
      <c r="A445">
        <v>443</v>
      </c>
      <c r="B445">
        <v>388706.332132318</v>
      </c>
      <c r="C445">
        <v>933328.402915306</v>
      </c>
    </row>
    <row r="446" spans="1:3">
      <c r="A446">
        <v>444</v>
      </c>
      <c r="B446">
        <v>388709.628409795</v>
      </c>
      <c r="C446">
        <v>933329.813963596</v>
      </c>
    </row>
    <row r="447" spans="1:3">
      <c r="A447">
        <v>445</v>
      </c>
      <c r="B447">
        <v>388706.06940957</v>
      </c>
      <c r="C447">
        <v>933328.27778929</v>
      </c>
    </row>
    <row r="448" spans="1:3">
      <c r="A448">
        <v>446</v>
      </c>
      <c r="B448">
        <v>388707.835966708</v>
      </c>
      <c r="C448">
        <v>933329.10403558</v>
      </c>
    </row>
    <row r="449" spans="1:3">
      <c r="A449">
        <v>447</v>
      </c>
      <c r="B449">
        <v>388707.746124165</v>
      </c>
      <c r="C449">
        <v>933328.964081678</v>
      </c>
    </row>
    <row r="450" spans="1:3">
      <c r="A450">
        <v>448</v>
      </c>
      <c r="B450">
        <v>388704.72443318</v>
      </c>
      <c r="C450">
        <v>933327.630235775</v>
      </c>
    </row>
    <row r="451" spans="1:3">
      <c r="A451">
        <v>449</v>
      </c>
      <c r="B451">
        <v>388706.727840559</v>
      </c>
      <c r="C451">
        <v>933328.611714825</v>
      </c>
    </row>
    <row r="452" spans="1:3">
      <c r="A452">
        <v>450</v>
      </c>
      <c r="B452">
        <v>388703.927839996</v>
      </c>
      <c r="C452">
        <v>933327.453932668</v>
      </c>
    </row>
    <row r="453" spans="1:3">
      <c r="A453">
        <v>451</v>
      </c>
      <c r="B453">
        <v>388705.83161762</v>
      </c>
      <c r="C453">
        <v>933328.106078442</v>
      </c>
    </row>
    <row r="454" spans="1:3">
      <c r="A454">
        <v>452</v>
      </c>
      <c r="B454">
        <v>388709.867034797</v>
      </c>
      <c r="C454">
        <v>933329.87433392</v>
      </c>
    </row>
    <row r="455" spans="1:3">
      <c r="A455">
        <v>453</v>
      </c>
      <c r="B455">
        <v>388705.72484682</v>
      </c>
      <c r="C455">
        <v>933328.083060022</v>
      </c>
    </row>
    <row r="456" spans="1:3">
      <c r="A456">
        <v>454</v>
      </c>
      <c r="B456">
        <v>388704.139002101</v>
      </c>
      <c r="C456">
        <v>933327.531728242</v>
      </c>
    </row>
    <row r="457" spans="1:3">
      <c r="A457">
        <v>455</v>
      </c>
      <c r="B457">
        <v>388708.946830475</v>
      </c>
      <c r="C457">
        <v>933329.483840411</v>
      </c>
    </row>
    <row r="458" spans="1:3">
      <c r="A458">
        <v>456</v>
      </c>
      <c r="B458">
        <v>388703.546449317</v>
      </c>
      <c r="C458">
        <v>933327.267763467</v>
      </c>
    </row>
    <row r="459" spans="1:3">
      <c r="A459">
        <v>457</v>
      </c>
      <c r="B459">
        <v>388706.24583949</v>
      </c>
      <c r="C459">
        <v>933328.381184632</v>
      </c>
    </row>
    <row r="460" spans="1:3">
      <c r="A460">
        <v>458</v>
      </c>
      <c r="B460">
        <v>388708.109088246</v>
      </c>
      <c r="C460">
        <v>933329.151813386</v>
      </c>
    </row>
    <row r="461" spans="1:3">
      <c r="A461">
        <v>459</v>
      </c>
      <c r="B461">
        <v>388709.287086298</v>
      </c>
      <c r="C461">
        <v>933329.640015209</v>
      </c>
    </row>
    <row r="462" spans="1:3">
      <c r="A462">
        <v>460</v>
      </c>
      <c r="B462">
        <v>388708.716699607</v>
      </c>
      <c r="C462">
        <v>933329.403974567</v>
      </c>
    </row>
    <row r="463" spans="1:3">
      <c r="A463">
        <v>461</v>
      </c>
      <c r="B463">
        <v>388709.730319122</v>
      </c>
      <c r="C463">
        <v>933329.83257635</v>
      </c>
    </row>
    <row r="464" spans="1:3">
      <c r="A464">
        <v>462</v>
      </c>
      <c r="B464">
        <v>388708.530221617</v>
      </c>
      <c r="C464">
        <v>933329.394001361</v>
      </c>
    </row>
    <row r="465" spans="1:3">
      <c r="A465">
        <v>463</v>
      </c>
      <c r="B465">
        <v>388709.591246455</v>
      </c>
      <c r="C465">
        <v>933329.779400221</v>
      </c>
    </row>
    <row r="466" spans="1:3">
      <c r="A466">
        <v>464</v>
      </c>
      <c r="B466">
        <v>388711.870388249</v>
      </c>
      <c r="C466">
        <v>933330.742665882</v>
      </c>
    </row>
    <row r="467" spans="1:3">
      <c r="A467">
        <v>465</v>
      </c>
      <c r="B467">
        <v>388709.234778901</v>
      </c>
      <c r="C467">
        <v>933329.59684704</v>
      </c>
    </row>
    <row r="468" spans="1:3">
      <c r="A468">
        <v>466</v>
      </c>
      <c r="B468">
        <v>388711.04834646</v>
      </c>
      <c r="C468">
        <v>933330.400197423</v>
      </c>
    </row>
    <row r="469" spans="1:3">
      <c r="A469">
        <v>467</v>
      </c>
      <c r="B469">
        <v>388711.142618435</v>
      </c>
      <c r="C469">
        <v>933330.410499759</v>
      </c>
    </row>
    <row r="470" spans="1:3">
      <c r="A470">
        <v>468</v>
      </c>
      <c r="B470">
        <v>388709.916298996</v>
      </c>
      <c r="C470">
        <v>933329.931174533</v>
      </c>
    </row>
    <row r="471" spans="1:3">
      <c r="A471">
        <v>469</v>
      </c>
      <c r="B471">
        <v>388709.997474551</v>
      </c>
      <c r="C471">
        <v>933329.963564023</v>
      </c>
    </row>
    <row r="472" spans="1:3">
      <c r="A472">
        <v>470</v>
      </c>
      <c r="B472">
        <v>388709.472782194</v>
      </c>
      <c r="C472">
        <v>933329.678247335</v>
      </c>
    </row>
    <row r="473" spans="1:3">
      <c r="A473">
        <v>471</v>
      </c>
      <c r="B473">
        <v>388710.120439081</v>
      </c>
      <c r="C473">
        <v>933330.032798801</v>
      </c>
    </row>
    <row r="474" spans="1:3">
      <c r="A474">
        <v>472</v>
      </c>
      <c r="B474">
        <v>388710.331826407</v>
      </c>
      <c r="C474">
        <v>933330.163283676</v>
      </c>
    </row>
    <row r="475" spans="1:3">
      <c r="A475">
        <v>473</v>
      </c>
      <c r="B475">
        <v>388711.393876523</v>
      </c>
      <c r="C475">
        <v>933330.532075362</v>
      </c>
    </row>
    <row r="476" spans="1:3">
      <c r="A476">
        <v>474</v>
      </c>
      <c r="B476">
        <v>388710.642469608</v>
      </c>
      <c r="C476">
        <v>933330.227908356</v>
      </c>
    </row>
    <row r="477" spans="1:3">
      <c r="A477">
        <v>475</v>
      </c>
      <c r="B477">
        <v>388711.031948355</v>
      </c>
      <c r="C477">
        <v>933330.404671162</v>
      </c>
    </row>
    <row r="478" spans="1:3">
      <c r="A478">
        <v>476</v>
      </c>
      <c r="B478">
        <v>388709.222132143</v>
      </c>
      <c r="C478">
        <v>933329.681885063</v>
      </c>
    </row>
    <row r="479" spans="1:3">
      <c r="A479">
        <v>477</v>
      </c>
      <c r="B479">
        <v>388709.336851771</v>
      </c>
      <c r="C479">
        <v>933329.703598828</v>
      </c>
    </row>
    <row r="480" spans="1:3">
      <c r="A480">
        <v>478</v>
      </c>
      <c r="B480">
        <v>388707.877192346</v>
      </c>
      <c r="C480">
        <v>933329.190937907</v>
      </c>
    </row>
    <row r="481" spans="1:3">
      <c r="A481">
        <v>479</v>
      </c>
      <c r="B481">
        <v>388706.604116329</v>
      </c>
      <c r="C481">
        <v>933328.643265922</v>
      </c>
    </row>
    <row r="482" spans="1:3">
      <c r="A482">
        <v>480</v>
      </c>
      <c r="B482">
        <v>388708.089399682</v>
      </c>
      <c r="C482">
        <v>933329.27564738</v>
      </c>
    </row>
    <row r="483" spans="1:3">
      <c r="A483">
        <v>481</v>
      </c>
      <c r="B483">
        <v>388709.108407647</v>
      </c>
      <c r="C483">
        <v>933329.705976238</v>
      </c>
    </row>
    <row r="484" spans="1:3">
      <c r="A484">
        <v>482</v>
      </c>
      <c r="B484">
        <v>388707.24082502</v>
      </c>
      <c r="C484">
        <v>933328.960768086</v>
      </c>
    </row>
    <row r="485" spans="1:3">
      <c r="A485">
        <v>483</v>
      </c>
      <c r="B485">
        <v>388707.640309974</v>
      </c>
      <c r="C485">
        <v>933329.067407199</v>
      </c>
    </row>
    <row r="486" spans="1:3">
      <c r="A486">
        <v>484</v>
      </c>
      <c r="B486">
        <v>388708.250989188</v>
      </c>
      <c r="C486">
        <v>933329.315485308</v>
      </c>
    </row>
    <row r="487" spans="1:3">
      <c r="A487">
        <v>485</v>
      </c>
      <c r="B487">
        <v>388707.011737933</v>
      </c>
      <c r="C487">
        <v>933328.823011124</v>
      </c>
    </row>
    <row r="488" spans="1:3">
      <c r="A488">
        <v>486</v>
      </c>
      <c r="B488">
        <v>388707.170267931</v>
      </c>
      <c r="C488">
        <v>933328.884753765</v>
      </c>
    </row>
    <row r="489" spans="1:3">
      <c r="A489">
        <v>487</v>
      </c>
      <c r="B489">
        <v>388707.819173032</v>
      </c>
      <c r="C489">
        <v>933329.137077887</v>
      </c>
    </row>
    <row r="490" spans="1:3">
      <c r="A490">
        <v>488</v>
      </c>
      <c r="B490">
        <v>388709.027988834</v>
      </c>
      <c r="C490">
        <v>933329.741874386</v>
      </c>
    </row>
    <row r="491" spans="1:3">
      <c r="A491">
        <v>489</v>
      </c>
      <c r="B491">
        <v>388709.772225161</v>
      </c>
      <c r="C491">
        <v>933330.029836396</v>
      </c>
    </row>
    <row r="492" spans="1:3">
      <c r="A492">
        <v>490</v>
      </c>
      <c r="B492">
        <v>388711.587026558</v>
      </c>
      <c r="C492">
        <v>933330.871751139</v>
      </c>
    </row>
    <row r="493" spans="1:3">
      <c r="A493">
        <v>491</v>
      </c>
      <c r="B493">
        <v>388708.871603785</v>
      </c>
      <c r="C493">
        <v>933329.680482875</v>
      </c>
    </row>
    <row r="494" spans="1:3">
      <c r="A494">
        <v>492</v>
      </c>
      <c r="B494">
        <v>388708.69670612</v>
      </c>
      <c r="C494">
        <v>933329.664813456</v>
      </c>
    </row>
    <row r="495" spans="1:3">
      <c r="A495">
        <v>493</v>
      </c>
      <c r="B495">
        <v>388709.346011117</v>
      </c>
      <c r="C495">
        <v>933329.869891275</v>
      </c>
    </row>
    <row r="496" spans="1:3">
      <c r="A496">
        <v>494</v>
      </c>
      <c r="B496">
        <v>388708.151130693</v>
      </c>
      <c r="C496">
        <v>933329.365584373</v>
      </c>
    </row>
    <row r="497" spans="1:3">
      <c r="A497">
        <v>495</v>
      </c>
      <c r="B497">
        <v>388709.957772853</v>
      </c>
      <c r="C497">
        <v>933330.124458332</v>
      </c>
    </row>
    <row r="498" spans="1:3">
      <c r="A498">
        <v>496</v>
      </c>
      <c r="B498">
        <v>388709.472481746</v>
      </c>
      <c r="C498">
        <v>933329.902238373</v>
      </c>
    </row>
    <row r="499" spans="1:3">
      <c r="A499">
        <v>497</v>
      </c>
      <c r="B499">
        <v>388708.567337705</v>
      </c>
      <c r="C499">
        <v>933329.557322793</v>
      </c>
    </row>
    <row r="500" spans="1:3">
      <c r="A500">
        <v>498</v>
      </c>
      <c r="B500">
        <v>388708.962309357</v>
      </c>
      <c r="C500">
        <v>933329.712950505</v>
      </c>
    </row>
    <row r="501" spans="1:3">
      <c r="A501">
        <v>499</v>
      </c>
      <c r="B501">
        <v>388709.274086594</v>
      </c>
      <c r="C501">
        <v>933329.821380735</v>
      </c>
    </row>
    <row r="502" spans="1:3">
      <c r="A502">
        <v>500</v>
      </c>
      <c r="B502">
        <v>388709.003124743</v>
      </c>
      <c r="C502">
        <v>933329.718871586</v>
      </c>
    </row>
    <row r="503" spans="1:3">
      <c r="A503">
        <v>501</v>
      </c>
      <c r="B503">
        <v>388708.815064659</v>
      </c>
      <c r="C503">
        <v>933329.650529546</v>
      </c>
    </row>
    <row r="504" spans="1:3">
      <c r="A504">
        <v>502</v>
      </c>
      <c r="B504">
        <v>388709.132590265</v>
      </c>
      <c r="C504">
        <v>933329.771813794</v>
      </c>
    </row>
    <row r="505" spans="1:3">
      <c r="A505">
        <v>503</v>
      </c>
      <c r="B505">
        <v>388708.595417372</v>
      </c>
      <c r="C505">
        <v>933329.528465554</v>
      </c>
    </row>
    <row r="506" spans="1:3">
      <c r="A506">
        <v>504</v>
      </c>
      <c r="B506">
        <v>388709.881317803</v>
      </c>
      <c r="C506">
        <v>933330.074983974</v>
      </c>
    </row>
    <row r="507" spans="1:3">
      <c r="A507">
        <v>505</v>
      </c>
      <c r="B507">
        <v>388709.718862358</v>
      </c>
      <c r="C507">
        <v>933329.983698165</v>
      </c>
    </row>
    <row r="508" spans="1:3">
      <c r="A508">
        <v>506</v>
      </c>
      <c r="B508">
        <v>388710.243051078</v>
      </c>
      <c r="C508">
        <v>933330.218566628</v>
      </c>
    </row>
    <row r="509" spans="1:3">
      <c r="A509">
        <v>507</v>
      </c>
      <c r="B509">
        <v>388709.470816286</v>
      </c>
      <c r="C509">
        <v>933329.896336009</v>
      </c>
    </row>
    <row r="510" spans="1:3">
      <c r="A510">
        <v>508</v>
      </c>
      <c r="B510">
        <v>388709.60331351</v>
      </c>
      <c r="C510">
        <v>933329.969302577</v>
      </c>
    </row>
    <row r="511" spans="1:3">
      <c r="A511">
        <v>509</v>
      </c>
      <c r="B511">
        <v>388710.767533041</v>
      </c>
      <c r="C511">
        <v>933330.446805207</v>
      </c>
    </row>
    <row r="512" spans="1:3">
      <c r="A512">
        <v>510</v>
      </c>
      <c r="B512">
        <v>388710.441475347</v>
      </c>
      <c r="C512">
        <v>933330.31211688</v>
      </c>
    </row>
    <row r="513" spans="1:3">
      <c r="A513">
        <v>511</v>
      </c>
      <c r="B513">
        <v>388710.992041203</v>
      </c>
      <c r="C513">
        <v>933330.502880535</v>
      </c>
    </row>
    <row r="514" spans="1:3">
      <c r="A514">
        <v>512</v>
      </c>
      <c r="B514">
        <v>388710.267169879</v>
      </c>
      <c r="C514">
        <v>933330.242415565</v>
      </c>
    </row>
    <row r="515" spans="1:3">
      <c r="A515">
        <v>513</v>
      </c>
      <c r="B515">
        <v>388710.599488511</v>
      </c>
      <c r="C515">
        <v>933330.359069338</v>
      </c>
    </row>
    <row r="516" spans="1:3">
      <c r="A516">
        <v>514</v>
      </c>
      <c r="B516">
        <v>388709.936863343</v>
      </c>
      <c r="C516">
        <v>933330.105067124</v>
      </c>
    </row>
    <row r="517" spans="1:3">
      <c r="A517">
        <v>515</v>
      </c>
      <c r="B517">
        <v>388710.342887755</v>
      </c>
      <c r="C517">
        <v>933330.26794849</v>
      </c>
    </row>
    <row r="518" spans="1:3">
      <c r="A518">
        <v>516</v>
      </c>
      <c r="B518">
        <v>388710.543574945</v>
      </c>
      <c r="C518">
        <v>933330.349683637</v>
      </c>
    </row>
    <row r="519" spans="1:3">
      <c r="A519">
        <v>517</v>
      </c>
      <c r="B519">
        <v>388709.831652391</v>
      </c>
      <c r="C519">
        <v>933330.02940721</v>
      </c>
    </row>
    <row r="520" spans="1:3">
      <c r="A520">
        <v>518</v>
      </c>
      <c r="B520">
        <v>388710.42152019</v>
      </c>
      <c r="C520">
        <v>933330.290984144</v>
      </c>
    </row>
    <row r="521" spans="1:3">
      <c r="A521">
        <v>519</v>
      </c>
      <c r="B521">
        <v>388710.158414355</v>
      </c>
      <c r="C521">
        <v>933330.192870767</v>
      </c>
    </row>
    <row r="522" spans="1:3">
      <c r="A522">
        <v>520</v>
      </c>
      <c r="B522">
        <v>388710.564064089</v>
      </c>
      <c r="C522">
        <v>933330.350447351</v>
      </c>
    </row>
    <row r="523" spans="1:3">
      <c r="A523">
        <v>521</v>
      </c>
      <c r="B523">
        <v>388710.131264813</v>
      </c>
      <c r="C523">
        <v>933330.193808394</v>
      </c>
    </row>
    <row r="524" spans="1:3">
      <c r="A524">
        <v>522</v>
      </c>
      <c r="B524">
        <v>388710.972012077</v>
      </c>
      <c r="C524">
        <v>933330.523071836</v>
      </c>
    </row>
    <row r="525" spans="1:3">
      <c r="A525">
        <v>523</v>
      </c>
      <c r="B525">
        <v>388710.700706646</v>
      </c>
      <c r="C525">
        <v>933330.433935981</v>
      </c>
    </row>
    <row r="526" spans="1:3">
      <c r="A526">
        <v>524</v>
      </c>
      <c r="B526">
        <v>388710.901684416</v>
      </c>
      <c r="C526">
        <v>933330.516632248</v>
      </c>
    </row>
    <row r="527" spans="1:3">
      <c r="A527">
        <v>525</v>
      </c>
      <c r="B527">
        <v>388710.331107413</v>
      </c>
      <c r="C527">
        <v>933330.269574626</v>
      </c>
    </row>
    <row r="528" spans="1:3">
      <c r="A528">
        <v>526</v>
      </c>
      <c r="B528">
        <v>388710.4574911</v>
      </c>
      <c r="C528">
        <v>933330.306976068</v>
      </c>
    </row>
    <row r="529" spans="1:3">
      <c r="A529">
        <v>527</v>
      </c>
      <c r="B529">
        <v>388710.791253052</v>
      </c>
      <c r="C529">
        <v>933330.452394101</v>
      </c>
    </row>
    <row r="530" spans="1:3">
      <c r="A530">
        <v>528</v>
      </c>
      <c r="B530">
        <v>388710.086442116</v>
      </c>
      <c r="C530">
        <v>933330.160735128</v>
      </c>
    </row>
    <row r="531" spans="1:3">
      <c r="A531">
        <v>529</v>
      </c>
      <c r="B531">
        <v>388710.256734905</v>
      </c>
      <c r="C531">
        <v>933330.222342552</v>
      </c>
    </row>
    <row r="532" spans="1:3">
      <c r="A532">
        <v>530</v>
      </c>
      <c r="B532">
        <v>388709.848199165</v>
      </c>
      <c r="C532">
        <v>933330.048451416</v>
      </c>
    </row>
    <row r="533" spans="1:3">
      <c r="A533">
        <v>531</v>
      </c>
      <c r="B533">
        <v>388710.308364657</v>
      </c>
      <c r="C533">
        <v>933330.238026273</v>
      </c>
    </row>
    <row r="534" spans="1:3">
      <c r="A534">
        <v>532</v>
      </c>
      <c r="B534">
        <v>388709.915702175</v>
      </c>
      <c r="C534">
        <v>933330.063045601</v>
      </c>
    </row>
    <row r="535" spans="1:3">
      <c r="A535">
        <v>533</v>
      </c>
      <c r="B535">
        <v>388709.822291917</v>
      </c>
      <c r="C535">
        <v>933330.024041062</v>
      </c>
    </row>
    <row r="536" spans="1:3">
      <c r="A536">
        <v>534</v>
      </c>
      <c r="B536">
        <v>388709.296328943</v>
      </c>
      <c r="C536">
        <v>933329.807876614</v>
      </c>
    </row>
    <row r="537" spans="1:3">
      <c r="A537">
        <v>535</v>
      </c>
      <c r="B537">
        <v>388709.973412704</v>
      </c>
      <c r="C537">
        <v>933330.087807143</v>
      </c>
    </row>
    <row r="538" spans="1:3">
      <c r="A538">
        <v>536</v>
      </c>
      <c r="B538">
        <v>388709.943138694</v>
      </c>
      <c r="C538">
        <v>933330.070181774</v>
      </c>
    </row>
    <row r="539" spans="1:3">
      <c r="A539">
        <v>537</v>
      </c>
      <c r="B539">
        <v>388710.059439085</v>
      </c>
      <c r="C539">
        <v>933330.123237854</v>
      </c>
    </row>
    <row r="540" spans="1:3">
      <c r="A540">
        <v>538</v>
      </c>
      <c r="B540">
        <v>388710.012391216</v>
      </c>
      <c r="C540">
        <v>933330.107277561</v>
      </c>
    </row>
    <row r="541" spans="1:3">
      <c r="A541">
        <v>539</v>
      </c>
      <c r="B541">
        <v>388709.609295702</v>
      </c>
      <c r="C541">
        <v>933329.924308674</v>
      </c>
    </row>
    <row r="542" spans="1:3">
      <c r="A542">
        <v>540</v>
      </c>
      <c r="B542">
        <v>388710.133255908</v>
      </c>
      <c r="C542">
        <v>933330.159020634</v>
      </c>
    </row>
    <row r="543" spans="1:3">
      <c r="A543">
        <v>541</v>
      </c>
      <c r="B543">
        <v>388710.493864267</v>
      </c>
      <c r="C543">
        <v>933330.290655911</v>
      </c>
    </row>
    <row r="544" spans="1:3">
      <c r="A544">
        <v>542</v>
      </c>
      <c r="B544">
        <v>388709.979024814</v>
      </c>
      <c r="C544">
        <v>933330.088000969</v>
      </c>
    </row>
    <row r="545" spans="1:3">
      <c r="A545">
        <v>543</v>
      </c>
      <c r="B545">
        <v>388710.572260159</v>
      </c>
      <c r="C545">
        <v>933330.34860424</v>
      </c>
    </row>
    <row r="546" spans="1:3">
      <c r="A546">
        <v>544</v>
      </c>
      <c r="B546">
        <v>388709.968082704</v>
      </c>
      <c r="C546">
        <v>933330.092196672</v>
      </c>
    </row>
    <row r="547" spans="1:3">
      <c r="A547">
        <v>545</v>
      </c>
      <c r="B547">
        <v>388710.410131798</v>
      </c>
      <c r="C547">
        <v>933330.287933442</v>
      </c>
    </row>
    <row r="548" spans="1:3">
      <c r="A548">
        <v>546</v>
      </c>
      <c r="B548">
        <v>388709.781490194</v>
      </c>
      <c r="C548">
        <v>933330.018629</v>
      </c>
    </row>
    <row r="549" spans="1:3">
      <c r="A549">
        <v>547</v>
      </c>
      <c r="B549">
        <v>388709.537052761</v>
      </c>
      <c r="C549">
        <v>933329.909908853</v>
      </c>
    </row>
    <row r="550" spans="1:3">
      <c r="A550">
        <v>548</v>
      </c>
      <c r="B550">
        <v>388709.857280732</v>
      </c>
      <c r="C550">
        <v>933330.050410115</v>
      </c>
    </row>
    <row r="551" spans="1:3">
      <c r="A551">
        <v>549</v>
      </c>
      <c r="B551">
        <v>388709.786237232</v>
      </c>
      <c r="C551">
        <v>933330.034176337</v>
      </c>
    </row>
    <row r="552" spans="1:3">
      <c r="A552">
        <v>550</v>
      </c>
      <c r="B552">
        <v>388710.114927781</v>
      </c>
      <c r="C552">
        <v>933330.16022945</v>
      </c>
    </row>
    <row r="553" spans="1:3">
      <c r="A553">
        <v>551</v>
      </c>
      <c r="B553">
        <v>388710.531484027</v>
      </c>
      <c r="C553">
        <v>933330.331953308</v>
      </c>
    </row>
    <row r="554" spans="1:3">
      <c r="A554">
        <v>552</v>
      </c>
      <c r="B554">
        <v>388710.430331633</v>
      </c>
      <c r="C554">
        <v>933330.290777623</v>
      </c>
    </row>
    <row r="555" spans="1:3">
      <c r="A555">
        <v>553</v>
      </c>
      <c r="B555">
        <v>388710.148552738</v>
      </c>
      <c r="C555">
        <v>933330.181985631</v>
      </c>
    </row>
    <row r="556" spans="1:3">
      <c r="A556">
        <v>554</v>
      </c>
      <c r="B556">
        <v>388710.048849052</v>
      </c>
      <c r="C556">
        <v>933330.133776945</v>
      </c>
    </row>
    <row r="557" spans="1:3">
      <c r="A557">
        <v>555</v>
      </c>
      <c r="B557">
        <v>388709.888354933</v>
      </c>
      <c r="C557">
        <v>933330.054106159</v>
      </c>
    </row>
    <row r="558" spans="1:3">
      <c r="A558">
        <v>556</v>
      </c>
      <c r="B558">
        <v>388710.080999253</v>
      </c>
      <c r="C558">
        <v>933330.143527242</v>
      </c>
    </row>
    <row r="559" spans="1:3">
      <c r="A559">
        <v>557</v>
      </c>
      <c r="B559">
        <v>388709.945621368</v>
      </c>
      <c r="C559">
        <v>933330.106568719</v>
      </c>
    </row>
    <row r="560" spans="1:3">
      <c r="A560">
        <v>558</v>
      </c>
      <c r="B560">
        <v>388710.103863663</v>
      </c>
      <c r="C560">
        <v>933330.156112257</v>
      </c>
    </row>
    <row r="561" spans="1:3">
      <c r="A561">
        <v>559</v>
      </c>
      <c r="B561">
        <v>388709.985414777</v>
      </c>
      <c r="C561">
        <v>933330.10719231</v>
      </c>
    </row>
    <row r="562" spans="1:3">
      <c r="A562">
        <v>560</v>
      </c>
      <c r="B562">
        <v>388710.147889694</v>
      </c>
      <c r="C562">
        <v>933330.166364017</v>
      </c>
    </row>
    <row r="563" spans="1:3">
      <c r="A563">
        <v>561</v>
      </c>
      <c r="B563">
        <v>388710.050785501</v>
      </c>
      <c r="C563">
        <v>933330.123860005</v>
      </c>
    </row>
    <row r="564" spans="1:3">
      <c r="A564">
        <v>562</v>
      </c>
      <c r="B564">
        <v>388710.023552538</v>
      </c>
      <c r="C564">
        <v>933330.118942364</v>
      </c>
    </row>
    <row r="565" spans="1:3">
      <c r="A565">
        <v>563</v>
      </c>
      <c r="B565">
        <v>388710.272592193</v>
      </c>
      <c r="C565">
        <v>933330.220036555</v>
      </c>
    </row>
    <row r="566" spans="1:3">
      <c r="A566">
        <v>564</v>
      </c>
      <c r="B566">
        <v>388710.228427045</v>
      </c>
      <c r="C566">
        <v>933330.201017393</v>
      </c>
    </row>
    <row r="567" spans="1:3">
      <c r="A567">
        <v>565</v>
      </c>
      <c r="B567">
        <v>388710.270041485</v>
      </c>
      <c r="C567">
        <v>933330.216832252</v>
      </c>
    </row>
    <row r="568" spans="1:3">
      <c r="A568">
        <v>566</v>
      </c>
      <c r="B568">
        <v>388710.383882078</v>
      </c>
      <c r="C568">
        <v>933330.268511035</v>
      </c>
    </row>
    <row r="569" spans="1:3">
      <c r="A569">
        <v>567</v>
      </c>
      <c r="B569">
        <v>388710.426166538</v>
      </c>
      <c r="C569">
        <v>933330.286580742</v>
      </c>
    </row>
    <row r="570" spans="1:3">
      <c r="A570">
        <v>568</v>
      </c>
      <c r="B570">
        <v>388710.403391923</v>
      </c>
      <c r="C570">
        <v>933330.272640579</v>
      </c>
    </row>
    <row r="571" spans="1:3">
      <c r="A571">
        <v>569</v>
      </c>
      <c r="B571">
        <v>388710.377984782</v>
      </c>
      <c r="C571">
        <v>933330.266627847</v>
      </c>
    </row>
    <row r="572" spans="1:3">
      <c r="A572">
        <v>570</v>
      </c>
      <c r="B572">
        <v>388710.418972378</v>
      </c>
      <c r="C572">
        <v>933330.282170307</v>
      </c>
    </row>
    <row r="573" spans="1:3">
      <c r="A573">
        <v>571</v>
      </c>
      <c r="B573">
        <v>388710.320163274</v>
      </c>
      <c r="C573">
        <v>933330.240650443</v>
      </c>
    </row>
    <row r="574" spans="1:3">
      <c r="A574">
        <v>572</v>
      </c>
      <c r="B574">
        <v>388710.301346897</v>
      </c>
      <c r="C574">
        <v>933330.232631113</v>
      </c>
    </row>
    <row r="575" spans="1:3">
      <c r="A575">
        <v>573</v>
      </c>
      <c r="B575">
        <v>388710.706720711</v>
      </c>
      <c r="C575">
        <v>933330.401700306</v>
      </c>
    </row>
    <row r="576" spans="1:3">
      <c r="A576">
        <v>574</v>
      </c>
      <c r="B576">
        <v>388710.414653995</v>
      </c>
      <c r="C576">
        <v>933330.281484052</v>
      </c>
    </row>
    <row r="577" spans="1:3">
      <c r="A577">
        <v>575</v>
      </c>
      <c r="B577">
        <v>388710.390878754</v>
      </c>
      <c r="C577">
        <v>933330.270087345</v>
      </c>
    </row>
    <row r="578" spans="1:3">
      <c r="A578">
        <v>576</v>
      </c>
      <c r="B578">
        <v>388710.416731832</v>
      </c>
      <c r="C578">
        <v>933330.280062247</v>
      </c>
    </row>
    <row r="579" spans="1:3">
      <c r="A579">
        <v>577</v>
      </c>
      <c r="B579">
        <v>388710.289814799</v>
      </c>
      <c r="C579">
        <v>933330.232126151</v>
      </c>
    </row>
    <row r="580" spans="1:3">
      <c r="A580">
        <v>578</v>
      </c>
      <c r="B580">
        <v>388710.393575001</v>
      </c>
      <c r="C580">
        <v>933330.274691282</v>
      </c>
    </row>
    <row r="581" spans="1:3">
      <c r="A581">
        <v>579</v>
      </c>
      <c r="B581">
        <v>388710.0647055</v>
      </c>
      <c r="C581">
        <v>933330.135249611</v>
      </c>
    </row>
    <row r="582" spans="1:3">
      <c r="A582">
        <v>580</v>
      </c>
      <c r="B582">
        <v>388710.374122604</v>
      </c>
      <c r="C582">
        <v>933330.264713985</v>
      </c>
    </row>
    <row r="583" spans="1:3">
      <c r="A583">
        <v>581</v>
      </c>
      <c r="B583">
        <v>388710.464137714</v>
      </c>
      <c r="C583">
        <v>933330.312738956</v>
      </c>
    </row>
    <row r="584" spans="1:3">
      <c r="A584">
        <v>582</v>
      </c>
      <c r="B584">
        <v>388710.231925735</v>
      </c>
      <c r="C584">
        <v>933330.208682971</v>
      </c>
    </row>
    <row r="585" spans="1:3">
      <c r="A585">
        <v>583</v>
      </c>
      <c r="B585">
        <v>388710.270139815</v>
      </c>
      <c r="C585">
        <v>933330.221648259</v>
      </c>
    </row>
    <row r="586" spans="1:3">
      <c r="A586">
        <v>584</v>
      </c>
      <c r="B586">
        <v>388710.377930207</v>
      </c>
      <c r="C586">
        <v>933330.270222435</v>
      </c>
    </row>
    <row r="587" spans="1:3">
      <c r="A587">
        <v>585</v>
      </c>
      <c r="B587">
        <v>388710.254890941</v>
      </c>
      <c r="C587">
        <v>933330.216914216</v>
      </c>
    </row>
    <row r="588" spans="1:3">
      <c r="A588">
        <v>586</v>
      </c>
      <c r="B588">
        <v>388710.295084614</v>
      </c>
      <c r="C588">
        <v>933330.233133157</v>
      </c>
    </row>
    <row r="589" spans="1:3">
      <c r="A589">
        <v>587</v>
      </c>
      <c r="B589">
        <v>388710.207082599</v>
      </c>
      <c r="C589">
        <v>933330.207945991</v>
      </c>
    </row>
    <row r="590" spans="1:3">
      <c r="A590">
        <v>588</v>
      </c>
      <c r="B590">
        <v>388710.446481397</v>
      </c>
      <c r="C590">
        <v>933330.297233011</v>
      </c>
    </row>
    <row r="591" spans="1:3">
      <c r="A591">
        <v>589</v>
      </c>
      <c r="B591">
        <v>388710.338016863</v>
      </c>
      <c r="C591">
        <v>933330.251738341</v>
      </c>
    </row>
    <row r="592" spans="1:3">
      <c r="A592">
        <v>590</v>
      </c>
      <c r="B592">
        <v>388710.368058402</v>
      </c>
      <c r="C592">
        <v>933330.263472803</v>
      </c>
    </row>
    <row r="593" spans="1:3">
      <c r="A593">
        <v>591</v>
      </c>
      <c r="B593">
        <v>388710.693684401</v>
      </c>
      <c r="C593">
        <v>933330.398602214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6755944.84034678</v>
      </c>
      <c r="C2">
        <v>0</v>
      </c>
    </row>
    <row r="3" spans="1:3">
      <c r="A3">
        <v>1</v>
      </c>
      <c r="B3">
        <v>21258082.3798641</v>
      </c>
      <c r="C3">
        <v>488676.180022214</v>
      </c>
    </row>
    <row r="4" spans="1:3">
      <c r="A4">
        <v>2</v>
      </c>
      <c r="B4">
        <v>19815527.5258005</v>
      </c>
      <c r="C4">
        <v>481699.264746452</v>
      </c>
    </row>
    <row r="5" spans="1:3">
      <c r="A5">
        <v>3</v>
      </c>
      <c r="B5">
        <v>18741292.2841081</v>
      </c>
      <c r="C5">
        <v>476945.037840232</v>
      </c>
    </row>
    <row r="6" spans="1:3">
      <c r="A6">
        <v>4</v>
      </c>
      <c r="B6">
        <v>18456357.1104126</v>
      </c>
      <c r="C6">
        <v>477545.698894531</v>
      </c>
    </row>
    <row r="7" spans="1:3">
      <c r="A7">
        <v>5</v>
      </c>
      <c r="B7">
        <v>17958143.145855</v>
      </c>
      <c r="C7">
        <v>477157.667325844</v>
      </c>
    </row>
    <row r="8" spans="1:3">
      <c r="A8">
        <v>6</v>
      </c>
      <c r="B8">
        <v>17725140.6202716</v>
      </c>
      <c r="C8">
        <v>478496.451176699</v>
      </c>
    </row>
    <row r="9" spans="1:3">
      <c r="A9">
        <v>7</v>
      </c>
      <c r="B9">
        <v>17266999.0595415</v>
      </c>
      <c r="C9">
        <v>478424.955955983</v>
      </c>
    </row>
    <row r="10" spans="1:3">
      <c r="A10">
        <v>8</v>
      </c>
      <c r="B10">
        <v>17054885.4117493</v>
      </c>
      <c r="C10">
        <v>479747.98809412</v>
      </c>
    </row>
    <row r="11" spans="1:3">
      <c r="A11">
        <v>9</v>
      </c>
      <c r="B11">
        <v>16614724.193933</v>
      </c>
      <c r="C11">
        <v>479594.010487528</v>
      </c>
    </row>
    <row r="12" spans="1:3">
      <c r="A12">
        <v>10</v>
      </c>
      <c r="B12">
        <v>16413492.1392621</v>
      </c>
      <c r="C12">
        <v>480733.276391595</v>
      </c>
    </row>
    <row r="13" spans="1:3">
      <c r="A13">
        <v>11</v>
      </c>
      <c r="B13">
        <v>15984111.30009</v>
      </c>
      <c r="C13">
        <v>480365.683451142</v>
      </c>
    </row>
    <row r="14" spans="1:3">
      <c r="A14">
        <v>12</v>
      </c>
      <c r="B14">
        <v>15789294.7446843</v>
      </c>
      <c r="C14">
        <v>481246.501003962</v>
      </c>
    </row>
    <row r="15" spans="1:3">
      <c r="A15">
        <v>13</v>
      </c>
      <c r="B15">
        <v>15367371.3426698</v>
      </c>
      <c r="C15">
        <v>480603.924795389</v>
      </c>
    </row>
    <row r="16" spans="1:3">
      <c r="A16">
        <v>14</v>
      </c>
      <c r="B16">
        <v>15176436.6747639</v>
      </c>
      <c r="C16">
        <v>481187.548654913</v>
      </c>
    </row>
    <row r="17" spans="1:3">
      <c r="A17">
        <v>15</v>
      </c>
      <c r="B17">
        <v>14759375.1385461</v>
      </c>
      <c r="C17">
        <v>480237.218910957</v>
      </c>
    </row>
    <row r="18" spans="1:3">
      <c r="A18">
        <v>16</v>
      </c>
      <c r="B18">
        <v>14571231.6943893</v>
      </c>
      <c r="C18">
        <v>480501.578338134</v>
      </c>
    </row>
    <row r="19" spans="1:3">
      <c r="A19">
        <v>17</v>
      </c>
      <c r="B19">
        <v>14158924.0979301</v>
      </c>
      <c r="C19">
        <v>479224.515320594</v>
      </c>
    </row>
    <row r="20" spans="1:3">
      <c r="A20">
        <v>18</v>
      </c>
      <c r="B20">
        <v>13552448.1497243</v>
      </c>
      <c r="C20">
        <v>478930.131968308</v>
      </c>
    </row>
    <row r="21" spans="1:3">
      <c r="A21">
        <v>19</v>
      </c>
      <c r="B21">
        <v>12616303.1929106</v>
      </c>
      <c r="C21">
        <v>484308.835050595</v>
      </c>
    </row>
    <row r="22" spans="1:3">
      <c r="A22">
        <v>20</v>
      </c>
      <c r="B22">
        <v>12162615.0947597</v>
      </c>
      <c r="C22">
        <v>489293.402519448</v>
      </c>
    </row>
    <row r="23" spans="1:3">
      <c r="A23">
        <v>21</v>
      </c>
      <c r="B23">
        <v>11779982.7822396</v>
      </c>
      <c r="C23">
        <v>495427.0708008</v>
      </c>
    </row>
    <row r="24" spans="1:3">
      <c r="A24">
        <v>22</v>
      </c>
      <c r="B24">
        <v>11702958.3447153</v>
      </c>
      <c r="C24">
        <v>495938.957617669</v>
      </c>
    </row>
    <row r="25" spans="1:3">
      <c r="A25">
        <v>23</v>
      </c>
      <c r="B25">
        <v>11700845.6106012</v>
      </c>
      <c r="C25">
        <v>496478.537166516</v>
      </c>
    </row>
    <row r="26" spans="1:3">
      <c r="A26">
        <v>24</v>
      </c>
      <c r="B26">
        <v>11519594.7182774</v>
      </c>
      <c r="C26">
        <v>499106.152776178</v>
      </c>
    </row>
    <row r="27" spans="1:3">
      <c r="A27">
        <v>25</v>
      </c>
      <c r="B27">
        <v>11516083.9012458</v>
      </c>
      <c r="C27">
        <v>499554.282314842</v>
      </c>
    </row>
    <row r="28" spans="1:3">
      <c r="A28">
        <v>26</v>
      </c>
      <c r="B28">
        <v>11346534.2340124</v>
      </c>
      <c r="C28">
        <v>502142.056691328</v>
      </c>
    </row>
    <row r="29" spans="1:3">
      <c r="A29">
        <v>27</v>
      </c>
      <c r="B29">
        <v>11341990.5336054</v>
      </c>
      <c r="C29">
        <v>502504.142082198</v>
      </c>
    </row>
    <row r="30" spans="1:3">
      <c r="A30">
        <v>28</v>
      </c>
      <c r="B30">
        <v>11175773.735774</v>
      </c>
      <c r="C30">
        <v>505405.942792943</v>
      </c>
    </row>
    <row r="31" spans="1:3">
      <c r="A31">
        <v>29</v>
      </c>
      <c r="B31">
        <v>11170459.4854788</v>
      </c>
      <c r="C31">
        <v>505678.341672711</v>
      </c>
    </row>
    <row r="32" spans="1:3">
      <c r="A32">
        <v>30</v>
      </c>
      <c r="B32">
        <v>11006267.9416783</v>
      </c>
      <c r="C32">
        <v>509061.13902411</v>
      </c>
    </row>
    <row r="33" spans="1:3">
      <c r="A33">
        <v>31</v>
      </c>
      <c r="B33">
        <v>11000375.2803571</v>
      </c>
      <c r="C33">
        <v>509240.30951558</v>
      </c>
    </row>
    <row r="34" spans="1:3">
      <c r="A34">
        <v>32</v>
      </c>
      <c r="B34">
        <v>10838490.4384928</v>
      </c>
      <c r="C34">
        <v>513203.727097542</v>
      </c>
    </row>
    <row r="35" spans="1:3">
      <c r="A35">
        <v>33</v>
      </c>
      <c r="B35">
        <v>10832123.041971</v>
      </c>
      <c r="C35">
        <v>513283.163006494</v>
      </c>
    </row>
    <row r="36" spans="1:3">
      <c r="A36">
        <v>34</v>
      </c>
      <c r="B36">
        <v>10672922.6332036</v>
      </c>
      <c r="C36">
        <v>517906.514719321</v>
      </c>
    </row>
    <row r="37" spans="1:3">
      <c r="A37">
        <v>35</v>
      </c>
      <c r="B37">
        <v>10684970.8483656</v>
      </c>
      <c r="C37">
        <v>517913.517222453</v>
      </c>
    </row>
    <row r="38" spans="1:3">
      <c r="A38">
        <v>36</v>
      </c>
      <c r="B38">
        <v>10380146.3384912</v>
      </c>
      <c r="C38">
        <v>526265.233731783</v>
      </c>
    </row>
    <row r="39" spans="1:3">
      <c r="A39">
        <v>37</v>
      </c>
      <c r="B39">
        <v>10071803.0817216</v>
      </c>
      <c r="C39">
        <v>536358.007956603</v>
      </c>
    </row>
    <row r="40" spans="1:3">
      <c r="A40">
        <v>38</v>
      </c>
      <c r="B40">
        <v>9863313.84240708</v>
      </c>
      <c r="C40">
        <v>545529.481099646</v>
      </c>
    </row>
    <row r="41" spans="1:3">
      <c r="A41">
        <v>39</v>
      </c>
      <c r="B41">
        <v>9679573.50201793</v>
      </c>
      <c r="C41">
        <v>555002.100525864</v>
      </c>
    </row>
    <row r="42" spans="1:3">
      <c r="A42">
        <v>40</v>
      </c>
      <c r="B42">
        <v>9544249.23633572</v>
      </c>
      <c r="C42">
        <v>560432.598237307</v>
      </c>
    </row>
    <row r="43" spans="1:3">
      <c r="A43">
        <v>41</v>
      </c>
      <c r="B43">
        <v>9503743.3374074</v>
      </c>
      <c r="C43">
        <v>563286.992157236</v>
      </c>
    </row>
    <row r="44" spans="1:3">
      <c r="A44">
        <v>42</v>
      </c>
      <c r="B44">
        <v>9505130.8619297</v>
      </c>
      <c r="C44">
        <v>563775.685724959</v>
      </c>
    </row>
    <row r="45" spans="1:3">
      <c r="A45">
        <v>43</v>
      </c>
      <c r="B45">
        <v>9416354.9505941</v>
      </c>
      <c r="C45">
        <v>569243.178868099</v>
      </c>
    </row>
    <row r="46" spans="1:3">
      <c r="A46">
        <v>44</v>
      </c>
      <c r="B46">
        <v>9380509.34569688</v>
      </c>
      <c r="C46">
        <v>572408.579698208</v>
      </c>
    </row>
    <row r="47" spans="1:3">
      <c r="A47">
        <v>45</v>
      </c>
      <c r="B47">
        <v>9383295.26341051</v>
      </c>
      <c r="C47">
        <v>572692.765928491</v>
      </c>
    </row>
    <row r="48" spans="1:3">
      <c r="A48">
        <v>46</v>
      </c>
      <c r="B48">
        <v>9305840.11532222</v>
      </c>
      <c r="C48">
        <v>577420.748240861</v>
      </c>
    </row>
    <row r="49" spans="1:3">
      <c r="A49">
        <v>47</v>
      </c>
      <c r="B49">
        <v>9308473.58884857</v>
      </c>
      <c r="C49">
        <v>577602.399129926</v>
      </c>
    </row>
    <row r="50" spans="1:3">
      <c r="A50">
        <v>48</v>
      </c>
      <c r="B50">
        <v>9222456.53225924</v>
      </c>
      <c r="C50">
        <v>583042.157841988</v>
      </c>
    </row>
    <row r="51" spans="1:3">
      <c r="A51">
        <v>49</v>
      </c>
      <c r="B51">
        <v>9140820.84653739</v>
      </c>
      <c r="C51">
        <v>588443.244647418</v>
      </c>
    </row>
    <row r="52" spans="1:3">
      <c r="A52">
        <v>50</v>
      </c>
      <c r="B52">
        <v>9110414.50867723</v>
      </c>
      <c r="C52">
        <v>590549.941410125</v>
      </c>
    </row>
    <row r="53" spans="1:3">
      <c r="A53">
        <v>51</v>
      </c>
      <c r="B53">
        <v>9112543.3745799</v>
      </c>
      <c r="C53">
        <v>590479.716013197</v>
      </c>
    </row>
    <row r="54" spans="1:3">
      <c r="A54">
        <v>52</v>
      </c>
      <c r="B54">
        <v>9039428.26952815</v>
      </c>
      <c r="C54">
        <v>595273.213803506</v>
      </c>
    </row>
    <row r="55" spans="1:3">
      <c r="A55">
        <v>53</v>
      </c>
      <c r="B55">
        <v>9041337.66210852</v>
      </c>
      <c r="C55">
        <v>594948.227391964</v>
      </c>
    </row>
    <row r="56" spans="1:3">
      <c r="A56">
        <v>54</v>
      </c>
      <c r="B56">
        <v>8965430.48437956</v>
      </c>
      <c r="C56">
        <v>599947.642652892</v>
      </c>
    </row>
    <row r="57" spans="1:3">
      <c r="A57">
        <v>55</v>
      </c>
      <c r="B57">
        <v>8828135.1010548</v>
      </c>
      <c r="C57">
        <v>611871.315001837</v>
      </c>
    </row>
    <row r="58" spans="1:3">
      <c r="A58">
        <v>56</v>
      </c>
      <c r="B58">
        <v>8734039.95868188</v>
      </c>
      <c r="C58">
        <v>621022.430798797</v>
      </c>
    </row>
    <row r="59" spans="1:3">
      <c r="A59">
        <v>57</v>
      </c>
      <c r="B59">
        <v>8637010.96387462</v>
      </c>
      <c r="C59">
        <v>631137.622760689</v>
      </c>
    </row>
    <row r="60" spans="1:3">
      <c r="A60">
        <v>58</v>
      </c>
      <c r="B60">
        <v>8555198.02605483</v>
      </c>
      <c r="C60">
        <v>642167.525032683</v>
      </c>
    </row>
    <row r="61" spans="1:3">
      <c r="A61">
        <v>59</v>
      </c>
      <c r="B61">
        <v>8518161.79250303</v>
      </c>
      <c r="C61">
        <v>648088.199117839</v>
      </c>
    </row>
    <row r="62" spans="1:3">
      <c r="A62">
        <v>60</v>
      </c>
      <c r="B62">
        <v>8488379.81360769</v>
      </c>
      <c r="C62">
        <v>651119.317980332</v>
      </c>
    </row>
    <row r="63" spans="1:3">
      <c r="A63">
        <v>61</v>
      </c>
      <c r="B63">
        <v>8492959.69187218</v>
      </c>
      <c r="C63">
        <v>650580.652202396</v>
      </c>
    </row>
    <row r="64" spans="1:3">
      <c r="A64">
        <v>62</v>
      </c>
      <c r="B64">
        <v>8429658.8053174</v>
      </c>
      <c r="C64">
        <v>657874.977489465</v>
      </c>
    </row>
    <row r="65" spans="1:3">
      <c r="A65">
        <v>63</v>
      </c>
      <c r="B65">
        <v>8407784.42643706</v>
      </c>
      <c r="C65">
        <v>660297.674585484</v>
      </c>
    </row>
    <row r="66" spans="1:3">
      <c r="A66">
        <v>64</v>
      </c>
      <c r="B66">
        <v>8412800.45693092</v>
      </c>
      <c r="C66">
        <v>659875.310179958</v>
      </c>
    </row>
    <row r="67" spans="1:3">
      <c r="A67">
        <v>65</v>
      </c>
      <c r="B67">
        <v>8356832.39392415</v>
      </c>
      <c r="C67">
        <v>666749.639942344</v>
      </c>
    </row>
    <row r="68" spans="1:3">
      <c r="A68">
        <v>66</v>
      </c>
      <c r="B68">
        <v>8341261.50283192</v>
      </c>
      <c r="C68">
        <v>669582.402548432</v>
      </c>
    </row>
    <row r="69" spans="1:3">
      <c r="A69">
        <v>67</v>
      </c>
      <c r="B69">
        <v>8339111.42034167</v>
      </c>
      <c r="C69">
        <v>669651.344388443</v>
      </c>
    </row>
    <row r="70" spans="1:3">
      <c r="A70">
        <v>68</v>
      </c>
      <c r="B70">
        <v>8273643.7706845</v>
      </c>
      <c r="C70">
        <v>678975.84687869</v>
      </c>
    </row>
    <row r="71" spans="1:3">
      <c r="A71">
        <v>69</v>
      </c>
      <c r="B71">
        <v>8265661.61818515</v>
      </c>
      <c r="C71">
        <v>680420.258470379</v>
      </c>
    </row>
    <row r="72" spans="1:3">
      <c r="A72">
        <v>70</v>
      </c>
      <c r="B72">
        <v>8269520.79368743</v>
      </c>
      <c r="C72">
        <v>680381.857810092</v>
      </c>
    </row>
    <row r="73" spans="1:3">
      <c r="A73">
        <v>71</v>
      </c>
      <c r="B73">
        <v>8248688.34726592</v>
      </c>
      <c r="C73">
        <v>683491.540849351</v>
      </c>
    </row>
    <row r="74" spans="1:3">
      <c r="A74">
        <v>72</v>
      </c>
      <c r="B74">
        <v>8251344.8186287</v>
      </c>
      <c r="C74">
        <v>683684.531990008</v>
      </c>
    </row>
    <row r="75" spans="1:3">
      <c r="A75">
        <v>73</v>
      </c>
      <c r="B75">
        <v>8205791.24929863</v>
      </c>
      <c r="C75">
        <v>690418.007194323</v>
      </c>
    </row>
    <row r="76" spans="1:3">
      <c r="A76">
        <v>74</v>
      </c>
      <c r="B76">
        <v>8137187.20380866</v>
      </c>
      <c r="C76">
        <v>702769.178759472</v>
      </c>
    </row>
    <row r="77" spans="1:3">
      <c r="A77">
        <v>75</v>
      </c>
      <c r="B77">
        <v>8082221.45444795</v>
      </c>
      <c r="C77">
        <v>714013.519530985</v>
      </c>
    </row>
    <row r="78" spans="1:3">
      <c r="A78">
        <v>76</v>
      </c>
      <c r="B78">
        <v>8028680.4773554</v>
      </c>
      <c r="C78">
        <v>723551.103761539</v>
      </c>
    </row>
    <row r="79" spans="1:3">
      <c r="A79">
        <v>77</v>
      </c>
      <c r="B79">
        <v>8001561.17917248</v>
      </c>
      <c r="C79">
        <v>728691.464365032</v>
      </c>
    </row>
    <row r="80" spans="1:3">
      <c r="A80">
        <v>78</v>
      </c>
      <c r="B80">
        <v>7977612.95010371</v>
      </c>
      <c r="C80">
        <v>734615.232779638</v>
      </c>
    </row>
    <row r="81" spans="1:3">
      <c r="A81">
        <v>79</v>
      </c>
      <c r="B81">
        <v>7971121.50805206</v>
      </c>
      <c r="C81">
        <v>736391.198062125</v>
      </c>
    </row>
    <row r="82" spans="1:3">
      <c r="A82">
        <v>80</v>
      </c>
      <c r="B82">
        <v>7972268.18310109</v>
      </c>
      <c r="C82">
        <v>736353.663229785</v>
      </c>
    </row>
    <row r="83" spans="1:3">
      <c r="A83">
        <v>81</v>
      </c>
      <c r="B83">
        <v>7927902.09810265</v>
      </c>
      <c r="C83">
        <v>747169.846076586</v>
      </c>
    </row>
    <row r="84" spans="1:3">
      <c r="A84">
        <v>82</v>
      </c>
      <c r="B84">
        <v>7905707.50927964</v>
      </c>
      <c r="C84">
        <v>753863.215753498</v>
      </c>
    </row>
    <row r="85" spans="1:3">
      <c r="A85">
        <v>83</v>
      </c>
      <c r="B85">
        <v>7898572.92638408</v>
      </c>
      <c r="C85">
        <v>756280.600050258</v>
      </c>
    </row>
    <row r="86" spans="1:3">
      <c r="A86">
        <v>84</v>
      </c>
      <c r="B86">
        <v>7899763.15523295</v>
      </c>
      <c r="C86">
        <v>756055.82745885</v>
      </c>
    </row>
    <row r="87" spans="1:3">
      <c r="A87">
        <v>85</v>
      </c>
      <c r="B87">
        <v>7867489.82496666</v>
      </c>
      <c r="C87">
        <v>764298.565991321</v>
      </c>
    </row>
    <row r="88" spans="1:3">
      <c r="A88">
        <v>86</v>
      </c>
      <c r="B88">
        <v>7828980.06211881</v>
      </c>
      <c r="C88">
        <v>775195.545333602</v>
      </c>
    </row>
    <row r="89" spans="1:3">
      <c r="A89">
        <v>87</v>
      </c>
      <c r="B89">
        <v>7807718.97605804</v>
      </c>
      <c r="C89">
        <v>781592.98975382</v>
      </c>
    </row>
    <row r="90" spans="1:3">
      <c r="A90">
        <v>88</v>
      </c>
      <c r="B90">
        <v>7799801.58415935</v>
      </c>
      <c r="C90">
        <v>784178.858429046</v>
      </c>
    </row>
    <row r="91" spans="1:3">
      <c r="A91">
        <v>89</v>
      </c>
      <c r="B91">
        <v>7800696.81113875</v>
      </c>
      <c r="C91">
        <v>783701.811370689</v>
      </c>
    </row>
    <row r="92" spans="1:3">
      <c r="A92">
        <v>90</v>
      </c>
      <c r="B92">
        <v>7795345.57275228</v>
      </c>
      <c r="C92">
        <v>786742.041552486</v>
      </c>
    </row>
    <row r="93" spans="1:3">
      <c r="A93">
        <v>91</v>
      </c>
      <c r="B93">
        <v>7795023.07040445</v>
      </c>
      <c r="C93">
        <v>786373.725513589</v>
      </c>
    </row>
    <row r="94" spans="1:3">
      <c r="A94">
        <v>92</v>
      </c>
      <c r="B94">
        <v>7758899.01993831</v>
      </c>
      <c r="C94">
        <v>797118.04122885</v>
      </c>
    </row>
    <row r="95" spans="1:3">
      <c r="A95">
        <v>93</v>
      </c>
      <c r="B95">
        <v>7728979.73345204</v>
      </c>
      <c r="C95">
        <v>806172.404947119</v>
      </c>
    </row>
    <row r="96" spans="1:3">
      <c r="A96">
        <v>94</v>
      </c>
      <c r="B96">
        <v>7698110.98777985</v>
      </c>
      <c r="C96">
        <v>818790.459117311</v>
      </c>
    </row>
    <row r="97" spans="1:3">
      <c r="A97">
        <v>95</v>
      </c>
      <c r="B97">
        <v>7680223.60238085</v>
      </c>
      <c r="C97">
        <v>826373.587237486</v>
      </c>
    </row>
    <row r="98" spans="1:3">
      <c r="A98">
        <v>96</v>
      </c>
      <c r="B98">
        <v>7664617.20672809</v>
      </c>
      <c r="C98">
        <v>832050.904251125</v>
      </c>
    </row>
    <row r="99" spans="1:3">
      <c r="A99">
        <v>97</v>
      </c>
      <c r="B99">
        <v>7650994.80668358</v>
      </c>
      <c r="C99">
        <v>837698.965754281</v>
      </c>
    </row>
    <row r="100" spans="1:3">
      <c r="A100">
        <v>98</v>
      </c>
      <c r="B100">
        <v>7640927.85828357</v>
      </c>
      <c r="C100">
        <v>841733.426152109</v>
      </c>
    </row>
    <row r="101" spans="1:3">
      <c r="A101">
        <v>99</v>
      </c>
      <c r="B101">
        <v>7640570.57069353</v>
      </c>
      <c r="C101">
        <v>842364.113620189</v>
      </c>
    </row>
    <row r="102" spans="1:3">
      <c r="A102">
        <v>100</v>
      </c>
      <c r="B102">
        <v>7615310.56538977</v>
      </c>
      <c r="C102">
        <v>852660.247661258</v>
      </c>
    </row>
    <row r="103" spans="1:3">
      <c r="A103">
        <v>101</v>
      </c>
      <c r="B103">
        <v>7599006.3725802</v>
      </c>
      <c r="C103">
        <v>860172.582390262</v>
      </c>
    </row>
    <row r="104" spans="1:3">
      <c r="A104">
        <v>102</v>
      </c>
      <c r="B104">
        <v>7593644.50090089</v>
      </c>
      <c r="C104">
        <v>863628.908279899</v>
      </c>
    </row>
    <row r="105" spans="1:3">
      <c r="A105">
        <v>103</v>
      </c>
      <c r="B105">
        <v>7594162.02482289</v>
      </c>
      <c r="C105">
        <v>863342.224181807</v>
      </c>
    </row>
    <row r="106" spans="1:3">
      <c r="A106">
        <v>104</v>
      </c>
      <c r="B106">
        <v>7575588.19038976</v>
      </c>
      <c r="C106">
        <v>871917.462511481</v>
      </c>
    </row>
    <row r="107" spans="1:3">
      <c r="A107">
        <v>105</v>
      </c>
      <c r="B107">
        <v>7555499.83612513</v>
      </c>
      <c r="C107">
        <v>882213.020683568</v>
      </c>
    </row>
    <row r="108" spans="1:3">
      <c r="A108">
        <v>106</v>
      </c>
      <c r="B108">
        <v>7542473.99192002</v>
      </c>
      <c r="C108">
        <v>889475.650292407</v>
      </c>
    </row>
    <row r="109" spans="1:3">
      <c r="A109">
        <v>107</v>
      </c>
      <c r="B109">
        <v>7530011.2929933</v>
      </c>
      <c r="C109">
        <v>898510.522442642</v>
      </c>
    </row>
    <row r="110" spans="1:3">
      <c r="A110">
        <v>108</v>
      </c>
      <c r="B110">
        <v>7525172.63553591</v>
      </c>
      <c r="C110">
        <v>903453.954723712</v>
      </c>
    </row>
    <row r="111" spans="1:3">
      <c r="A111">
        <v>109</v>
      </c>
      <c r="B111">
        <v>7525507.56755918</v>
      </c>
      <c r="C111">
        <v>903623.980313101</v>
      </c>
    </row>
    <row r="112" spans="1:3">
      <c r="A112">
        <v>110</v>
      </c>
      <c r="B112">
        <v>7521624.30964579</v>
      </c>
      <c r="C112">
        <v>905677.234769307</v>
      </c>
    </row>
    <row r="113" spans="1:3">
      <c r="A113">
        <v>111</v>
      </c>
      <c r="B113">
        <v>7520349.46086447</v>
      </c>
      <c r="C113">
        <v>907409.1043471</v>
      </c>
    </row>
    <row r="114" spans="1:3">
      <c r="A114">
        <v>112</v>
      </c>
      <c r="B114">
        <v>7500065.27846917</v>
      </c>
      <c r="C114">
        <v>918934.724731732</v>
      </c>
    </row>
    <row r="115" spans="1:3">
      <c r="A115">
        <v>113</v>
      </c>
      <c r="B115">
        <v>7491481.18794849</v>
      </c>
      <c r="C115">
        <v>926219.974744577</v>
      </c>
    </row>
    <row r="116" spans="1:3">
      <c r="A116">
        <v>114</v>
      </c>
      <c r="B116">
        <v>7479748.46897529</v>
      </c>
      <c r="C116">
        <v>933264.343856896</v>
      </c>
    </row>
    <row r="117" spans="1:3">
      <c r="A117">
        <v>115</v>
      </c>
      <c r="B117">
        <v>7469501.59424729</v>
      </c>
      <c r="C117">
        <v>940819.141713727</v>
      </c>
    </row>
    <row r="118" spans="1:3">
      <c r="A118">
        <v>116</v>
      </c>
      <c r="B118">
        <v>7460936.42111906</v>
      </c>
      <c r="C118">
        <v>947205.340662758</v>
      </c>
    </row>
    <row r="119" spans="1:3">
      <c r="A119">
        <v>117</v>
      </c>
      <c r="B119">
        <v>7454132.61100651</v>
      </c>
      <c r="C119">
        <v>952244.425051178</v>
      </c>
    </row>
    <row r="120" spans="1:3">
      <c r="A120">
        <v>118</v>
      </c>
      <c r="B120">
        <v>7440658.5934283</v>
      </c>
      <c r="C120">
        <v>962961.228231987</v>
      </c>
    </row>
    <row r="121" spans="1:3">
      <c r="A121">
        <v>119</v>
      </c>
      <c r="B121">
        <v>7431124.17357041</v>
      </c>
      <c r="C121">
        <v>971007.791527444</v>
      </c>
    </row>
    <row r="122" spans="1:3">
      <c r="A122">
        <v>120</v>
      </c>
      <c r="B122">
        <v>7427781.22893792</v>
      </c>
      <c r="C122">
        <v>975056.639443989</v>
      </c>
    </row>
    <row r="123" spans="1:3">
      <c r="A123">
        <v>121</v>
      </c>
      <c r="B123">
        <v>7427880.5748801</v>
      </c>
      <c r="C123">
        <v>974668.407511073</v>
      </c>
    </row>
    <row r="124" spans="1:3">
      <c r="A124">
        <v>122</v>
      </c>
      <c r="B124">
        <v>7417905.88692951</v>
      </c>
      <c r="C124">
        <v>983633.916100921</v>
      </c>
    </row>
    <row r="125" spans="1:3">
      <c r="A125">
        <v>123</v>
      </c>
      <c r="B125">
        <v>7406991.93516409</v>
      </c>
      <c r="C125">
        <v>993496.431019307</v>
      </c>
    </row>
    <row r="126" spans="1:3">
      <c r="A126">
        <v>124</v>
      </c>
      <c r="B126">
        <v>7400507.05853821</v>
      </c>
      <c r="C126">
        <v>999802.754082134</v>
      </c>
    </row>
    <row r="127" spans="1:3">
      <c r="A127">
        <v>125</v>
      </c>
      <c r="B127">
        <v>7394120.42401328</v>
      </c>
      <c r="C127">
        <v>1003931.96888087</v>
      </c>
    </row>
    <row r="128" spans="1:3">
      <c r="A128">
        <v>126</v>
      </c>
      <c r="B128">
        <v>7391684.93787277</v>
      </c>
      <c r="C128">
        <v>1004122.64261363</v>
      </c>
    </row>
    <row r="129" spans="1:3">
      <c r="A129">
        <v>127</v>
      </c>
      <c r="B129">
        <v>7392043.43614783</v>
      </c>
      <c r="C129">
        <v>1003785.14188818</v>
      </c>
    </row>
    <row r="130" spans="1:3">
      <c r="A130">
        <v>128</v>
      </c>
      <c r="B130">
        <v>7384570.71931376</v>
      </c>
      <c r="C130">
        <v>1014563.19473932</v>
      </c>
    </row>
    <row r="131" spans="1:3">
      <c r="A131">
        <v>129</v>
      </c>
      <c r="B131">
        <v>7377129.44840208</v>
      </c>
      <c r="C131">
        <v>1023253.14528595</v>
      </c>
    </row>
    <row r="132" spans="1:3">
      <c r="A132">
        <v>130</v>
      </c>
      <c r="B132">
        <v>7368921.47469235</v>
      </c>
      <c r="C132">
        <v>1032464.10027548</v>
      </c>
    </row>
    <row r="133" spans="1:3">
      <c r="A133">
        <v>131</v>
      </c>
      <c r="B133">
        <v>7364881.53589273</v>
      </c>
      <c r="C133">
        <v>1036025.36379058</v>
      </c>
    </row>
    <row r="134" spans="1:3">
      <c r="A134">
        <v>132</v>
      </c>
      <c r="B134">
        <v>7359400.3676719</v>
      </c>
      <c r="C134">
        <v>1044352.12994891</v>
      </c>
    </row>
    <row r="135" spans="1:3">
      <c r="A135">
        <v>133</v>
      </c>
      <c r="B135">
        <v>7354501.63468478</v>
      </c>
      <c r="C135">
        <v>1050561.80278553</v>
      </c>
    </row>
    <row r="136" spans="1:3">
      <c r="A136">
        <v>134</v>
      </c>
      <c r="B136">
        <v>7350434.09925373</v>
      </c>
      <c r="C136">
        <v>1056001.44567035</v>
      </c>
    </row>
    <row r="137" spans="1:3">
      <c r="A137">
        <v>135</v>
      </c>
      <c r="B137">
        <v>7347447.10689141</v>
      </c>
      <c r="C137">
        <v>1060490.88714653</v>
      </c>
    </row>
    <row r="138" spans="1:3">
      <c r="A138">
        <v>136</v>
      </c>
      <c r="B138">
        <v>7347461.99212031</v>
      </c>
      <c r="C138">
        <v>1060729.76410236</v>
      </c>
    </row>
    <row r="139" spans="1:3">
      <c r="A139">
        <v>137</v>
      </c>
      <c r="B139">
        <v>7340392.20036584</v>
      </c>
      <c r="C139">
        <v>1071000.51617179</v>
      </c>
    </row>
    <row r="140" spans="1:3">
      <c r="A140">
        <v>138</v>
      </c>
      <c r="B140">
        <v>7337827.74712057</v>
      </c>
      <c r="C140">
        <v>1076344.88090679</v>
      </c>
    </row>
    <row r="141" spans="1:3">
      <c r="A141">
        <v>139</v>
      </c>
      <c r="B141">
        <v>7336525.97265398</v>
      </c>
      <c r="C141">
        <v>1077851.3695518</v>
      </c>
    </row>
    <row r="142" spans="1:3">
      <c r="A142">
        <v>140</v>
      </c>
      <c r="B142">
        <v>7336713.54465033</v>
      </c>
      <c r="C142">
        <v>1078153.64754773</v>
      </c>
    </row>
    <row r="143" spans="1:3">
      <c r="A143">
        <v>141</v>
      </c>
      <c r="B143">
        <v>7331603.70869955</v>
      </c>
      <c r="C143">
        <v>1086183.24344893</v>
      </c>
    </row>
    <row r="144" spans="1:3">
      <c r="A144">
        <v>142</v>
      </c>
      <c r="B144">
        <v>7326242.47322373</v>
      </c>
      <c r="C144">
        <v>1096320.24856158</v>
      </c>
    </row>
    <row r="145" spans="1:3">
      <c r="A145">
        <v>143</v>
      </c>
      <c r="B145">
        <v>7323434.37660633</v>
      </c>
      <c r="C145">
        <v>1105033.11367092</v>
      </c>
    </row>
    <row r="146" spans="1:3">
      <c r="A146">
        <v>144</v>
      </c>
      <c r="B146">
        <v>7322632.02602258</v>
      </c>
      <c r="C146">
        <v>1109757.03833427</v>
      </c>
    </row>
    <row r="147" spans="1:3">
      <c r="A147">
        <v>145</v>
      </c>
      <c r="B147">
        <v>7322630.50318108</v>
      </c>
      <c r="C147">
        <v>1109945.4496876</v>
      </c>
    </row>
    <row r="148" spans="1:3">
      <c r="A148">
        <v>146</v>
      </c>
      <c r="B148">
        <v>7318893.37545962</v>
      </c>
      <c r="C148">
        <v>1114361.41276965</v>
      </c>
    </row>
    <row r="149" spans="1:3">
      <c r="A149">
        <v>147</v>
      </c>
      <c r="B149">
        <v>7315232.36374406</v>
      </c>
      <c r="C149">
        <v>1122092.09006483</v>
      </c>
    </row>
    <row r="150" spans="1:3">
      <c r="A150">
        <v>148</v>
      </c>
      <c r="B150">
        <v>7311326.13544613</v>
      </c>
      <c r="C150">
        <v>1131886.45777271</v>
      </c>
    </row>
    <row r="151" spans="1:3">
      <c r="A151">
        <v>149</v>
      </c>
      <c r="B151">
        <v>7309364.43944111</v>
      </c>
      <c r="C151">
        <v>1138194.14232885</v>
      </c>
    </row>
    <row r="152" spans="1:3">
      <c r="A152">
        <v>150</v>
      </c>
      <c r="B152">
        <v>7306727.67225789</v>
      </c>
      <c r="C152">
        <v>1143663.87766971</v>
      </c>
    </row>
    <row r="153" spans="1:3">
      <c r="A153">
        <v>151</v>
      </c>
      <c r="B153">
        <v>7304594.97334377</v>
      </c>
      <c r="C153">
        <v>1150185.85148893</v>
      </c>
    </row>
    <row r="154" spans="1:3">
      <c r="A154">
        <v>152</v>
      </c>
      <c r="B154">
        <v>7302965.84637802</v>
      </c>
      <c r="C154">
        <v>1155506.18459016</v>
      </c>
    </row>
    <row r="155" spans="1:3">
      <c r="A155">
        <v>153</v>
      </c>
      <c r="B155">
        <v>7301765.09274053</v>
      </c>
      <c r="C155">
        <v>1158976.57813262</v>
      </c>
    </row>
    <row r="156" spans="1:3">
      <c r="A156">
        <v>154</v>
      </c>
      <c r="B156">
        <v>7301852.83588087</v>
      </c>
      <c r="C156">
        <v>1158718.08294904</v>
      </c>
    </row>
    <row r="157" spans="1:3">
      <c r="A157">
        <v>155</v>
      </c>
      <c r="B157">
        <v>7298924.29304705</v>
      </c>
      <c r="C157">
        <v>1169156.41163307</v>
      </c>
    </row>
    <row r="158" spans="1:3">
      <c r="A158">
        <v>156</v>
      </c>
      <c r="B158">
        <v>7298064.28296555</v>
      </c>
      <c r="C158">
        <v>1175464.8160262</v>
      </c>
    </row>
    <row r="159" spans="1:3">
      <c r="A159">
        <v>157</v>
      </c>
      <c r="B159">
        <v>7298139.20016637</v>
      </c>
      <c r="C159">
        <v>1174917.51391077</v>
      </c>
    </row>
    <row r="160" spans="1:3">
      <c r="A160">
        <v>158</v>
      </c>
      <c r="B160">
        <v>7296862.90388468</v>
      </c>
      <c r="C160">
        <v>1178709.83534673</v>
      </c>
    </row>
    <row r="161" spans="1:3">
      <c r="A161">
        <v>159</v>
      </c>
      <c r="B161">
        <v>7296957.52789365</v>
      </c>
      <c r="C161">
        <v>1178092.49346825</v>
      </c>
    </row>
    <row r="162" spans="1:3">
      <c r="A162">
        <v>160</v>
      </c>
      <c r="B162">
        <v>7295098.523945</v>
      </c>
      <c r="C162">
        <v>1186333.99465988</v>
      </c>
    </row>
    <row r="163" spans="1:3">
      <c r="A163">
        <v>161</v>
      </c>
      <c r="B163">
        <v>7292908.01545848</v>
      </c>
      <c r="C163">
        <v>1192173.70058335</v>
      </c>
    </row>
    <row r="164" spans="1:3">
      <c r="A164">
        <v>162</v>
      </c>
      <c r="B164">
        <v>7292457.88225882</v>
      </c>
      <c r="C164">
        <v>1197665.50925063</v>
      </c>
    </row>
    <row r="165" spans="1:3">
      <c r="A165">
        <v>163</v>
      </c>
      <c r="B165">
        <v>7292256.47420669</v>
      </c>
      <c r="C165">
        <v>1195831.27976466</v>
      </c>
    </row>
    <row r="166" spans="1:3">
      <c r="A166">
        <v>164</v>
      </c>
      <c r="B166">
        <v>7291245.32472036</v>
      </c>
      <c r="C166">
        <v>1203600.73685361</v>
      </c>
    </row>
    <row r="167" spans="1:3">
      <c r="A167">
        <v>165</v>
      </c>
      <c r="B167">
        <v>7290041.01537696</v>
      </c>
      <c r="C167">
        <v>1210295.72855764</v>
      </c>
    </row>
    <row r="168" spans="1:3">
      <c r="A168">
        <v>166</v>
      </c>
      <c r="B168">
        <v>7288645.61122614</v>
      </c>
      <c r="C168">
        <v>1217402.98049925</v>
      </c>
    </row>
    <row r="169" spans="1:3">
      <c r="A169">
        <v>167</v>
      </c>
      <c r="B169">
        <v>7287876.53683615</v>
      </c>
      <c r="C169">
        <v>1220000.68127628</v>
      </c>
    </row>
    <row r="170" spans="1:3">
      <c r="A170">
        <v>168</v>
      </c>
      <c r="B170">
        <v>7287992.82082228</v>
      </c>
      <c r="C170">
        <v>1220915.964213</v>
      </c>
    </row>
    <row r="171" spans="1:3">
      <c r="A171">
        <v>169</v>
      </c>
      <c r="B171">
        <v>7286950.48750102</v>
      </c>
      <c r="C171">
        <v>1227542.54015206</v>
      </c>
    </row>
    <row r="172" spans="1:3">
      <c r="A172">
        <v>170</v>
      </c>
      <c r="B172">
        <v>7286465.66872755</v>
      </c>
      <c r="C172">
        <v>1230394.29129173</v>
      </c>
    </row>
    <row r="173" spans="1:3">
      <c r="A173">
        <v>171</v>
      </c>
      <c r="B173">
        <v>7286595.93480578</v>
      </c>
      <c r="C173">
        <v>1230400.51243981</v>
      </c>
    </row>
    <row r="174" spans="1:3">
      <c r="A174">
        <v>172</v>
      </c>
      <c r="B174">
        <v>7286156.41451474</v>
      </c>
      <c r="C174">
        <v>1233059.01935041</v>
      </c>
    </row>
    <row r="175" spans="1:3">
      <c r="A175">
        <v>173</v>
      </c>
      <c r="B175">
        <v>7286293.73741282</v>
      </c>
      <c r="C175">
        <v>1234710.37230154</v>
      </c>
    </row>
    <row r="176" spans="1:3">
      <c r="A176">
        <v>174</v>
      </c>
      <c r="B176">
        <v>7285167.2823628</v>
      </c>
      <c r="C176">
        <v>1237808.97039987</v>
      </c>
    </row>
    <row r="177" spans="1:3">
      <c r="A177">
        <v>175</v>
      </c>
      <c r="B177">
        <v>7285077.05986131</v>
      </c>
      <c r="C177">
        <v>1246410.72663669</v>
      </c>
    </row>
    <row r="178" spans="1:3">
      <c r="A178">
        <v>176</v>
      </c>
      <c r="B178">
        <v>7285178.51073442</v>
      </c>
      <c r="C178">
        <v>1246626.97742309</v>
      </c>
    </row>
    <row r="179" spans="1:3">
      <c r="A179">
        <v>177</v>
      </c>
      <c r="B179">
        <v>7284768.83289133</v>
      </c>
      <c r="C179">
        <v>1247178.20770225</v>
      </c>
    </row>
    <row r="180" spans="1:3">
      <c r="A180">
        <v>178</v>
      </c>
      <c r="B180">
        <v>7284873.71178057</v>
      </c>
      <c r="C180">
        <v>1247535.36845203</v>
      </c>
    </row>
    <row r="181" spans="1:3">
      <c r="A181">
        <v>179</v>
      </c>
      <c r="B181">
        <v>7284425.52225576</v>
      </c>
      <c r="C181">
        <v>1250817.97111703</v>
      </c>
    </row>
    <row r="182" spans="1:3">
      <c r="A182">
        <v>180</v>
      </c>
      <c r="B182">
        <v>7284336.31634602</v>
      </c>
      <c r="C182">
        <v>1248169.4434264</v>
      </c>
    </row>
    <row r="183" spans="1:3">
      <c r="A183">
        <v>181</v>
      </c>
      <c r="B183">
        <v>7283764.41551481</v>
      </c>
      <c r="C183">
        <v>1252990.25620775</v>
      </c>
    </row>
    <row r="184" spans="1:3">
      <c r="A184">
        <v>182</v>
      </c>
      <c r="B184">
        <v>7283442.90912291</v>
      </c>
      <c r="C184">
        <v>1251397.47313788</v>
      </c>
    </row>
    <row r="185" spans="1:3">
      <c r="A185">
        <v>183</v>
      </c>
      <c r="B185">
        <v>7283409.48410817</v>
      </c>
      <c r="C185">
        <v>1251150.60078776</v>
      </c>
    </row>
    <row r="186" spans="1:3">
      <c r="A186">
        <v>184</v>
      </c>
      <c r="B186">
        <v>7283042.21402413</v>
      </c>
      <c r="C186">
        <v>1253072.64804326</v>
      </c>
    </row>
    <row r="187" spans="1:3">
      <c r="A187">
        <v>185</v>
      </c>
      <c r="B187">
        <v>7282946.86258403</v>
      </c>
      <c r="C187">
        <v>1255802.23246522</v>
      </c>
    </row>
    <row r="188" spans="1:3">
      <c r="A188">
        <v>186</v>
      </c>
      <c r="B188">
        <v>7282965.77663</v>
      </c>
      <c r="C188">
        <v>1257632.09315414</v>
      </c>
    </row>
    <row r="189" spans="1:3">
      <c r="A189">
        <v>187</v>
      </c>
      <c r="B189">
        <v>7282746.46282158</v>
      </c>
      <c r="C189">
        <v>1254970.95057408</v>
      </c>
    </row>
    <row r="190" spans="1:3">
      <c r="A190">
        <v>188</v>
      </c>
      <c r="B190">
        <v>7282666.57207244</v>
      </c>
      <c r="C190">
        <v>1255241.60416535</v>
      </c>
    </row>
    <row r="191" spans="1:3">
      <c r="A191">
        <v>189</v>
      </c>
      <c r="B191">
        <v>7282783.67689167</v>
      </c>
      <c r="C191">
        <v>1256118.29032955</v>
      </c>
    </row>
    <row r="192" spans="1:3">
      <c r="A192">
        <v>190</v>
      </c>
      <c r="B192">
        <v>7282620.4528569</v>
      </c>
      <c r="C192">
        <v>1255645.07664171</v>
      </c>
    </row>
    <row r="193" spans="1:3">
      <c r="A193">
        <v>191</v>
      </c>
      <c r="B193">
        <v>7282622.72613164</v>
      </c>
      <c r="C193">
        <v>1257925.70716658</v>
      </c>
    </row>
    <row r="194" spans="1:3">
      <c r="A194">
        <v>192</v>
      </c>
      <c r="B194">
        <v>7282696.31106916</v>
      </c>
      <c r="C194">
        <v>1258205.35995292</v>
      </c>
    </row>
    <row r="195" spans="1:3">
      <c r="A195">
        <v>193</v>
      </c>
      <c r="B195">
        <v>7282638.3082625</v>
      </c>
      <c r="C195">
        <v>1259925.37028836</v>
      </c>
    </row>
    <row r="196" spans="1:3">
      <c r="A196">
        <v>194</v>
      </c>
      <c r="B196">
        <v>7282920.96960258</v>
      </c>
      <c r="C196">
        <v>1255334.62021858</v>
      </c>
    </row>
    <row r="197" spans="1:3">
      <c r="A197">
        <v>195</v>
      </c>
      <c r="B197">
        <v>7282589.01552427</v>
      </c>
      <c r="C197">
        <v>1256039.77208966</v>
      </c>
    </row>
    <row r="198" spans="1:3">
      <c r="A198">
        <v>196</v>
      </c>
      <c r="B198">
        <v>7282662.56529425</v>
      </c>
      <c r="C198">
        <v>1257261.74589442</v>
      </c>
    </row>
    <row r="199" spans="1:3">
      <c r="A199">
        <v>197</v>
      </c>
      <c r="B199">
        <v>7282600.41261744</v>
      </c>
      <c r="C199">
        <v>1257315.59530925</v>
      </c>
    </row>
    <row r="200" spans="1:3">
      <c r="A200">
        <v>198</v>
      </c>
      <c r="B200">
        <v>7282543.89146026</v>
      </c>
      <c r="C200">
        <v>1254821.21315305</v>
      </c>
    </row>
    <row r="201" spans="1:3">
      <c r="A201">
        <v>199</v>
      </c>
      <c r="B201">
        <v>7282506.58669167</v>
      </c>
      <c r="C201">
        <v>1258142.47121558</v>
      </c>
    </row>
    <row r="202" spans="1:3">
      <c r="A202">
        <v>200</v>
      </c>
      <c r="B202">
        <v>7282550.98075877</v>
      </c>
      <c r="C202">
        <v>1256094.92887182</v>
      </c>
    </row>
    <row r="203" spans="1:3">
      <c r="A203">
        <v>201</v>
      </c>
      <c r="B203">
        <v>7282554.05402542</v>
      </c>
      <c r="C203">
        <v>1258063.52199903</v>
      </c>
    </row>
    <row r="204" spans="1:3">
      <c r="A204">
        <v>202</v>
      </c>
      <c r="B204">
        <v>7282550.16244355</v>
      </c>
      <c r="C204">
        <v>1260820.08588473</v>
      </c>
    </row>
    <row r="205" spans="1:3">
      <c r="A205">
        <v>203</v>
      </c>
      <c r="B205">
        <v>7282562.64842904</v>
      </c>
      <c r="C205">
        <v>1259261.10543884</v>
      </c>
    </row>
    <row r="206" spans="1:3">
      <c r="A206">
        <v>204</v>
      </c>
      <c r="B206">
        <v>7282752.38325034</v>
      </c>
      <c r="C206">
        <v>1255827.00406003</v>
      </c>
    </row>
    <row r="207" spans="1:3">
      <c r="A207">
        <v>205</v>
      </c>
      <c r="B207">
        <v>7282607.53298611</v>
      </c>
      <c r="C207">
        <v>1256571.51780914</v>
      </c>
    </row>
    <row r="208" spans="1:3">
      <c r="A208">
        <v>206</v>
      </c>
      <c r="B208">
        <v>7282724.86705983</v>
      </c>
      <c r="C208">
        <v>1260527.00350239</v>
      </c>
    </row>
    <row r="209" spans="1:3">
      <c r="A209">
        <v>207</v>
      </c>
      <c r="B209">
        <v>7282561.70497664</v>
      </c>
      <c r="C209">
        <v>1254843.21156653</v>
      </c>
    </row>
    <row r="210" spans="1:3">
      <c r="A210">
        <v>208</v>
      </c>
      <c r="B210">
        <v>7282598.33193289</v>
      </c>
      <c r="C210">
        <v>1263109.12246635</v>
      </c>
    </row>
    <row r="211" spans="1:3">
      <c r="A211">
        <v>209</v>
      </c>
      <c r="B211">
        <v>7282568.18604096</v>
      </c>
      <c r="C211">
        <v>1257472.81894549</v>
      </c>
    </row>
    <row r="212" spans="1:3">
      <c r="A212">
        <v>210</v>
      </c>
      <c r="B212">
        <v>7282526.24893567</v>
      </c>
      <c r="C212">
        <v>1258734.45375227</v>
      </c>
    </row>
    <row r="213" spans="1:3">
      <c r="A213">
        <v>211</v>
      </c>
      <c r="B213">
        <v>7282464.0023637</v>
      </c>
      <c r="C213">
        <v>1257661.76462358</v>
      </c>
    </row>
    <row r="214" spans="1:3">
      <c r="A214">
        <v>212</v>
      </c>
      <c r="B214">
        <v>7282467.40217129</v>
      </c>
      <c r="C214">
        <v>1256875.98240326</v>
      </c>
    </row>
    <row r="215" spans="1:3">
      <c r="A215">
        <v>213</v>
      </c>
      <c r="B215">
        <v>7282429.83796814</v>
      </c>
      <c r="C215">
        <v>1259700.63644316</v>
      </c>
    </row>
    <row r="216" spans="1:3">
      <c r="A216">
        <v>214</v>
      </c>
      <c r="B216">
        <v>7282435.37445004</v>
      </c>
      <c r="C216">
        <v>1259412.79996383</v>
      </c>
    </row>
    <row r="217" spans="1:3">
      <c r="A217">
        <v>215</v>
      </c>
      <c r="B217">
        <v>7282429.11466246</v>
      </c>
      <c r="C217">
        <v>1261592.26457769</v>
      </c>
    </row>
    <row r="218" spans="1:3">
      <c r="A218">
        <v>216</v>
      </c>
      <c r="B218">
        <v>7282419.25424927</v>
      </c>
      <c r="C218">
        <v>1261989.04617401</v>
      </c>
    </row>
    <row r="219" spans="1:3">
      <c r="A219">
        <v>217</v>
      </c>
      <c r="B219">
        <v>7282454.50742367</v>
      </c>
      <c r="C219">
        <v>1261929.03057889</v>
      </c>
    </row>
    <row r="220" spans="1:3">
      <c r="A220">
        <v>218</v>
      </c>
      <c r="B220">
        <v>7282444.08593145</v>
      </c>
      <c r="C220">
        <v>1261598.18295647</v>
      </c>
    </row>
    <row r="221" spans="1:3">
      <c r="A221">
        <v>219</v>
      </c>
      <c r="B221">
        <v>7282435.01643302</v>
      </c>
      <c r="C221">
        <v>1265585.83768982</v>
      </c>
    </row>
    <row r="222" spans="1:3">
      <c r="A222">
        <v>220</v>
      </c>
      <c r="B222">
        <v>7282450.13395195</v>
      </c>
      <c r="C222">
        <v>1262401.14341244</v>
      </c>
    </row>
    <row r="223" spans="1:3">
      <c r="A223">
        <v>221</v>
      </c>
      <c r="B223">
        <v>7282455.95278284</v>
      </c>
      <c r="C223">
        <v>1261438.19855315</v>
      </c>
    </row>
    <row r="224" spans="1:3">
      <c r="A224">
        <v>222</v>
      </c>
      <c r="B224">
        <v>7282411.37444071</v>
      </c>
      <c r="C224">
        <v>1262719.83643377</v>
      </c>
    </row>
    <row r="225" spans="1:3">
      <c r="A225">
        <v>223</v>
      </c>
      <c r="B225">
        <v>7282416.16453641</v>
      </c>
      <c r="C225">
        <v>1263144.70630471</v>
      </c>
    </row>
    <row r="226" spans="1:3">
      <c r="A226">
        <v>224</v>
      </c>
      <c r="B226">
        <v>7282422.77630575</v>
      </c>
      <c r="C226">
        <v>1264288.26492654</v>
      </c>
    </row>
    <row r="227" spans="1:3">
      <c r="A227">
        <v>225</v>
      </c>
      <c r="B227">
        <v>7282450.81128252</v>
      </c>
      <c r="C227">
        <v>1262024.82549104</v>
      </c>
    </row>
    <row r="228" spans="1:3">
      <c r="A228">
        <v>226</v>
      </c>
      <c r="B228">
        <v>7282430.81189432</v>
      </c>
      <c r="C228">
        <v>1264001.00850839</v>
      </c>
    </row>
    <row r="229" spans="1:3">
      <c r="A229">
        <v>227</v>
      </c>
      <c r="B229">
        <v>7282428.53554227</v>
      </c>
      <c r="C229">
        <v>1260783.95901633</v>
      </c>
    </row>
    <row r="230" spans="1:3">
      <c r="A230">
        <v>228</v>
      </c>
      <c r="B230">
        <v>7282413.78189662</v>
      </c>
      <c r="C230">
        <v>1263188.48222948</v>
      </c>
    </row>
    <row r="231" spans="1:3">
      <c r="A231">
        <v>229</v>
      </c>
      <c r="B231">
        <v>7282451.98914052</v>
      </c>
      <c r="C231">
        <v>1263897.7813997</v>
      </c>
    </row>
    <row r="232" spans="1:3">
      <c r="A232">
        <v>230</v>
      </c>
      <c r="B232">
        <v>7282420.16789345</v>
      </c>
      <c r="C232">
        <v>1263101.20789961</v>
      </c>
    </row>
    <row r="233" spans="1:3">
      <c r="A233">
        <v>231</v>
      </c>
      <c r="B233">
        <v>7282417.45595005</v>
      </c>
      <c r="C233">
        <v>1262981.27929395</v>
      </c>
    </row>
    <row r="234" spans="1:3">
      <c r="A234">
        <v>232</v>
      </c>
      <c r="B234">
        <v>7282408.50054046</v>
      </c>
      <c r="C234">
        <v>1262090.62183708</v>
      </c>
    </row>
    <row r="235" spans="1:3">
      <c r="A235">
        <v>233</v>
      </c>
      <c r="B235">
        <v>7282418.77007323</v>
      </c>
      <c r="C235">
        <v>1262552.88248158</v>
      </c>
    </row>
    <row r="236" spans="1:3">
      <c r="A236">
        <v>234</v>
      </c>
      <c r="B236">
        <v>7282400.00858073</v>
      </c>
      <c r="C236">
        <v>1260902.65761656</v>
      </c>
    </row>
    <row r="237" spans="1:3">
      <c r="A237">
        <v>235</v>
      </c>
      <c r="B237">
        <v>7282404.31424822</v>
      </c>
      <c r="C237">
        <v>1260797.28881616</v>
      </c>
    </row>
    <row r="238" spans="1:3">
      <c r="A238">
        <v>236</v>
      </c>
      <c r="B238">
        <v>7282396.8189492</v>
      </c>
      <c r="C238">
        <v>1260052.17965764</v>
      </c>
    </row>
    <row r="239" spans="1:3">
      <c r="A239">
        <v>237</v>
      </c>
      <c r="B239">
        <v>7282411.42873601</v>
      </c>
      <c r="C239">
        <v>1259305.20104987</v>
      </c>
    </row>
    <row r="240" spans="1:3">
      <c r="A240">
        <v>238</v>
      </c>
      <c r="B240">
        <v>7282391.6538166</v>
      </c>
      <c r="C240">
        <v>1260642.55539925</v>
      </c>
    </row>
    <row r="241" spans="1:3">
      <c r="A241">
        <v>239</v>
      </c>
      <c r="B241">
        <v>7282395.41320948</v>
      </c>
      <c r="C241">
        <v>1260879.2357929</v>
      </c>
    </row>
    <row r="242" spans="1:3">
      <c r="A242">
        <v>240</v>
      </c>
      <c r="B242">
        <v>7282382.55354985</v>
      </c>
      <c r="C242">
        <v>1259636.10458549</v>
      </c>
    </row>
    <row r="243" spans="1:3">
      <c r="A243">
        <v>241</v>
      </c>
      <c r="B243">
        <v>7282394.86263691</v>
      </c>
      <c r="C243">
        <v>1259733.84561521</v>
      </c>
    </row>
    <row r="244" spans="1:3">
      <c r="A244">
        <v>242</v>
      </c>
      <c r="B244">
        <v>7282395.36278623</v>
      </c>
      <c r="C244">
        <v>1259526.10800111</v>
      </c>
    </row>
    <row r="245" spans="1:3">
      <c r="A245">
        <v>243</v>
      </c>
      <c r="B245">
        <v>7282377.32255779</v>
      </c>
      <c r="C245">
        <v>1258952.31831675</v>
      </c>
    </row>
    <row r="246" spans="1:3">
      <c r="A246">
        <v>244</v>
      </c>
      <c r="B246">
        <v>7282381.10172696</v>
      </c>
      <c r="C246">
        <v>1258269.86991107</v>
      </c>
    </row>
    <row r="247" spans="1:3">
      <c r="A247">
        <v>245</v>
      </c>
      <c r="B247">
        <v>7282380.6589321</v>
      </c>
      <c r="C247">
        <v>1259349.00114912</v>
      </c>
    </row>
    <row r="248" spans="1:3">
      <c r="A248">
        <v>246</v>
      </c>
      <c r="B248">
        <v>7282382.2147823</v>
      </c>
      <c r="C248">
        <v>1259268.00150129</v>
      </c>
    </row>
    <row r="249" spans="1:3">
      <c r="A249">
        <v>247</v>
      </c>
      <c r="B249">
        <v>7282363.27839471</v>
      </c>
      <c r="C249">
        <v>1260257.60766428</v>
      </c>
    </row>
    <row r="250" spans="1:3">
      <c r="A250">
        <v>248</v>
      </c>
      <c r="B250">
        <v>7282367.39305254</v>
      </c>
      <c r="C250">
        <v>1260748.80276463</v>
      </c>
    </row>
    <row r="251" spans="1:3">
      <c r="A251">
        <v>249</v>
      </c>
      <c r="B251">
        <v>7282370.75281869</v>
      </c>
      <c r="C251">
        <v>1260079.98945615</v>
      </c>
    </row>
    <row r="252" spans="1:3">
      <c r="A252">
        <v>250</v>
      </c>
      <c r="B252">
        <v>7282363.33090626</v>
      </c>
      <c r="C252">
        <v>1261253.856039</v>
      </c>
    </row>
    <row r="253" spans="1:3">
      <c r="A253">
        <v>251</v>
      </c>
      <c r="B253">
        <v>7282368.26747802</v>
      </c>
      <c r="C253">
        <v>1259935.35978364</v>
      </c>
    </row>
    <row r="254" spans="1:3">
      <c r="A254">
        <v>252</v>
      </c>
      <c r="B254">
        <v>7282356.72043641</v>
      </c>
      <c r="C254">
        <v>1260354.94060241</v>
      </c>
    </row>
    <row r="255" spans="1:3">
      <c r="A255">
        <v>253</v>
      </c>
      <c r="B255">
        <v>7282358.2860968</v>
      </c>
      <c r="C255">
        <v>1261110.06225629</v>
      </c>
    </row>
    <row r="256" spans="1:3">
      <c r="A256">
        <v>254</v>
      </c>
      <c r="B256">
        <v>7282352.57542025</v>
      </c>
      <c r="C256">
        <v>1259677.32609032</v>
      </c>
    </row>
    <row r="257" spans="1:3">
      <c r="A257">
        <v>255</v>
      </c>
      <c r="B257">
        <v>7282357.49116723</v>
      </c>
      <c r="C257">
        <v>1259358.00137492</v>
      </c>
    </row>
    <row r="258" spans="1:3">
      <c r="A258">
        <v>256</v>
      </c>
      <c r="B258">
        <v>7282355.24707223</v>
      </c>
      <c r="C258">
        <v>1260518.59145071</v>
      </c>
    </row>
    <row r="259" spans="1:3">
      <c r="A259">
        <v>257</v>
      </c>
      <c r="B259">
        <v>7282354.53875855</v>
      </c>
      <c r="C259">
        <v>1259343.92672794</v>
      </c>
    </row>
    <row r="260" spans="1:3">
      <c r="A260">
        <v>258</v>
      </c>
      <c r="B260">
        <v>7282358.71697106</v>
      </c>
      <c r="C260">
        <v>1259922.81778194</v>
      </c>
    </row>
    <row r="261" spans="1:3">
      <c r="A261">
        <v>259</v>
      </c>
      <c r="B261">
        <v>7282353.65573928</v>
      </c>
      <c r="C261">
        <v>1260188.3875324</v>
      </c>
    </row>
    <row r="262" spans="1:3">
      <c r="A262">
        <v>260</v>
      </c>
      <c r="B262">
        <v>7282361.78496149</v>
      </c>
      <c r="C262">
        <v>1260488.42057411</v>
      </c>
    </row>
    <row r="263" spans="1:3">
      <c r="A263">
        <v>261</v>
      </c>
      <c r="B263">
        <v>7282355.65123676</v>
      </c>
      <c r="C263">
        <v>1259525.56195877</v>
      </c>
    </row>
    <row r="264" spans="1:3">
      <c r="A264">
        <v>262</v>
      </c>
      <c r="B264">
        <v>7282354.63868801</v>
      </c>
      <c r="C264">
        <v>1260945.32263359</v>
      </c>
    </row>
    <row r="265" spans="1:3">
      <c r="A265">
        <v>263</v>
      </c>
      <c r="B265">
        <v>7282351.54526016</v>
      </c>
      <c r="C265">
        <v>1260120.20390008</v>
      </c>
    </row>
    <row r="266" spans="1:3">
      <c r="A266">
        <v>264</v>
      </c>
      <c r="B266">
        <v>7282355.41567116</v>
      </c>
      <c r="C266">
        <v>1259347.24530768</v>
      </c>
    </row>
    <row r="267" spans="1:3">
      <c r="A267">
        <v>265</v>
      </c>
      <c r="B267">
        <v>7282355.85825439</v>
      </c>
      <c r="C267">
        <v>1259401.73547355</v>
      </c>
    </row>
    <row r="268" spans="1:3">
      <c r="A268">
        <v>266</v>
      </c>
      <c r="B268">
        <v>7282360.83126009</v>
      </c>
      <c r="C268">
        <v>1260585.27982774</v>
      </c>
    </row>
    <row r="269" spans="1:3">
      <c r="A269">
        <v>267</v>
      </c>
      <c r="B269">
        <v>7282348.04811222</v>
      </c>
      <c r="C269">
        <v>1260405.11495326</v>
      </c>
    </row>
    <row r="270" spans="1:3">
      <c r="A270">
        <v>268</v>
      </c>
      <c r="B270">
        <v>7282352.55658497</v>
      </c>
      <c r="C270">
        <v>1261094.35164612</v>
      </c>
    </row>
    <row r="271" spans="1:3">
      <c r="A271">
        <v>269</v>
      </c>
      <c r="B271">
        <v>7282355.85929282</v>
      </c>
      <c r="C271">
        <v>1260044.14921658</v>
      </c>
    </row>
    <row r="272" spans="1:3">
      <c r="A272">
        <v>270</v>
      </c>
      <c r="B272">
        <v>7282352.26928573</v>
      </c>
      <c r="C272">
        <v>1259772.59388109</v>
      </c>
    </row>
    <row r="273" spans="1:3">
      <c r="A273">
        <v>271</v>
      </c>
      <c r="B273">
        <v>7282349.64080041</v>
      </c>
      <c r="C273">
        <v>1260704.73038887</v>
      </c>
    </row>
    <row r="274" spans="1:3">
      <c r="A274">
        <v>272</v>
      </c>
      <c r="B274">
        <v>7282349.52936385</v>
      </c>
      <c r="C274">
        <v>1260017.27051716</v>
      </c>
    </row>
    <row r="275" spans="1:3">
      <c r="A275">
        <v>273</v>
      </c>
      <c r="B275">
        <v>7282348.55132365</v>
      </c>
      <c r="C275">
        <v>1260964.70795061</v>
      </c>
    </row>
    <row r="276" spans="1:3">
      <c r="A276">
        <v>274</v>
      </c>
      <c r="B276">
        <v>7282348.86300666</v>
      </c>
      <c r="C276">
        <v>1260269.84514267</v>
      </c>
    </row>
    <row r="277" spans="1:3">
      <c r="A277">
        <v>275</v>
      </c>
      <c r="B277">
        <v>7282348.07612797</v>
      </c>
      <c r="C277">
        <v>1260759.12968943</v>
      </c>
    </row>
    <row r="278" spans="1:3">
      <c r="A278">
        <v>276</v>
      </c>
      <c r="B278">
        <v>7282349.36677641</v>
      </c>
      <c r="C278">
        <v>1260226.61070135</v>
      </c>
    </row>
    <row r="279" spans="1:3">
      <c r="A279">
        <v>277</v>
      </c>
      <c r="B279">
        <v>7282348.54995071</v>
      </c>
      <c r="C279">
        <v>1261090.32215831</v>
      </c>
    </row>
    <row r="280" spans="1:3">
      <c r="A280">
        <v>278</v>
      </c>
      <c r="B280">
        <v>7282349.8950153</v>
      </c>
      <c r="C280">
        <v>1260113.04198321</v>
      </c>
    </row>
    <row r="281" spans="1:3">
      <c r="A281">
        <v>279</v>
      </c>
      <c r="B281">
        <v>7282348.69785415</v>
      </c>
      <c r="C281">
        <v>1261098.58343685</v>
      </c>
    </row>
    <row r="282" spans="1:3">
      <c r="A282">
        <v>280</v>
      </c>
      <c r="B282">
        <v>7282346.60685114</v>
      </c>
      <c r="C282">
        <v>1260322.60697554</v>
      </c>
    </row>
    <row r="283" spans="1:3">
      <c r="A283">
        <v>281</v>
      </c>
      <c r="B283">
        <v>7282349.82725652</v>
      </c>
      <c r="C283">
        <v>1260657.37073969</v>
      </c>
    </row>
    <row r="284" spans="1:3">
      <c r="A284">
        <v>282</v>
      </c>
      <c r="B284">
        <v>7282346.35533453</v>
      </c>
      <c r="C284">
        <v>1260567.87852084</v>
      </c>
    </row>
    <row r="285" spans="1:3">
      <c r="A285">
        <v>283</v>
      </c>
      <c r="B285">
        <v>7282344.86892872</v>
      </c>
      <c r="C285">
        <v>1260874.75012633</v>
      </c>
    </row>
    <row r="286" spans="1:3">
      <c r="A286">
        <v>284</v>
      </c>
      <c r="B286">
        <v>7282343.29764235</v>
      </c>
      <c r="C286">
        <v>1260827.40263485</v>
      </c>
    </row>
    <row r="287" spans="1:3">
      <c r="A287">
        <v>285</v>
      </c>
      <c r="B287">
        <v>7282344.81991135</v>
      </c>
      <c r="C287">
        <v>1260844.15515227</v>
      </c>
    </row>
    <row r="288" spans="1:3">
      <c r="A288">
        <v>286</v>
      </c>
      <c r="B288">
        <v>7282344.72565726</v>
      </c>
      <c r="C288">
        <v>1260868.17326011</v>
      </c>
    </row>
    <row r="289" spans="1:3">
      <c r="A289">
        <v>287</v>
      </c>
      <c r="B289">
        <v>7282343.67326481</v>
      </c>
      <c r="C289">
        <v>1260577.87798259</v>
      </c>
    </row>
    <row r="290" spans="1:3">
      <c r="A290">
        <v>288</v>
      </c>
      <c r="B290">
        <v>7282343.25345312</v>
      </c>
      <c r="C290">
        <v>1260666.47392186</v>
      </c>
    </row>
    <row r="291" spans="1:3">
      <c r="A291">
        <v>289</v>
      </c>
      <c r="B291">
        <v>7282345.0183732</v>
      </c>
      <c r="C291">
        <v>1260423.9338887</v>
      </c>
    </row>
    <row r="292" spans="1:3">
      <c r="A292">
        <v>290</v>
      </c>
      <c r="B292">
        <v>7282343.67586454</v>
      </c>
      <c r="C292">
        <v>1260908.21278891</v>
      </c>
    </row>
    <row r="293" spans="1:3">
      <c r="A293">
        <v>291</v>
      </c>
      <c r="B293">
        <v>7282344.78044929</v>
      </c>
      <c r="C293">
        <v>1260333.4958332</v>
      </c>
    </row>
    <row r="294" spans="1:3">
      <c r="A294">
        <v>292</v>
      </c>
      <c r="B294">
        <v>7282344.18308684</v>
      </c>
      <c r="C294">
        <v>1261441.93152112</v>
      </c>
    </row>
    <row r="295" spans="1:3">
      <c r="A295">
        <v>293</v>
      </c>
      <c r="B295">
        <v>7282344.59436407</v>
      </c>
      <c r="C295">
        <v>1260354.1529697</v>
      </c>
    </row>
    <row r="296" spans="1:3">
      <c r="A296">
        <v>294</v>
      </c>
      <c r="B296">
        <v>7282347.12504759</v>
      </c>
      <c r="C296">
        <v>1260604.82818829</v>
      </c>
    </row>
    <row r="297" spans="1:3">
      <c r="A297">
        <v>295</v>
      </c>
      <c r="B297">
        <v>7282345.89462048</v>
      </c>
      <c r="C297">
        <v>1260252.39162474</v>
      </c>
    </row>
    <row r="298" spans="1:3">
      <c r="A298">
        <v>296</v>
      </c>
      <c r="B298">
        <v>7282343.64254142</v>
      </c>
      <c r="C298">
        <v>1260708.04483573</v>
      </c>
    </row>
    <row r="299" spans="1:3">
      <c r="A299">
        <v>297</v>
      </c>
      <c r="B299">
        <v>7282343.95083417</v>
      </c>
      <c r="C299">
        <v>1260437.8811014</v>
      </c>
    </row>
    <row r="300" spans="1:3">
      <c r="A300">
        <v>298</v>
      </c>
      <c r="B300">
        <v>7282343.28070221</v>
      </c>
      <c r="C300">
        <v>1261072.30384637</v>
      </c>
    </row>
    <row r="301" spans="1:3">
      <c r="A301">
        <v>299</v>
      </c>
      <c r="B301">
        <v>7282343.56251539</v>
      </c>
      <c r="C301">
        <v>1260756.17914035</v>
      </c>
    </row>
    <row r="302" spans="1:3">
      <c r="A302">
        <v>300</v>
      </c>
      <c r="B302">
        <v>7282343.51996914</v>
      </c>
      <c r="C302">
        <v>1261337.71209711</v>
      </c>
    </row>
    <row r="303" spans="1:3">
      <c r="A303">
        <v>301</v>
      </c>
      <c r="B303">
        <v>7282343.63684542</v>
      </c>
      <c r="C303">
        <v>1260951.47926832</v>
      </c>
    </row>
    <row r="304" spans="1:3">
      <c r="A304">
        <v>302</v>
      </c>
      <c r="B304">
        <v>7282343.29808404</v>
      </c>
      <c r="C304">
        <v>1260573.82665632</v>
      </c>
    </row>
    <row r="305" spans="1:3">
      <c r="A305">
        <v>303</v>
      </c>
      <c r="B305">
        <v>7282342.70807216</v>
      </c>
      <c r="C305">
        <v>1260606.59366264</v>
      </c>
    </row>
    <row r="306" spans="1:3">
      <c r="A306">
        <v>304</v>
      </c>
      <c r="B306">
        <v>7282342.80116907</v>
      </c>
      <c r="C306">
        <v>1260602.15933747</v>
      </c>
    </row>
    <row r="307" spans="1:3">
      <c r="A307">
        <v>305</v>
      </c>
      <c r="B307">
        <v>7282341.88080187</v>
      </c>
      <c r="C307">
        <v>1260925.02249821</v>
      </c>
    </row>
    <row r="308" spans="1:3">
      <c r="A308">
        <v>306</v>
      </c>
      <c r="B308">
        <v>7282342.57203486</v>
      </c>
      <c r="C308">
        <v>1260933.73887095</v>
      </c>
    </row>
    <row r="309" spans="1:3">
      <c r="A309">
        <v>307</v>
      </c>
      <c r="B309">
        <v>7282342.11431711</v>
      </c>
      <c r="C309">
        <v>1261120.22326669</v>
      </c>
    </row>
    <row r="310" spans="1:3">
      <c r="A310">
        <v>308</v>
      </c>
      <c r="B310">
        <v>7282342.3412199</v>
      </c>
      <c r="C310">
        <v>1260962.30994362</v>
      </c>
    </row>
    <row r="311" spans="1:3">
      <c r="A311">
        <v>309</v>
      </c>
      <c r="B311">
        <v>7282341.00399979</v>
      </c>
      <c r="C311">
        <v>1261415.70643028</v>
      </c>
    </row>
    <row r="312" spans="1:3">
      <c r="A312">
        <v>310</v>
      </c>
      <c r="B312">
        <v>7282341.00825133</v>
      </c>
      <c r="C312">
        <v>1261360.9860504</v>
      </c>
    </row>
    <row r="313" spans="1:3">
      <c r="A313">
        <v>311</v>
      </c>
      <c r="B313">
        <v>7282340.2532026</v>
      </c>
      <c r="C313">
        <v>1261758.23865665</v>
      </c>
    </row>
    <row r="314" spans="1:3">
      <c r="A314">
        <v>312</v>
      </c>
      <c r="B314">
        <v>7282340.19246774</v>
      </c>
      <c r="C314">
        <v>1261970.81662247</v>
      </c>
    </row>
    <row r="315" spans="1:3">
      <c r="A315">
        <v>313</v>
      </c>
      <c r="B315">
        <v>7282340.49497244</v>
      </c>
      <c r="C315">
        <v>1261956.61351106</v>
      </c>
    </row>
    <row r="316" spans="1:3">
      <c r="A316">
        <v>314</v>
      </c>
      <c r="B316">
        <v>7282340.68449815</v>
      </c>
      <c r="C316">
        <v>1262110.71096034</v>
      </c>
    </row>
    <row r="317" spans="1:3">
      <c r="A317">
        <v>315</v>
      </c>
      <c r="B317">
        <v>7282340.45207197</v>
      </c>
      <c r="C317">
        <v>1261978.30389236</v>
      </c>
    </row>
    <row r="318" spans="1:3">
      <c r="A318">
        <v>316</v>
      </c>
      <c r="B318">
        <v>7282340.84392237</v>
      </c>
      <c r="C318">
        <v>1261915.75644791</v>
      </c>
    </row>
    <row r="319" spans="1:3">
      <c r="A319">
        <v>317</v>
      </c>
      <c r="B319">
        <v>7282340.37022911</v>
      </c>
      <c r="C319">
        <v>1261792.55152485</v>
      </c>
    </row>
    <row r="320" spans="1:3">
      <c r="A320">
        <v>318</v>
      </c>
      <c r="B320">
        <v>7282340.19718938</v>
      </c>
      <c r="C320">
        <v>1262078.45607406</v>
      </c>
    </row>
    <row r="321" spans="1:3">
      <c r="A321">
        <v>319</v>
      </c>
      <c r="B321">
        <v>7282340.66508361</v>
      </c>
      <c r="C321">
        <v>1262072.27331152</v>
      </c>
    </row>
    <row r="322" spans="1:3">
      <c r="A322">
        <v>320</v>
      </c>
      <c r="B322">
        <v>7282340.30674063</v>
      </c>
      <c r="C322">
        <v>1262063.63557417</v>
      </c>
    </row>
    <row r="323" spans="1:3">
      <c r="A323">
        <v>321</v>
      </c>
      <c r="B323">
        <v>7282340.23562319</v>
      </c>
      <c r="C323">
        <v>1261984.68678356</v>
      </c>
    </row>
    <row r="324" spans="1:3">
      <c r="A324">
        <v>322</v>
      </c>
      <c r="B324">
        <v>7282340.07101044</v>
      </c>
      <c r="C324">
        <v>1262135.63751281</v>
      </c>
    </row>
    <row r="325" spans="1:3">
      <c r="A325">
        <v>323</v>
      </c>
      <c r="B325">
        <v>7282339.92059579</v>
      </c>
      <c r="C325">
        <v>1261975.07657111</v>
      </c>
    </row>
    <row r="326" spans="1:3">
      <c r="A326">
        <v>324</v>
      </c>
      <c r="B326">
        <v>7282340.0408814</v>
      </c>
      <c r="C326">
        <v>1261957.26712277</v>
      </c>
    </row>
    <row r="327" spans="1:3">
      <c r="A327">
        <v>325</v>
      </c>
      <c r="B327">
        <v>7282340.00900979</v>
      </c>
      <c r="C327">
        <v>1261948.87589351</v>
      </c>
    </row>
    <row r="328" spans="1:3">
      <c r="A328">
        <v>326</v>
      </c>
      <c r="B328">
        <v>7282340.71404323</v>
      </c>
      <c r="C328">
        <v>1262335.02091709</v>
      </c>
    </row>
    <row r="329" spans="1:3">
      <c r="A329">
        <v>327</v>
      </c>
      <c r="B329">
        <v>7282339.97917616</v>
      </c>
      <c r="C329">
        <v>1261810.00699098</v>
      </c>
    </row>
    <row r="330" spans="1:3">
      <c r="A330">
        <v>328</v>
      </c>
      <c r="B330">
        <v>7282340.04630606</v>
      </c>
      <c r="C330">
        <v>1261756.89184303</v>
      </c>
    </row>
    <row r="331" spans="1:3">
      <c r="A331">
        <v>329</v>
      </c>
      <c r="B331">
        <v>7282340.16612942</v>
      </c>
      <c r="C331">
        <v>1261948.21003493</v>
      </c>
    </row>
    <row r="332" spans="1:3">
      <c r="A332">
        <v>330</v>
      </c>
      <c r="B332">
        <v>7282340.00503123</v>
      </c>
      <c r="C332">
        <v>1261943.33811964</v>
      </c>
    </row>
    <row r="333" spans="1:3">
      <c r="A333">
        <v>331</v>
      </c>
      <c r="B333">
        <v>7282339.88368508</v>
      </c>
      <c r="C333">
        <v>1261787.30575703</v>
      </c>
    </row>
    <row r="334" spans="1:3">
      <c r="A334">
        <v>332</v>
      </c>
      <c r="B334">
        <v>7282339.81254899</v>
      </c>
      <c r="C334">
        <v>1261820.66636977</v>
      </c>
    </row>
    <row r="335" spans="1:3">
      <c r="A335">
        <v>333</v>
      </c>
      <c r="B335">
        <v>7282339.96915925</v>
      </c>
      <c r="C335">
        <v>1261851.26802931</v>
      </c>
    </row>
    <row r="336" spans="1:3">
      <c r="A336">
        <v>334</v>
      </c>
      <c r="B336">
        <v>7282339.80334843</v>
      </c>
      <c r="C336">
        <v>1261876.74606813</v>
      </c>
    </row>
    <row r="337" spans="1:3">
      <c r="A337">
        <v>335</v>
      </c>
      <c r="B337">
        <v>7282340.15335708</v>
      </c>
      <c r="C337">
        <v>1261877.50939467</v>
      </c>
    </row>
    <row r="338" spans="1:3">
      <c r="A338">
        <v>336</v>
      </c>
      <c r="B338">
        <v>7282339.81336005</v>
      </c>
      <c r="C338">
        <v>1261896.61463548</v>
      </c>
    </row>
    <row r="339" spans="1:3">
      <c r="A339">
        <v>337</v>
      </c>
      <c r="B339">
        <v>7282340.01531719</v>
      </c>
      <c r="C339">
        <v>1261945.74099592</v>
      </c>
    </row>
    <row r="340" spans="1:3">
      <c r="A340">
        <v>338</v>
      </c>
      <c r="B340">
        <v>7282339.89883941</v>
      </c>
      <c r="C340">
        <v>1261956.51131636</v>
      </c>
    </row>
    <row r="341" spans="1:3">
      <c r="A341">
        <v>339</v>
      </c>
      <c r="B341">
        <v>7282339.88194324</v>
      </c>
      <c r="C341">
        <v>1261759.51531446</v>
      </c>
    </row>
    <row r="342" spans="1:3">
      <c r="A342">
        <v>340</v>
      </c>
      <c r="B342">
        <v>7282339.76286369</v>
      </c>
      <c r="C342">
        <v>1261826.92010298</v>
      </c>
    </row>
    <row r="343" spans="1:3">
      <c r="A343">
        <v>341</v>
      </c>
      <c r="B343">
        <v>7282339.68733044</v>
      </c>
      <c r="C343">
        <v>1261871.51280553</v>
      </c>
    </row>
    <row r="344" spans="1:3">
      <c r="A344">
        <v>342</v>
      </c>
      <c r="B344">
        <v>7282339.72544952</v>
      </c>
      <c r="C344">
        <v>1261844.17526357</v>
      </c>
    </row>
    <row r="345" spans="1:3">
      <c r="A345">
        <v>343</v>
      </c>
      <c r="B345">
        <v>7282339.49174595</v>
      </c>
      <c r="C345">
        <v>1261767.50925999</v>
      </c>
    </row>
    <row r="346" spans="1:3">
      <c r="A346">
        <v>344</v>
      </c>
      <c r="B346">
        <v>7282339.5414671</v>
      </c>
      <c r="C346">
        <v>1261692.40085235</v>
      </c>
    </row>
    <row r="347" spans="1:3">
      <c r="A347">
        <v>345</v>
      </c>
      <c r="B347">
        <v>7282339.51309973</v>
      </c>
      <c r="C347">
        <v>1261774.17708456</v>
      </c>
    </row>
    <row r="348" spans="1:3">
      <c r="A348">
        <v>346</v>
      </c>
      <c r="B348">
        <v>7282339.5200358</v>
      </c>
      <c r="C348">
        <v>1261829.0766387</v>
      </c>
    </row>
    <row r="349" spans="1:3">
      <c r="A349">
        <v>347</v>
      </c>
      <c r="B349">
        <v>7282339.53549441</v>
      </c>
      <c r="C349">
        <v>1261630.46319417</v>
      </c>
    </row>
    <row r="350" spans="1:3">
      <c r="A350">
        <v>348</v>
      </c>
      <c r="B350">
        <v>7282339.54239944</v>
      </c>
      <c r="C350">
        <v>1261737.93490011</v>
      </c>
    </row>
    <row r="351" spans="1:3">
      <c r="A351">
        <v>349</v>
      </c>
      <c r="B351">
        <v>7282339.61467563</v>
      </c>
      <c r="C351">
        <v>1261673.79627738</v>
      </c>
    </row>
    <row r="352" spans="1:3">
      <c r="A352">
        <v>350</v>
      </c>
      <c r="B352">
        <v>7282339.56387295</v>
      </c>
      <c r="C352">
        <v>1261755.73159286</v>
      </c>
    </row>
    <row r="353" spans="1:3">
      <c r="A353">
        <v>351</v>
      </c>
      <c r="B353">
        <v>7282339.54945843</v>
      </c>
      <c r="C353">
        <v>1261723.33963322</v>
      </c>
    </row>
    <row r="354" spans="1:3">
      <c r="A354">
        <v>352</v>
      </c>
      <c r="B354">
        <v>7282339.50794333</v>
      </c>
      <c r="C354">
        <v>1261811.6624165</v>
      </c>
    </row>
    <row r="355" spans="1:3">
      <c r="A355">
        <v>353</v>
      </c>
      <c r="B355">
        <v>7282339.49724865</v>
      </c>
      <c r="C355">
        <v>1261796.63840504</v>
      </c>
    </row>
    <row r="356" spans="1:3">
      <c r="A356">
        <v>354</v>
      </c>
      <c r="B356">
        <v>7282339.46908341</v>
      </c>
      <c r="C356">
        <v>1261788.09744913</v>
      </c>
    </row>
    <row r="357" spans="1:3">
      <c r="A357">
        <v>355</v>
      </c>
      <c r="B357">
        <v>7282339.4643548</v>
      </c>
      <c r="C357">
        <v>1261745.72609582</v>
      </c>
    </row>
    <row r="358" spans="1:3">
      <c r="A358">
        <v>356</v>
      </c>
      <c r="B358">
        <v>7282339.50119438</v>
      </c>
      <c r="C358">
        <v>1261818.26841985</v>
      </c>
    </row>
    <row r="359" spans="1:3">
      <c r="A359">
        <v>357</v>
      </c>
      <c r="B359">
        <v>7282339.47948961</v>
      </c>
      <c r="C359">
        <v>1261712.59237738</v>
      </c>
    </row>
    <row r="360" spans="1:3">
      <c r="A360">
        <v>358</v>
      </c>
      <c r="B360">
        <v>7282339.46315288</v>
      </c>
      <c r="C360">
        <v>1261757.28734833</v>
      </c>
    </row>
    <row r="361" spans="1:3">
      <c r="A361">
        <v>359</v>
      </c>
      <c r="B361">
        <v>7282339.46623071</v>
      </c>
      <c r="C361">
        <v>1261763.48507177</v>
      </c>
    </row>
    <row r="362" spans="1:3">
      <c r="A362">
        <v>360</v>
      </c>
      <c r="B362">
        <v>7282339.43993632</v>
      </c>
      <c r="C362">
        <v>1261748.28919971</v>
      </c>
    </row>
    <row r="363" spans="1:3">
      <c r="A363">
        <v>361</v>
      </c>
      <c r="B363">
        <v>7282339.4653313</v>
      </c>
      <c r="C363">
        <v>1261782.50213277</v>
      </c>
    </row>
    <row r="364" spans="1:3">
      <c r="A364">
        <v>362</v>
      </c>
      <c r="B364">
        <v>7282339.44786052</v>
      </c>
      <c r="C364">
        <v>1261790.7523053</v>
      </c>
    </row>
    <row r="365" spans="1:3">
      <c r="A365">
        <v>363</v>
      </c>
      <c r="B365">
        <v>7282339.47315522</v>
      </c>
      <c r="C365">
        <v>1261778.76994226</v>
      </c>
    </row>
    <row r="366" spans="1:3">
      <c r="A366">
        <v>364</v>
      </c>
      <c r="B366">
        <v>7282339.43730746</v>
      </c>
      <c r="C366">
        <v>1261726.06453366</v>
      </c>
    </row>
    <row r="367" spans="1:3">
      <c r="A367">
        <v>365</v>
      </c>
      <c r="B367">
        <v>7282339.47546687</v>
      </c>
      <c r="C367">
        <v>1261723.60617841</v>
      </c>
    </row>
    <row r="368" spans="1:3">
      <c r="A368">
        <v>366</v>
      </c>
      <c r="B368">
        <v>7282339.43779098</v>
      </c>
      <c r="C368">
        <v>1261706.84970429</v>
      </c>
    </row>
    <row r="369" spans="1:3">
      <c r="A369">
        <v>367</v>
      </c>
      <c r="B369">
        <v>7282339.45549592</v>
      </c>
      <c r="C369">
        <v>1261680.73691525</v>
      </c>
    </row>
    <row r="370" spans="1:3">
      <c r="A370">
        <v>368</v>
      </c>
      <c r="B370">
        <v>7282339.43169578</v>
      </c>
      <c r="C370">
        <v>1261708.44108451</v>
      </c>
    </row>
    <row r="371" spans="1:3">
      <c r="A371">
        <v>369</v>
      </c>
      <c r="B371">
        <v>7282339.44967792</v>
      </c>
      <c r="C371">
        <v>1261681.08885962</v>
      </c>
    </row>
    <row r="372" spans="1:3">
      <c r="A372">
        <v>370</v>
      </c>
      <c r="B372">
        <v>7282339.44154731</v>
      </c>
      <c r="C372">
        <v>1261662.00072344</v>
      </c>
    </row>
    <row r="373" spans="1:3">
      <c r="A373">
        <v>371</v>
      </c>
      <c r="B373">
        <v>7282339.45496922</v>
      </c>
      <c r="C373">
        <v>1261690.01433099</v>
      </c>
    </row>
    <row r="374" spans="1:3">
      <c r="A374">
        <v>372</v>
      </c>
      <c r="B374">
        <v>7282339.43854684</v>
      </c>
      <c r="C374">
        <v>1261801.27428763</v>
      </c>
    </row>
    <row r="375" spans="1:3">
      <c r="A375">
        <v>373</v>
      </c>
      <c r="B375">
        <v>7282339.43302426</v>
      </c>
      <c r="C375">
        <v>1261720.05849545</v>
      </c>
    </row>
    <row r="376" spans="1:3">
      <c r="A376">
        <v>374</v>
      </c>
      <c r="B376">
        <v>7282339.4587462</v>
      </c>
      <c r="C376">
        <v>1261647.12901285</v>
      </c>
    </row>
    <row r="377" spans="1:3">
      <c r="A377">
        <v>375</v>
      </c>
      <c r="B377">
        <v>7282339.45364587</v>
      </c>
      <c r="C377">
        <v>1261681.54223414</v>
      </c>
    </row>
    <row r="378" spans="1:3">
      <c r="A378">
        <v>376</v>
      </c>
      <c r="B378">
        <v>7282339.43201288</v>
      </c>
      <c r="C378">
        <v>1261801.14914118</v>
      </c>
    </row>
    <row r="379" spans="1:3">
      <c r="A379">
        <v>377</v>
      </c>
      <c r="B379">
        <v>7282339.4387795</v>
      </c>
      <c r="C379">
        <v>1261750.35368289</v>
      </c>
    </row>
    <row r="380" spans="1:3">
      <c r="A380">
        <v>378</v>
      </c>
      <c r="B380">
        <v>7282339.45385223</v>
      </c>
      <c r="C380">
        <v>1261715.37618829</v>
      </c>
    </row>
    <row r="381" spans="1:3">
      <c r="A381">
        <v>379</v>
      </c>
      <c r="B381">
        <v>7282339.4321218</v>
      </c>
      <c r="C381">
        <v>1261747.79154824</v>
      </c>
    </row>
    <row r="382" spans="1:3">
      <c r="A382">
        <v>380</v>
      </c>
      <c r="B382">
        <v>7282339.43555687</v>
      </c>
      <c r="C382">
        <v>1261711.13826832</v>
      </c>
    </row>
    <row r="383" spans="1:3">
      <c r="A383">
        <v>381</v>
      </c>
      <c r="B383">
        <v>7282339.44214654</v>
      </c>
      <c r="C383">
        <v>1261703.10573877</v>
      </c>
    </row>
    <row r="384" spans="1:3">
      <c r="A384">
        <v>382</v>
      </c>
      <c r="B384">
        <v>7282339.44097461</v>
      </c>
      <c r="C384">
        <v>1261705.07423747</v>
      </c>
    </row>
    <row r="385" spans="1:3">
      <c r="A385">
        <v>383</v>
      </c>
      <c r="B385">
        <v>7282339.45806801</v>
      </c>
      <c r="C385">
        <v>1261711.49845452</v>
      </c>
    </row>
    <row r="386" spans="1:3">
      <c r="A386">
        <v>384</v>
      </c>
      <c r="B386">
        <v>7282339.44549939</v>
      </c>
      <c r="C386">
        <v>1261699.71966224</v>
      </c>
    </row>
    <row r="387" spans="1:3">
      <c r="A387">
        <v>385</v>
      </c>
      <c r="B387">
        <v>7282339.43171512</v>
      </c>
      <c r="C387">
        <v>1261749.26134362</v>
      </c>
    </row>
    <row r="388" spans="1:3">
      <c r="A388">
        <v>386</v>
      </c>
      <c r="B388">
        <v>7282339.41902144</v>
      </c>
      <c r="C388">
        <v>1261704.36186477</v>
      </c>
    </row>
    <row r="389" spans="1:3">
      <c r="A389">
        <v>387</v>
      </c>
      <c r="B389">
        <v>7282339.41260413</v>
      </c>
      <c r="C389">
        <v>1261694.50698825</v>
      </c>
    </row>
    <row r="390" spans="1:3">
      <c r="A390">
        <v>388</v>
      </c>
      <c r="B390">
        <v>7282339.41735337</v>
      </c>
      <c r="C390">
        <v>1261700.39942105</v>
      </c>
    </row>
    <row r="391" spans="1:3">
      <c r="A391">
        <v>389</v>
      </c>
      <c r="B391">
        <v>7282339.40287744</v>
      </c>
      <c r="C391">
        <v>1261692.22230239</v>
      </c>
    </row>
    <row r="392" spans="1:3">
      <c r="A392">
        <v>390</v>
      </c>
      <c r="B392">
        <v>7282339.40450201</v>
      </c>
      <c r="C392">
        <v>1261692.73114423</v>
      </c>
    </row>
    <row r="393" spans="1:3">
      <c r="A393">
        <v>391</v>
      </c>
      <c r="B393">
        <v>7282339.40568097</v>
      </c>
      <c r="C393">
        <v>1261687.42383287</v>
      </c>
    </row>
    <row r="394" spans="1:3">
      <c r="A394">
        <v>392</v>
      </c>
      <c r="B394">
        <v>7282339.39046538</v>
      </c>
      <c r="C394">
        <v>1261722.82111718</v>
      </c>
    </row>
    <row r="395" spans="1:3">
      <c r="A395">
        <v>393</v>
      </c>
      <c r="B395">
        <v>7282339.39209731</v>
      </c>
      <c r="C395">
        <v>1261724.55248467</v>
      </c>
    </row>
    <row r="396" spans="1:3">
      <c r="A396">
        <v>394</v>
      </c>
      <c r="B396">
        <v>7282339.38128666</v>
      </c>
      <c r="C396">
        <v>1261725.79820838</v>
      </c>
    </row>
    <row r="397" spans="1:3">
      <c r="A397">
        <v>395</v>
      </c>
      <c r="B397">
        <v>7282339.376474</v>
      </c>
      <c r="C397">
        <v>1261723.46642726</v>
      </c>
    </row>
    <row r="398" spans="1:3">
      <c r="A398">
        <v>396</v>
      </c>
      <c r="B398">
        <v>7282339.37277076</v>
      </c>
      <c r="C398">
        <v>1261726.4661799</v>
      </c>
    </row>
    <row r="399" spans="1:3">
      <c r="A399">
        <v>397</v>
      </c>
      <c r="B399">
        <v>7282339.37066729</v>
      </c>
      <c r="C399">
        <v>1261738.34071925</v>
      </c>
    </row>
    <row r="400" spans="1:3">
      <c r="A400">
        <v>398</v>
      </c>
      <c r="B400">
        <v>7282339.36683166</v>
      </c>
      <c r="C400">
        <v>1261750.64007996</v>
      </c>
    </row>
    <row r="401" spans="1:3">
      <c r="A401">
        <v>399</v>
      </c>
      <c r="B401">
        <v>7282339.36330021</v>
      </c>
      <c r="C401">
        <v>1261757.79076331</v>
      </c>
    </row>
    <row r="402" spans="1:3">
      <c r="A402">
        <v>400</v>
      </c>
      <c r="B402">
        <v>7282339.36565981</v>
      </c>
      <c r="C402">
        <v>1261755.04082254</v>
      </c>
    </row>
    <row r="403" spans="1:3">
      <c r="A403">
        <v>401</v>
      </c>
      <c r="B403">
        <v>7282339.36501025</v>
      </c>
      <c r="C403">
        <v>1261766.39208671</v>
      </c>
    </row>
    <row r="404" spans="1:3">
      <c r="A404">
        <v>402</v>
      </c>
      <c r="B404">
        <v>7282339.36417852</v>
      </c>
      <c r="C404">
        <v>1261747.64298082</v>
      </c>
    </row>
    <row r="405" spans="1:3">
      <c r="A405">
        <v>403</v>
      </c>
      <c r="B405">
        <v>7282339.36197187</v>
      </c>
      <c r="C405">
        <v>1261750.68276747</v>
      </c>
    </row>
    <row r="406" spans="1:3">
      <c r="A406">
        <v>404</v>
      </c>
      <c r="B406">
        <v>7282339.35943933</v>
      </c>
      <c r="C406">
        <v>1261754.46968072</v>
      </c>
    </row>
    <row r="407" spans="1:3">
      <c r="A407">
        <v>405</v>
      </c>
      <c r="B407">
        <v>7282339.35615695</v>
      </c>
      <c r="C407">
        <v>1261781.26885345</v>
      </c>
    </row>
    <row r="408" spans="1:3">
      <c r="A408">
        <v>406</v>
      </c>
      <c r="B408">
        <v>7282339.35536099</v>
      </c>
      <c r="C408">
        <v>1261785.1354194</v>
      </c>
    </row>
    <row r="409" spans="1:3">
      <c r="A409">
        <v>407</v>
      </c>
      <c r="B409">
        <v>7282339.35373043</v>
      </c>
      <c r="C409">
        <v>1261815.79581053</v>
      </c>
    </row>
    <row r="410" spans="1:3">
      <c r="A410">
        <v>408</v>
      </c>
      <c r="B410">
        <v>7282339.35587047</v>
      </c>
      <c r="C410">
        <v>1261814.21608429</v>
      </c>
    </row>
    <row r="411" spans="1:3">
      <c r="A411">
        <v>409</v>
      </c>
      <c r="B411">
        <v>7282339.35479525</v>
      </c>
      <c r="C411">
        <v>1261817.12481077</v>
      </c>
    </row>
    <row r="412" spans="1:3">
      <c r="A412">
        <v>410</v>
      </c>
      <c r="B412">
        <v>7282339.35382001</v>
      </c>
      <c r="C412">
        <v>1261810.23052497</v>
      </c>
    </row>
    <row r="413" spans="1:3">
      <c r="A413">
        <v>411</v>
      </c>
      <c r="B413">
        <v>7282339.35061031</v>
      </c>
      <c r="C413">
        <v>1261809.3737064</v>
      </c>
    </row>
    <row r="414" spans="1:3">
      <c r="A414">
        <v>412</v>
      </c>
      <c r="B414">
        <v>7282339.35441964</v>
      </c>
      <c r="C414">
        <v>1261827.0920727</v>
      </c>
    </row>
    <row r="415" spans="1:3">
      <c r="A415">
        <v>413</v>
      </c>
      <c r="B415">
        <v>7282339.35097014</v>
      </c>
      <c r="C415">
        <v>1261811.34345978</v>
      </c>
    </row>
    <row r="416" spans="1:3">
      <c r="A416">
        <v>414</v>
      </c>
      <c r="B416">
        <v>7282339.35097953</v>
      </c>
      <c r="C416">
        <v>1261823.18730033</v>
      </c>
    </row>
    <row r="417" spans="1:3">
      <c r="A417">
        <v>415</v>
      </c>
      <c r="B417">
        <v>7282339.35074979</v>
      </c>
      <c r="C417">
        <v>1261805.60335552</v>
      </c>
    </row>
    <row r="418" spans="1:3">
      <c r="A418">
        <v>416</v>
      </c>
      <c r="B418">
        <v>7282339.35013439</v>
      </c>
      <c r="C418">
        <v>1261796.91015352</v>
      </c>
    </row>
    <row r="419" spans="1:3">
      <c r="A419">
        <v>417</v>
      </c>
      <c r="B419">
        <v>7282339.35143052</v>
      </c>
      <c r="C419">
        <v>1261791.63508667</v>
      </c>
    </row>
    <row r="420" spans="1:3">
      <c r="A420">
        <v>418</v>
      </c>
      <c r="B420">
        <v>7282339.35219109</v>
      </c>
      <c r="C420">
        <v>1261804.02965338</v>
      </c>
    </row>
    <row r="421" spans="1:3">
      <c r="A421">
        <v>419</v>
      </c>
      <c r="B421">
        <v>7282339.3508774</v>
      </c>
      <c r="C421">
        <v>1261805.46115708</v>
      </c>
    </row>
    <row r="422" spans="1:3">
      <c r="A422">
        <v>420</v>
      </c>
      <c r="B422">
        <v>7282339.34981796</v>
      </c>
      <c r="C422">
        <v>1261794.15555909</v>
      </c>
    </row>
    <row r="423" spans="1:3">
      <c r="A423">
        <v>421</v>
      </c>
      <c r="B423">
        <v>7282339.34908482</v>
      </c>
      <c r="C423">
        <v>1261798.55392729</v>
      </c>
    </row>
    <row r="424" spans="1:3">
      <c r="A424">
        <v>422</v>
      </c>
      <c r="B424">
        <v>7282339.35140055</v>
      </c>
      <c r="C424">
        <v>1261804.5486122</v>
      </c>
    </row>
    <row r="425" spans="1:3">
      <c r="A425">
        <v>423</v>
      </c>
      <c r="B425">
        <v>7282339.34981096</v>
      </c>
      <c r="C425">
        <v>1261796.18567514</v>
      </c>
    </row>
    <row r="426" spans="1:3">
      <c r="A426">
        <v>424</v>
      </c>
      <c r="B426">
        <v>7282339.34987843</v>
      </c>
      <c r="C426">
        <v>1261776.08367517</v>
      </c>
    </row>
    <row r="427" spans="1:3">
      <c r="A427">
        <v>425</v>
      </c>
      <c r="B427">
        <v>7282339.3506287</v>
      </c>
      <c r="C427">
        <v>1261788.02552923</v>
      </c>
    </row>
    <row r="428" spans="1:3">
      <c r="A428">
        <v>426</v>
      </c>
      <c r="B428">
        <v>7282339.35060458</v>
      </c>
      <c r="C428">
        <v>1261777.11113742</v>
      </c>
    </row>
    <row r="429" spans="1:3">
      <c r="A429">
        <v>427</v>
      </c>
      <c r="B429">
        <v>7282339.35026409</v>
      </c>
      <c r="C429">
        <v>1261794.97244707</v>
      </c>
    </row>
    <row r="430" spans="1:3">
      <c r="A430">
        <v>428</v>
      </c>
      <c r="B430">
        <v>7282339.34984231</v>
      </c>
      <c r="C430">
        <v>1261805.24146354</v>
      </c>
    </row>
    <row r="431" spans="1:3">
      <c r="A431">
        <v>429</v>
      </c>
      <c r="B431">
        <v>7282339.3495705</v>
      </c>
      <c r="C431">
        <v>1261801.60663246</v>
      </c>
    </row>
    <row r="432" spans="1:3">
      <c r="A432">
        <v>430</v>
      </c>
      <c r="B432">
        <v>7282339.35103177</v>
      </c>
      <c r="C432">
        <v>1261824.3712791</v>
      </c>
    </row>
    <row r="433" spans="1:3">
      <c r="A433">
        <v>431</v>
      </c>
      <c r="B433">
        <v>7282339.34979678</v>
      </c>
      <c r="C433">
        <v>1261804.88755392</v>
      </c>
    </row>
    <row r="434" spans="1:3">
      <c r="A434">
        <v>432</v>
      </c>
      <c r="B434">
        <v>7282339.34942303</v>
      </c>
      <c r="C434">
        <v>1261801.40369096</v>
      </c>
    </row>
    <row r="435" spans="1:3">
      <c r="A435">
        <v>433</v>
      </c>
      <c r="B435">
        <v>7282339.34974803</v>
      </c>
      <c r="C435">
        <v>1261801.96707932</v>
      </c>
    </row>
    <row r="436" spans="1:3">
      <c r="A436">
        <v>434</v>
      </c>
      <c r="B436">
        <v>7282339.34984729</v>
      </c>
      <c r="C436">
        <v>1261795.31178353</v>
      </c>
    </row>
    <row r="437" spans="1:3">
      <c r="A437">
        <v>435</v>
      </c>
      <c r="B437">
        <v>7282339.34906835</v>
      </c>
      <c r="C437">
        <v>1261801.57122533</v>
      </c>
    </row>
    <row r="438" spans="1:3">
      <c r="A438">
        <v>436</v>
      </c>
      <c r="B438">
        <v>7282339.34961638</v>
      </c>
      <c r="C438">
        <v>1261798.88090898</v>
      </c>
    </row>
    <row r="439" spans="1:3">
      <c r="A439">
        <v>437</v>
      </c>
      <c r="B439">
        <v>7282339.34978303</v>
      </c>
      <c r="C439">
        <v>1261794.34262634</v>
      </c>
    </row>
    <row r="440" spans="1:3">
      <c r="A440">
        <v>438</v>
      </c>
      <c r="B440">
        <v>7282339.3489475</v>
      </c>
      <c r="C440">
        <v>1261803.37961088</v>
      </c>
    </row>
    <row r="441" spans="1:3">
      <c r="A441">
        <v>439</v>
      </c>
      <c r="B441">
        <v>7282339.34858399</v>
      </c>
      <c r="C441">
        <v>1261812.2061534</v>
      </c>
    </row>
    <row r="442" spans="1:3">
      <c r="A442">
        <v>440</v>
      </c>
      <c r="B442">
        <v>7282339.34902058</v>
      </c>
      <c r="C442">
        <v>1261818.96542394</v>
      </c>
    </row>
    <row r="443" spans="1:3">
      <c r="A443">
        <v>441</v>
      </c>
      <c r="B443">
        <v>7282339.34817491</v>
      </c>
      <c r="C443">
        <v>1261819.31859465</v>
      </c>
    </row>
    <row r="444" spans="1:3">
      <c r="A444">
        <v>442</v>
      </c>
      <c r="B444">
        <v>7282339.34856913</v>
      </c>
      <c r="C444">
        <v>1261824.45742473</v>
      </c>
    </row>
    <row r="445" spans="1:3">
      <c r="A445">
        <v>443</v>
      </c>
      <c r="B445">
        <v>7282339.34735606</v>
      </c>
      <c r="C445">
        <v>1261816.83745884</v>
      </c>
    </row>
    <row r="446" spans="1:3">
      <c r="A446">
        <v>444</v>
      </c>
      <c r="B446">
        <v>7282339.34773233</v>
      </c>
      <c r="C446">
        <v>1261808.81893192</v>
      </c>
    </row>
    <row r="447" spans="1:3">
      <c r="A447">
        <v>445</v>
      </c>
      <c r="B447">
        <v>7282339.34749877</v>
      </c>
      <c r="C447">
        <v>1261817.75968036</v>
      </c>
    </row>
    <row r="448" spans="1:3">
      <c r="A448">
        <v>446</v>
      </c>
      <c r="B448">
        <v>7282339.3476358</v>
      </c>
      <c r="C448">
        <v>1261813.07067676</v>
      </c>
    </row>
    <row r="449" spans="1:3">
      <c r="A449">
        <v>447</v>
      </c>
      <c r="B449">
        <v>7282339.34749651</v>
      </c>
      <c r="C449">
        <v>1261813.78685366</v>
      </c>
    </row>
    <row r="450" spans="1:3">
      <c r="A450">
        <v>448</v>
      </c>
      <c r="B450">
        <v>7282339.34754296</v>
      </c>
      <c r="C450">
        <v>1261820.94847261</v>
      </c>
    </row>
    <row r="451" spans="1:3">
      <c r="A451">
        <v>449</v>
      </c>
      <c r="B451">
        <v>7282339.34765308</v>
      </c>
      <c r="C451">
        <v>1261816.66133873</v>
      </c>
    </row>
    <row r="452" spans="1:3">
      <c r="A452">
        <v>450</v>
      </c>
      <c r="B452">
        <v>7282339.34752533</v>
      </c>
      <c r="C452">
        <v>1261822.81827187</v>
      </c>
    </row>
    <row r="453" spans="1:3">
      <c r="A453">
        <v>451</v>
      </c>
      <c r="B453">
        <v>7282339.34780673</v>
      </c>
      <c r="C453">
        <v>1261818.58071752</v>
      </c>
    </row>
    <row r="454" spans="1:3">
      <c r="A454">
        <v>452</v>
      </c>
      <c r="B454">
        <v>7282339.34772502</v>
      </c>
      <c r="C454">
        <v>1261807.72197476</v>
      </c>
    </row>
    <row r="455" spans="1:3">
      <c r="A455">
        <v>453</v>
      </c>
      <c r="B455">
        <v>7282339.34771586</v>
      </c>
      <c r="C455">
        <v>1261818.41643591</v>
      </c>
    </row>
    <row r="456" spans="1:3">
      <c r="A456">
        <v>454</v>
      </c>
      <c r="B456">
        <v>7282339.34806006</v>
      </c>
      <c r="C456">
        <v>1261822.36481605</v>
      </c>
    </row>
    <row r="457" spans="1:3">
      <c r="A457">
        <v>455</v>
      </c>
      <c r="B457">
        <v>7282339.34765176</v>
      </c>
      <c r="C457">
        <v>1261810.2495246</v>
      </c>
    </row>
    <row r="458" spans="1:3">
      <c r="A458">
        <v>456</v>
      </c>
      <c r="B458">
        <v>7282339.34737905</v>
      </c>
      <c r="C458">
        <v>1261822.88918062</v>
      </c>
    </row>
    <row r="459" spans="1:3">
      <c r="A459">
        <v>457</v>
      </c>
      <c r="B459">
        <v>7282339.34740373</v>
      </c>
      <c r="C459">
        <v>1261817.31282625</v>
      </c>
    </row>
    <row r="460" spans="1:3">
      <c r="A460">
        <v>458</v>
      </c>
      <c r="B460">
        <v>7282339.34719866</v>
      </c>
      <c r="C460">
        <v>1261811.9060447</v>
      </c>
    </row>
    <row r="461" spans="1:3">
      <c r="A461">
        <v>459</v>
      </c>
      <c r="B461">
        <v>7282339.34716868</v>
      </c>
      <c r="C461">
        <v>1261809.14440536</v>
      </c>
    </row>
    <row r="462" spans="1:3">
      <c r="A462">
        <v>460</v>
      </c>
      <c r="B462">
        <v>7282339.34730661</v>
      </c>
      <c r="C462">
        <v>1261810.17703448</v>
      </c>
    </row>
    <row r="463" spans="1:3">
      <c r="A463">
        <v>461</v>
      </c>
      <c r="B463">
        <v>7282339.34721556</v>
      </c>
      <c r="C463">
        <v>1261808.02234741</v>
      </c>
    </row>
    <row r="464" spans="1:3">
      <c r="A464">
        <v>462</v>
      </c>
      <c r="B464">
        <v>7282339.34726851</v>
      </c>
      <c r="C464">
        <v>1261810.62438991</v>
      </c>
    </row>
    <row r="465" spans="1:3">
      <c r="A465">
        <v>463</v>
      </c>
      <c r="B465">
        <v>7282339.34718159</v>
      </c>
      <c r="C465">
        <v>1261808.38846164</v>
      </c>
    </row>
    <row r="466" spans="1:3">
      <c r="A466">
        <v>464</v>
      </c>
      <c r="B466">
        <v>7282339.34719325</v>
      </c>
      <c r="C466">
        <v>1261802.45376388</v>
      </c>
    </row>
    <row r="467" spans="1:3">
      <c r="A467">
        <v>465</v>
      </c>
      <c r="B467">
        <v>7282339.34726938</v>
      </c>
      <c r="C467">
        <v>1261809.31158302</v>
      </c>
    </row>
    <row r="468" spans="1:3">
      <c r="A468">
        <v>466</v>
      </c>
      <c r="B468">
        <v>7282339.34710985</v>
      </c>
      <c r="C468">
        <v>1261804.5262968</v>
      </c>
    </row>
    <row r="469" spans="1:3">
      <c r="A469">
        <v>467</v>
      </c>
      <c r="B469">
        <v>7282339.34713366</v>
      </c>
      <c r="C469">
        <v>1261804.2944238</v>
      </c>
    </row>
    <row r="470" spans="1:3">
      <c r="A470">
        <v>468</v>
      </c>
      <c r="B470">
        <v>7282339.34688028</v>
      </c>
      <c r="C470">
        <v>1261807.27788051</v>
      </c>
    </row>
    <row r="471" spans="1:3">
      <c r="A471">
        <v>469</v>
      </c>
      <c r="B471">
        <v>7282339.34691145</v>
      </c>
      <c r="C471">
        <v>1261807.20472991</v>
      </c>
    </row>
    <row r="472" spans="1:3">
      <c r="A472">
        <v>470</v>
      </c>
      <c r="B472">
        <v>7282339.34713381</v>
      </c>
      <c r="C472">
        <v>1261807.95861519</v>
      </c>
    </row>
    <row r="473" spans="1:3">
      <c r="A473">
        <v>471</v>
      </c>
      <c r="B473">
        <v>7282339.34696871</v>
      </c>
      <c r="C473">
        <v>1261806.8241208</v>
      </c>
    </row>
    <row r="474" spans="1:3">
      <c r="A474">
        <v>472</v>
      </c>
      <c r="B474">
        <v>7282339.34691906</v>
      </c>
      <c r="C474">
        <v>1261806.63065554</v>
      </c>
    </row>
    <row r="475" spans="1:3">
      <c r="A475">
        <v>473</v>
      </c>
      <c r="B475">
        <v>7282339.34699431</v>
      </c>
      <c r="C475">
        <v>1261804.06975564</v>
      </c>
    </row>
    <row r="476" spans="1:3">
      <c r="A476">
        <v>474</v>
      </c>
      <c r="B476">
        <v>7282339.34687277</v>
      </c>
      <c r="C476">
        <v>1261805.50772958</v>
      </c>
    </row>
    <row r="477" spans="1:3">
      <c r="A477">
        <v>475</v>
      </c>
      <c r="B477">
        <v>7282339.34683884</v>
      </c>
      <c r="C477">
        <v>1261804.63007547</v>
      </c>
    </row>
    <row r="478" spans="1:3">
      <c r="A478">
        <v>476</v>
      </c>
      <c r="B478">
        <v>7282339.34676615</v>
      </c>
      <c r="C478">
        <v>1261809.56486333</v>
      </c>
    </row>
    <row r="479" spans="1:3">
      <c r="A479">
        <v>477</v>
      </c>
      <c r="B479">
        <v>7282339.34678608</v>
      </c>
      <c r="C479">
        <v>1261809.32154647</v>
      </c>
    </row>
    <row r="480" spans="1:3">
      <c r="A480">
        <v>478</v>
      </c>
      <c r="B480">
        <v>7282339.34672668</v>
      </c>
      <c r="C480">
        <v>1261812.15818085</v>
      </c>
    </row>
    <row r="481" spans="1:3">
      <c r="A481">
        <v>479</v>
      </c>
      <c r="B481">
        <v>7282339.34686958</v>
      </c>
      <c r="C481">
        <v>1261815.4695761</v>
      </c>
    </row>
    <row r="482" spans="1:3">
      <c r="A482">
        <v>480</v>
      </c>
      <c r="B482">
        <v>7282339.34675906</v>
      </c>
      <c r="C482">
        <v>1261811.37712776</v>
      </c>
    </row>
    <row r="483" spans="1:3">
      <c r="A483">
        <v>481</v>
      </c>
      <c r="B483">
        <v>7282339.34674725</v>
      </c>
      <c r="C483">
        <v>1261809.22710538</v>
      </c>
    </row>
    <row r="484" spans="1:3">
      <c r="A484">
        <v>482</v>
      </c>
      <c r="B484">
        <v>7282339.34685995</v>
      </c>
      <c r="C484">
        <v>1261813.36082353</v>
      </c>
    </row>
    <row r="485" spans="1:3">
      <c r="A485">
        <v>483</v>
      </c>
      <c r="B485">
        <v>7282339.34675233</v>
      </c>
      <c r="C485">
        <v>1261812.74960732</v>
      </c>
    </row>
    <row r="486" spans="1:3">
      <c r="A486">
        <v>484</v>
      </c>
      <c r="B486">
        <v>7282339.34679391</v>
      </c>
      <c r="C486">
        <v>1261811.16659079</v>
      </c>
    </row>
    <row r="487" spans="1:3">
      <c r="A487">
        <v>485</v>
      </c>
      <c r="B487">
        <v>7282339.34675969</v>
      </c>
      <c r="C487">
        <v>1261814.45598842</v>
      </c>
    </row>
    <row r="488" spans="1:3">
      <c r="A488">
        <v>486</v>
      </c>
      <c r="B488">
        <v>7282339.34684944</v>
      </c>
      <c r="C488">
        <v>1261813.30994146</v>
      </c>
    </row>
    <row r="489" spans="1:3">
      <c r="A489">
        <v>487</v>
      </c>
      <c r="B489">
        <v>7282339.34679311</v>
      </c>
      <c r="C489">
        <v>1261812.12124216</v>
      </c>
    </row>
    <row r="490" spans="1:3">
      <c r="A490">
        <v>488</v>
      </c>
      <c r="B490">
        <v>7282339.34672109</v>
      </c>
      <c r="C490">
        <v>1261809.35004656</v>
      </c>
    </row>
    <row r="491" spans="1:3">
      <c r="A491">
        <v>489</v>
      </c>
      <c r="B491">
        <v>7282339.34679452</v>
      </c>
      <c r="C491">
        <v>1261807.74257139</v>
      </c>
    </row>
    <row r="492" spans="1:3">
      <c r="A492">
        <v>490</v>
      </c>
      <c r="B492">
        <v>7282339.34679934</v>
      </c>
      <c r="C492">
        <v>1261803.52926349</v>
      </c>
    </row>
    <row r="493" spans="1:3">
      <c r="A493">
        <v>491</v>
      </c>
      <c r="B493">
        <v>7282339.34678179</v>
      </c>
      <c r="C493">
        <v>1261809.57445999</v>
      </c>
    </row>
    <row r="494" spans="1:3">
      <c r="A494">
        <v>492</v>
      </c>
      <c r="B494">
        <v>7282339.34680162</v>
      </c>
      <c r="C494">
        <v>1261809.87719741</v>
      </c>
    </row>
    <row r="495" spans="1:3">
      <c r="A495">
        <v>493</v>
      </c>
      <c r="B495">
        <v>7282339.34676606</v>
      </c>
      <c r="C495">
        <v>1261808.56697941</v>
      </c>
    </row>
    <row r="496" spans="1:3">
      <c r="A496">
        <v>494</v>
      </c>
      <c r="B496">
        <v>7282339.34676628</v>
      </c>
      <c r="C496">
        <v>1261811.29691519</v>
      </c>
    </row>
    <row r="497" spans="1:3">
      <c r="A497">
        <v>495</v>
      </c>
      <c r="B497">
        <v>7282339.34672866</v>
      </c>
      <c r="C497">
        <v>1261806.77281938</v>
      </c>
    </row>
    <row r="498" spans="1:3">
      <c r="A498">
        <v>496</v>
      </c>
      <c r="B498">
        <v>7282339.34681861</v>
      </c>
      <c r="C498">
        <v>1261808.27969233</v>
      </c>
    </row>
    <row r="499" spans="1:3">
      <c r="A499">
        <v>497</v>
      </c>
      <c r="B499">
        <v>7282339.34675237</v>
      </c>
      <c r="C499">
        <v>1261810.2222559</v>
      </c>
    </row>
    <row r="500" spans="1:3">
      <c r="A500">
        <v>498</v>
      </c>
      <c r="B500">
        <v>7282339.34674565</v>
      </c>
      <c r="C500">
        <v>1261809.54359724</v>
      </c>
    </row>
    <row r="501" spans="1:3">
      <c r="A501">
        <v>499</v>
      </c>
      <c r="B501">
        <v>7282339.3467033</v>
      </c>
      <c r="C501">
        <v>1261808.73823883</v>
      </c>
    </row>
    <row r="502" spans="1:3">
      <c r="A502">
        <v>500</v>
      </c>
      <c r="B502">
        <v>7282339.3467588</v>
      </c>
      <c r="C502">
        <v>1261809.31387575</v>
      </c>
    </row>
    <row r="503" spans="1:3">
      <c r="A503">
        <v>501</v>
      </c>
      <c r="B503">
        <v>7282339.34670529</v>
      </c>
      <c r="C503">
        <v>1261809.57676612</v>
      </c>
    </row>
    <row r="504" spans="1:3">
      <c r="A504">
        <v>502</v>
      </c>
      <c r="B504">
        <v>7282339.34672095</v>
      </c>
      <c r="C504">
        <v>1261809.22004625</v>
      </c>
    </row>
    <row r="505" spans="1:3">
      <c r="A505">
        <v>503</v>
      </c>
      <c r="B505">
        <v>7282339.34672718</v>
      </c>
      <c r="C505">
        <v>1261810.48446281</v>
      </c>
    </row>
    <row r="506" spans="1:3">
      <c r="A506">
        <v>504</v>
      </c>
      <c r="B506">
        <v>7282339.34671197</v>
      </c>
      <c r="C506">
        <v>1261807.19615636</v>
      </c>
    </row>
    <row r="507" spans="1:3">
      <c r="A507">
        <v>505</v>
      </c>
      <c r="B507">
        <v>7282339.34668201</v>
      </c>
      <c r="C507">
        <v>1261807.70425877</v>
      </c>
    </row>
    <row r="508" spans="1:3">
      <c r="A508">
        <v>506</v>
      </c>
      <c r="B508">
        <v>7282339.34669896</v>
      </c>
      <c r="C508">
        <v>1261806.43268141</v>
      </c>
    </row>
    <row r="509" spans="1:3">
      <c r="A509">
        <v>507</v>
      </c>
      <c r="B509">
        <v>7282339.34666512</v>
      </c>
      <c r="C509">
        <v>1261808.19119062</v>
      </c>
    </row>
    <row r="510" spans="1:3">
      <c r="A510">
        <v>508</v>
      </c>
      <c r="B510">
        <v>7282339.34669023</v>
      </c>
      <c r="C510">
        <v>1261807.87872607</v>
      </c>
    </row>
    <row r="511" spans="1:3">
      <c r="A511">
        <v>509</v>
      </c>
      <c r="B511">
        <v>7282339.34664122</v>
      </c>
      <c r="C511">
        <v>1261805.27580032</v>
      </c>
    </row>
    <row r="512" spans="1:3">
      <c r="A512">
        <v>510</v>
      </c>
      <c r="B512">
        <v>7282339.34662932</v>
      </c>
      <c r="C512">
        <v>1261805.9888152</v>
      </c>
    </row>
    <row r="513" spans="1:3">
      <c r="A513">
        <v>511</v>
      </c>
      <c r="B513">
        <v>7282339.34664246</v>
      </c>
      <c r="C513">
        <v>1261804.83187659</v>
      </c>
    </row>
    <row r="514" spans="1:3">
      <c r="A514">
        <v>512</v>
      </c>
      <c r="B514">
        <v>7282339.34664682</v>
      </c>
      <c r="C514">
        <v>1261806.37021356</v>
      </c>
    </row>
    <row r="515" spans="1:3">
      <c r="A515">
        <v>513</v>
      </c>
      <c r="B515">
        <v>7282339.34663903</v>
      </c>
      <c r="C515">
        <v>1261805.51131984</v>
      </c>
    </row>
    <row r="516" spans="1:3">
      <c r="A516">
        <v>514</v>
      </c>
      <c r="B516">
        <v>7282339.34664788</v>
      </c>
      <c r="C516">
        <v>1261807.34006063</v>
      </c>
    </row>
    <row r="517" spans="1:3">
      <c r="A517">
        <v>515</v>
      </c>
      <c r="B517">
        <v>7282339.34662422</v>
      </c>
      <c r="C517">
        <v>1261805.91585828</v>
      </c>
    </row>
    <row r="518" spans="1:3">
      <c r="A518">
        <v>516</v>
      </c>
      <c r="B518">
        <v>7282339.34662995</v>
      </c>
      <c r="C518">
        <v>1261805.43618802</v>
      </c>
    </row>
    <row r="519" spans="1:3">
      <c r="A519">
        <v>517</v>
      </c>
      <c r="B519">
        <v>7282339.34664209</v>
      </c>
      <c r="C519">
        <v>1261807.25372907</v>
      </c>
    </row>
    <row r="520" spans="1:3">
      <c r="A520">
        <v>518</v>
      </c>
      <c r="B520">
        <v>7282339.34665805</v>
      </c>
      <c r="C520">
        <v>1261805.70491262</v>
      </c>
    </row>
    <row r="521" spans="1:3">
      <c r="A521">
        <v>519</v>
      </c>
      <c r="B521">
        <v>7282339.3466544</v>
      </c>
      <c r="C521">
        <v>1261806.17430044</v>
      </c>
    </row>
    <row r="522" spans="1:3">
      <c r="A522">
        <v>520</v>
      </c>
      <c r="B522">
        <v>7282339.34663837</v>
      </c>
      <c r="C522">
        <v>1261805.5244217</v>
      </c>
    </row>
    <row r="523" spans="1:3">
      <c r="A523">
        <v>521</v>
      </c>
      <c r="B523">
        <v>7282339.34662944</v>
      </c>
      <c r="C523">
        <v>1261806.67137963</v>
      </c>
    </row>
    <row r="524" spans="1:3">
      <c r="A524">
        <v>522</v>
      </c>
      <c r="B524">
        <v>7282339.34664072</v>
      </c>
      <c r="C524">
        <v>1261804.34926896</v>
      </c>
    </row>
    <row r="525" spans="1:3">
      <c r="A525">
        <v>523</v>
      </c>
      <c r="B525">
        <v>7282339.34663464</v>
      </c>
      <c r="C525">
        <v>1261804.91546732</v>
      </c>
    </row>
    <row r="526" spans="1:3">
      <c r="A526">
        <v>524</v>
      </c>
      <c r="B526">
        <v>7282339.34662885</v>
      </c>
      <c r="C526">
        <v>1261804.54044381</v>
      </c>
    </row>
    <row r="527" spans="1:3">
      <c r="A527">
        <v>525</v>
      </c>
      <c r="B527">
        <v>7282339.3466379</v>
      </c>
      <c r="C527">
        <v>1261805.98625408</v>
      </c>
    </row>
    <row r="528" spans="1:3">
      <c r="A528">
        <v>526</v>
      </c>
      <c r="B528">
        <v>7282339.34661665</v>
      </c>
      <c r="C528">
        <v>1261805.69379409</v>
      </c>
    </row>
    <row r="529" spans="1:3">
      <c r="A529">
        <v>527</v>
      </c>
      <c r="B529">
        <v>7282339.34662737</v>
      </c>
      <c r="C529">
        <v>1261804.94016198</v>
      </c>
    </row>
    <row r="530" spans="1:3">
      <c r="A530">
        <v>528</v>
      </c>
      <c r="B530">
        <v>7282339.34661662</v>
      </c>
      <c r="C530">
        <v>1261806.52002519</v>
      </c>
    </row>
    <row r="531" spans="1:3">
      <c r="A531">
        <v>529</v>
      </c>
      <c r="B531">
        <v>7282339.34661074</v>
      </c>
      <c r="C531">
        <v>1261806.14631175</v>
      </c>
    </row>
    <row r="532" spans="1:3">
      <c r="A532">
        <v>530</v>
      </c>
      <c r="B532">
        <v>7282339.34661539</v>
      </c>
      <c r="C532">
        <v>1261807.02583812</v>
      </c>
    </row>
    <row r="533" spans="1:3">
      <c r="A533">
        <v>531</v>
      </c>
      <c r="B533">
        <v>7282339.34660222</v>
      </c>
      <c r="C533">
        <v>1261805.99784007</v>
      </c>
    </row>
    <row r="534" spans="1:3">
      <c r="A534">
        <v>532</v>
      </c>
      <c r="B534">
        <v>7282339.34659603</v>
      </c>
      <c r="C534">
        <v>1261807.01016419</v>
      </c>
    </row>
    <row r="535" spans="1:3">
      <c r="A535">
        <v>533</v>
      </c>
      <c r="B535">
        <v>7282339.34659749</v>
      </c>
      <c r="C535">
        <v>1261807.29446072</v>
      </c>
    </row>
    <row r="536" spans="1:3">
      <c r="A536">
        <v>534</v>
      </c>
      <c r="B536">
        <v>7282339.34659689</v>
      </c>
      <c r="C536">
        <v>1261808.5457676</v>
      </c>
    </row>
    <row r="537" spans="1:3">
      <c r="A537">
        <v>535</v>
      </c>
      <c r="B537">
        <v>7282339.34659435</v>
      </c>
      <c r="C537">
        <v>1261806.94802607</v>
      </c>
    </row>
    <row r="538" spans="1:3">
      <c r="A538">
        <v>536</v>
      </c>
      <c r="B538">
        <v>7282339.3465829</v>
      </c>
      <c r="C538">
        <v>1261807.07942829</v>
      </c>
    </row>
    <row r="539" spans="1:3">
      <c r="A539">
        <v>537</v>
      </c>
      <c r="B539">
        <v>7282339.34657814</v>
      </c>
      <c r="C539">
        <v>1261806.72897135</v>
      </c>
    </row>
    <row r="540" spans="1:3">
      <c r="A540">
        <v>538</v>
      </c>
      <c r="B540">
        <v>7282339.34657193</v>
      </c>
      <c r="C540">
        <v>1261806.9079759</v>
      </c>
    </row>
    <row r="541" spans="1:3">
      <c r="A541">
        <v>539</v>
      </c>
      <c r="B541">
        <v>7282339.34657877</v>
      </c>
      <c r="C541">
        <v>1261807.89030586</v>
      </c>
    </row>
    <row r="542" spans="1:3">
      <c r="A542">
        <v>540</v>
      </c>
      <c r="B542">
        <v>7282339.34657018</v>
      </c>
      <c r="C542">
        <v>1261806.54654643</v>
      </c>
    </row>
    <row r="543" spans="1:3">
      <c r="A543">
        <v>541</v>
      </c>
      <c r="B543">
        <v>7282339.34657701</v>
      </c>
      <c r="C543">
        <v>1261805.73086097</v>
      </c>
    </row>
    <row r="544" spans="1:3">
      <c r="A544">
        <v>542</v>
      </c>
      <c r="B544">
        <v>7282339.34657408</v>
      </c>
      <c r="C544">
        <v>1261806.93066689</v>
      </c>
    </row>
    <row r="545" spans="1:3">
      <c r="A545">
        <v>543</v>
      </c>
      <c r="B545">
        <v>7282339.34657109</v>
      </c>
      <c r="C545">
        <v>1261805.47245903</v>
      </c>
    </row>
    <row r="546" spans="1:3">
      <c r="A546">
        <v>544</v>
      </c>
      <c r="B546">
        <v>7282339.34656994</v>
      </c>
      <c r="C546">
        <v>1261806.90219956</v>
      </c>
    </row>
    <row r="547" spans="1:3">
      <c r="A547">
        <v>545</v>
      </c>
      <c r="B547">
        <v>7282339.34657773</v>
      </c>
      <c r="C547">
        <v>1261805.9182628</v>
      </c>
    </row>
    <row r="548" spans="1:3">
      <c r="A548">
        <v>546</v>
      </c>
      <c r="B548">
        <v>7282339.34657427</v>
      </c>
      <c r="C548">
        <v>1261807.31762334</v>
      </c>
    </row>
    <row r="549" spans="1:3">
      <c r="A549">
        <v>547</v>
      </c>
      <c r="B549">
        <v>7282339.34657638</v>
      </c>
      <c r="C549">
        <v>1261807.84008048</v>
      </c>
    </row>
    <row r="550" spans="1:3">
      <c r="A550">
        <v>548</v>
      </c>
      <c r="B550">
        <v>7282339.34657098</v>
      </c>
      <c r="C550">
        <v>1261807.12537876</v>
      </c>
    </row>
    <row r="551" spans="1:3">
      <c r="A551">
        <v>549</v>
      </c>
      <c r="B551">
        <v>7282339.34658033</v>
      </c>
      <c r="C551">
        <v>1261807.40965777</v>
      </c>
    </row>
    <row r="552" spans="1:3">
      <c r="A552">
        <v>550</v>
      </c>
      <c r="B552">
        <v>7282339.34656814</v>
      </c>
      <c r="C552">
        <v>1261806.56405817</v>
      </c>
    </row>
    <row r="553" spans="1:3">
      <c r="A553">
        <v>551</v>
      </c>
      <c r="B553">
        <v>7282339.34657938</v>
      </c>
      <c r="C553">
        <v>1261805.39272238</v>
      </c>
    </row>
    <row r="554" spans="1:3">
      <c r="A554">
        <v>552</v>
      </c>
      <c r="B554">
        <v>7282339.3465731</v>
      </c>
      <c r="C554">
        <v>1261805.77479264</v>
      </c>
    </row>
    <row r="555" spans="1:3">
      <c r="A555">
        <v>553</v>
      </c>
      <c r="B555">
        <v>7282339.34657844</v>
      </c>
      <c r="C555">
        <v>1261806.41726404</v>
      </c>
    </row>
    <row r="556" spans="1:3">
      <c r="A556">
        <v>554</v>
      </c>
      <c r="B556">
        <v>7282339.34656992</v>
      </c>
      <c r="C556">
        <v>1261806.78355298</v>
      </c>
    </row>
    <row r="557" spans="1:3">
      <c r="A557">
        <v>555</v>
      </c>
      <c r="B557">
        <v>7282339.34657636</v>
      </c>
      <c r="C557">
        <v>1261807.16434616</v>
      </c>
    </row>
    <row r="558" spans="1:3">
      <c r="A558">
        <v>556</v>
      </c>
      <c r="B558">
        <v>7282339.3465694</v>
      </c>
      <c r="C558">
        <v>1261806.57532973</v>
      </c>
    </row>
    <row r="559" spans="1:3">
      <c r="A559">
        <v>557</v>
      </c>
      <c r="B559">
        <v>7282339.34657481</v>
      </c>
      <c r="C559">
        <v>1261806.95586561</v>
      </c>
    </row>
    <row r="560" spans="1:3">
      <c r="A560">
        <v>558</v>
      </c>
      <c r="B560">
        <v>7282339.34656742</v>
      </c>
      <c r="C560">
        <v>1261806.61672037</v>
      </c>
    </row>
    <row r="561" spans="1:3">
      <c r="A561">
        <v>559</v>
      </c>
      <c r="B561">
        <v>7282339.34656772</v>
      </c>
      <c r="C561">
        <v>1261806.90526287</v>
      </c>
    </row>
    <row r="562" spans="1:3">
      <c r="A562">
        <v>560</v>
      </c>
      <c r="B562">
        <v>7282339.34656675</v>
      </c>
      <c r="C562">
        <v>1261806.56027594</v>
      </c>
    </row>
    <row r="563" spans="1:3">
      <c r="A563">
        <v>561</v>
      </c>
      <c r="B563">
        <v>7282339.34656888</v>
      </c>
      <c r="C563">
        <v>1261806.79000692</v>
      </c>
    </row>
    <row r="564" spans="1:3">
      <c r="A564">
        <v>562</v>
      </c>
      <c r="B564">
        <v>7282339.34656877</v>
      </c>
      <c r="C564">
        <v>1261806.9019131</v>
      </c>
    </row>
    <row r="565" spans="1:3">
      <c r="A565">
        <v>563</v>
      </c>
      <c r="B565">
        <v>7282339.34656729</v>
      </c>
      <c r="C565">
        <v>1261806.28681325</v>
      </c>
    </row>
    <row r="566" spans="1:3">
      <c r="A566">
        <v>564</v>
      </c>
      <c r="B566">
        <v>7282339.34656561</v>
      </c>
      <c r="C566">
        <v>1261806.38847295</v>
      </c>
    </row>
    <row r="567" spans="1:3">
      <c r="A567">
        <v>565</v>
      </c>
      <c r="B567">
        <v>7282339.34656619</v>
      </c>
      <c r="C567">
        <v>1261806.27640481</v>
      </c>
    </row>
    <row r="568" spans="1:3">
      <c r="A568">
        <v>566</v>
      </c>
      <c r="B568">
        <v>7282339.34656527</v>
      </c>
      <c r="C568">
        <v>1261805.96589524</v>
      </c>
    </row>
    <row r="569" spans="1:3">
      <c r="A569">
        <v>567</v>
      </c>
      <c r="B569">
        <v>7282339.34656553</v>
      </c>
      <c r="C569">
        <v>1261805.86427161</v>
      </c>
    </row>
    <row r="570" spans="1:3">
      <c r="A570">
        <v>568</v>
      </c>
      <c r="B570">
        <v>7282339.34656512</v>
      </c>
      <c r="C570">
        <v>1261805.95178879</v>
      </c>
    </row>
    <row r="571" spans="1:3">
      <c r="A571">
        <v>569</v>
      </c>
      <c r="B571">
        <v>7282339.34656555</v>
      </c>
      <c r="C571">
        <v>1261805.9919295</v>
      </c>
    </row>
    <row r="572" spans="1:3">
      <c r="A572">
        <v>570</v>
      </c>
      <c r="B572">
        <v>7282339.34656269</v>
      </c>
      <c r="C572">
        <v>1261805.93422478</v>
      </c>
    </row>
    <row r="573" spans="1:3">
      <c r="A573">
        <v>571</v>
      </c>
      <c r="B573">
        <v>7282339.34656339</v>
      </c>
      <c r="C573">
        <v>1261806.17623697</v>
      </c>
    </row>
    <row r="574" spans="1:3">
      <c r="A574">
        <v>572</v>
      </c>
      <c r="B574">
        <v>7282339.34656292</v>
      </c>
      <c r="C574">
        <v>1261806.2061747</v>
      </c>
    </row>
    <row r="575" spans="1:3">
      <c r="A575">
        <v>573</v>
      </c>
      <c r="B575">
        <v>7282339.34656519</v>
      </c>
      <c r="C575">
        <v>1261805.22930621</v>
      </c>
    </row>
    <row r="576" spans="1:3">
      <c r="A576">
        <v>574</v>
      </c>
      <c r="B576">
        <v>7282339.34656386</v>
      </c>
      <c r="C576">
        <v>1261805.98246141</v>
      </c>
    </row>
    <row r="577" spans="1:3">
      <c r="A577">
        <v>575</v>
      </c>
      <c r="B577">
        <v>7282339.34656184</v>
      </c>
      <c r="C577">
        <v>1261806.01128208</v>
      </c>
    </row>
    <row r="578" spans="1:3">
      <c r="A578">
        <v>576</v>
      </c>
      <c r="B578">
        <v>7282339.34656212</v>
      </c>
      <c r="C578">
        <v>1261805.93169522</v>
      </c>
    </row>
    <row r="579" spans="1:3">
      <c r="A579">
        <v>577</v>
      </c>
      <c r="B579">
        <v>7282339.34656168</v>
      </c>
      <c r="C579">
        <v>1261806.28612285</v>
      </c>
    </row>
    <row r="580" spans="1:3">
      <c r="A580">
        <v>578</v>
      </c>
      <c r="B580">
        <v>7282339.34656232</v>
      </c>
      <c r="C580">
        <v>1261806.03216141</v>
      </c>
    </row>
    <row r="581" spans="1:3">
      <c r="A581">
        <v>579</v>
      </c>
      <c r="B581">
        <v>7282339.34656277</v>
      </c>
      <c r="C581">
        <v>1261806.82436054</v>
      </c>
    </row>
    <row r="582" spans="1:3">
      <c r="A582">
        <v>580</v>
      </c>
      <c r="B582">
        <v>7282339.34656275</v>
      </c>
      <c r="C582">
        <v>1261806.11829745</v>
      </c>
    </row>
    <row r="583" spans="1:3">
      <c r="A583">
        <v>581</v>
      </c>
      <c r="B583">
        <v>7282339.34656245</v>
      </c>
      <c r="C583">
        <v>1261805.88043916</v>
      </c>
    </row>
    <row r="584" spans="1:3">
      <c r="A584">
        <v>582</v>
      </c>
      <c r="B584">
        <v>7282339.34656212</v>
      </c>
      <c r="C584">
        <v>1261806.42593703</v>
      </c>
    </row>
    <row r="585" spans="1:3">
      <c r="A585">
        <v>583</v>
      </c>
      <c r="B585">
        <v>7282339.34656218</v>
      </c>
      <c r="C585">
        <v>1261806.29167988</v>
      </c>
    </row>
    <row r="586" spans="1:3">
      <c r="A586">
        <v>584</v>
      </c>
      <c r="B586">
        <v>7282339.34656204</v>
      </c>
      <c r="C586">
        <v>1261806.0540037</v>
      </c>
    </row>
    <row r="587" spans="1:3">
      <c r="A587">
        <v>585</v>
      </c>
      <c r="B587">
        <v>7282339.34656183</v>
      </c>
      <c r="C587">
        <v>1261806.3967204</v>
      </c>
    </row>
    <row r="588" spans="1:3">
      <c r="A588">
        <v>586</v>
      </c>
      <c r="B588">
        <v>7282339.34656232</v>
      </c>
      <c r="C588">
        <v>1261806.28603327</v>
      </c>
    </row>
    <row r="589" spans="1:3">
      <c r="A589">
        <v>587</v>
      </c>
      <c r="B589">
        <v>7282339.34656269</v>
      </c>
      <c r="C589">
        <v>1261806.43370513</v>
      </c>
    </row>
    <row r="590" spans="1:3">
      <c r="A590">
        <v>588</v>
      </c>
      <c r="B590">
        <v>7282339.34656161</v>
      </c>
      <c r="C590">
        <v>1261805.89120774</v>
      </c>
    </row>
    <row r="591" spans="1:3">
      <c r="A591">
        <v>589</v>
      </c>
      <c r="B591">
        <v>7282339.34656229</v>
      </c>
      <c r="C591">
        <v>1261806.13896637</v>
      </c>
    </row>
    <row r="592" spans="1:3">
      <c r="A592">
        <v>590</v>
      </c>
      <c r="B592">
        <v>7282339.34656213</v>
      </c>
      <c r="C592">
        <v>1261806.07031252</v>
      </c>
    </row>
    <row r="593" spans="1:3">
      <c r="A593">
        <v>591</v>
      </c>
      <c r="B593">
        <v>7282339.34656335</v>
      </c>
      <c r="C593">
        <v>1261805.23757543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9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1779419.83501448</v>
      </c>
      <c r="C2">
        <v>3212439.72974178</v>
      </c>
    </row>
    <row r="3" spans="1:3">
      <c r="A3">
        <v>1</v>
      </c>
      <c r="B3">
        <v>6824274.71957902</v>
      </c>
      <c r="C3">
        <v>3212439.72974178</v>
      </c>
    </row>
    <row r="4" spans="1:3">
      <c r="A4">
        <v>2</v>
      </c>
      <c r="B4">
        <v>6128302.7827312</v>
      </c>
      <c r="C4">
        <v>3212439.72974178</v>
      </c>
    </row>
    <row r="5" spans="1:3">
      <c r="A5">
        <v>3</v>
      </c>
      <c r="B5">
        <v>5658402.78521312</v>
      </c>
      <c r="C5">
        <v>3212439.72974178</v>
      </c>
    </row>
    <row r="6" spans="1:3">
      <c r="A6">
        <v>4</v>
      </c>
      <c r="B6">
        <v>5543754.98463008</v>
      </c>
      <c r="C6">
        <v>3212439.72974178</v>
      </c>
    </row>
    <row r="7" spans="1:3">
      <c r="A7">
        <v>5</v>
      </c>
      <c r="B7">
        <v>5360111.6372694</v>
      </c>
      <c r="C7">
        <v>3212439.72974178</v>
      </c>
    </row>
    <row r="8" spans="1:3">
      <c r="A8">
        <v>6</v>
      </c>
      <c r="B8">
        <v>5283893.62876465</v>
      </c>
      <c r="C8">
        <v>3212439.72974178</v>
      </c>
    </row>
    <row r="9" spans="1:3">
      <c r="A9">
        <v>7</v>
      </c>
      <c r="B9">
        <v>5130367.34284656</v>
      </c>
      <c r="C9">
        <v>3212439.72974178</v>
      </c>
    </row>
    <row r="10" spans="1:3">
      <c r="A10">
        <v>8</v>
      </c>
      <c r="B10">
        <v>5070802.81457835</v>
      </c>
      <c r="C10">
        <v>3212439.72974178</v>
      </c>
    </row>
    <row r="11" spans="1:3">
      <c r="A11">
        <v>9</v>
      </c>
      <c r="B11">
        <v>4931803.66075793</v>
      </c>
      <c r="C11">
        <v>3212439.72974178</v>
      </c>
    </row>
    <row r="12" spans="1:3">
      <c r="A12">
        <v>10</v>
      </c>
      <c r="B12">
        <v>4881448.64653933</v>
      </c>
      <c r="C12">
        <v>3212439.72974178</v>
      </c>
    </row>
    <row r="13" spans="1:3">
      <c r="A13">
        <v>11</v>
      </c>
      <c r="B13">
        <v>4751826.282306</v>
      </c>
      <c r="C13">
        <v>3212439.72974178</v>
      </c>
    </row>
    <row r="14" spans="1:3">
      <c r="A14">
        <v>12</v>
      </c>
      <c r="B14">
        <v>4707226.65843131</v>
      </c>
      <c r="C14">
        <v>3212439.72974178</v>
      </c>
    </row>
    <row r="15" spans="1:3">
      <c r="A15">
        <v>13</v>
      </c>
      <c r="B15">
        <v>4584513.64723334</v>
      </c>
      <c r="C15">
        <v>3212439.72974178</v>
      </c>
    </row>
    <row r="16" spans="1:3">
      <c r="A16">
        <v>14</v>
      </c>
      <c r="B16">
        <v>4543611.01873526</v>
      </c>
      <c r="C16">
        <v>3212439.72974178</v>
      </c>
    </row>
    <row r="17" spans="1:3">
      <c r="A17">
        <v>15</v>
      </c>
      <c r="B17">
        <v>4425627.55454531</v>
      </c>
      <c r="C17">
        <v>3212439.72974178</v>
      </c>
    </row>
    <row r="18" spans="1:3">
      <c r="A18">
        <v>16</v>
      </c>
      <c r="B18">
        <v>4387579.49240957</v>
      </c>
      <c r="C18">
        <v>3212439.72974178</v>
      </c>
    </row>
    <row r="19" spans="1:3">
      <c r="A19">
        <v>17</v>
      </c>
      <c r="B19">
        <v>4274440.00120888</v>
      </c>
      <c r="C19">
        <v>3212439.72974178</v>
      </c>
    </row>
    <row r="20" spans="1:3">
      <c r="A20">
        <v>18</v>
      </c>
      <c r="B20">
        <v>4110945.69023234</v>
      </c>
      <c r="C20">
        <v>3212439.72974178</v>
      </c>
    </row>
    <row r="21" spans="1:3">
      <c r="A21">
        <v>19</v>
      </c>
      <c r="B21">
        <v>3739116.44665126</v>
      </c>
      <c r="C21">
        <v>3212439.72974178</v>
      </c>
    </row>
    <row r="22" spans="1:3">
      <c r="A22">
        <v>20</v>
      </c>
      <c r="B22">
        <v>3583462.88378909</v>
      </c>
      <c r="C22">
        <v>3212439.72974178</v>
      </c>
    </row>
    <row r="23" spans="1:3">
      <c r="A23">
        <v>21</v>
      </c>
      <c r="B23">
        <v>3462498.29744776</v>
      </c>
      <c r="C23">
        <v>3212439.72974178</v>
      </c>
    </row>
    <row r="24" spans="1:3">
      <c r="A24">
        <v>22</v>
      </c>
      <c r="B24">
        <v>3426549.63037097</v>
      </c>
      <c r="C24">
        <v>3212439.72974178</v>
      </c>
    </row>
    <row r="25" spans="1:3">
      <c r="A25">
        <v>23</v>
      </c>
      <c r="B25">
        <v>3426991.59852469</v>
      </c>
      <c r="C25">
        <v>3212439.72974178</v>
      </c>
    </row>
    <row r="26" spans="1:3">
      <c r="A26">
        <v>24</v>
      </c>
      <c r="B26">
        <v>3356457.95678349</v>
      </c>
      <c r="C26">
        <v>3212439.72974178</v>
      </c>
    </row>
    <row r="27" spans="1:3">
      <c r="A27">
        <v>25</v>
      </c>
      <c r="B27">
        <v>3356527.5425119</v>
      </c>
      <c r="C27">
        <v>3212439.72974178</v>
      </c>
    </row>
    <row r="28" spans="1:3">
      <c r="A28">
        <v>26</v>
      </c>
      <c r="B28">
        <v>3286322.2191251</v>
      </c>
      <c r="C28">
        <v>3212439.72974178</v>
      </c>
    </row>
    <row r="29" spans="1:3">
      <c r="A29">
        <v>27</v>
      </c>
      <c r="B29">
        <v>3286190.45983768</v>
      </c>
      <c r="C29">
        <v>3212439.72974178</v>
      </c>
    </row>
    <row r="30" spans="1:3">
      <c r="A30">
        <v>28</v>
      </c>
      <c r="B30">
        <v>3215995.84166217</v>
      </c>
      <c r="C30">
        <v>3212439.72974178</v>
      </c>
    </row>
    <row r="31" spans="1:3">
      <c r="A31">
        <v>29</v>
      </c>
      <c r="B31">
        <v>3215686.10803481</v>
      </c>
      <c r="C31">
        <v>3212439.72974178</v>
      </c>
    </row>
    <row r="32" spans="1:3">
      <c r="A32">
        <v>30</v>
      </c>
      <c r="B32">
        <v>3145941.65292673</v>
      </c>
      <c r="C32">
        <v>3212439.72974178</v>
      </c>
    </row>
    <row r="33" spans="1:3">
      <c r="A33">
        <v>31</v>
      </c>
      <c r="B33">
        <v>3145450.53886996</v>
      </c>
      <c r="C33">
        <v>3212439.72974178</v>
      </c>
    </row>
    <row r="34" spans="1:3">
      <c r="A34">
        <v>32</v>
      </c>
      <c r="B34">
        <v>3076704.08775886</v>
      </c>
      <c r="C34">
        <v>3212439.72974178</v>
      </c>
    </row>
    <row r="35" spans="1:3">
      <c r="A35">
        <v>33</v>
      </c>
      <c r="B35">
        <v>3076075.85758017</v>
      </c>
      <c r="C35">
        <v>3212439.72974178</v>
      </c>
    </row>
    <row r="36" spans="1:3">
      <c r="A36">
        <v>34</v>
      </c>
      <c r="B36">
        <v>3008769.72013643</v>
      </c>
      <c r="C36">
        <v>3212439.72974178</v>
      </c>
    </row>
    <row r="37" spans="1:3">
      <c r="A37">
        <v>35</v>
      </c>
      <c r="B37">
        <v>3012421.20247883</v>
      </c>
      <c r="C37">
        <v>3212439.72974178</v>
      </c>
    </row>
    <row r="38" spans="1:3">
      <c r="A38">
        <v>36</v>
      </c>
      <c r="B38">
        <v>2894014.34454206</v>
      </c>
      <c r="C38">
        <v>3212439.72974178</v>
      </c>
    </row>
    <row r="39" spans="1:3">
      <c r="A39">
        <v>37</v>
      </c>
      <c r="B39">
        <v>2784802.08569031</v>
      </c>
      <c r="C39">
        <v>3212439.72974178</v>
      </c>
    </row>
    <row r="40" spans="1:3">
      <c r="A40">
        <v>38</v>
      </c>
      <c r="B40">
        <v>2701573.81608635</v>
      </c>
      <c r="C40">
        <v>3212439.72974178</v>
      </c>
    </row>
    <row r="41" spans="1:3">
      <c r="A41">
        <v>39</v>
      </c>
      <c r="B41">
        <v>2623549.00084018</v>
      </c>
      <c r="C41">
        <v>3212439.72974178</v>
      </c>
    </row>
    <row r="42" spans="1:3">
      <c r="A42">
        <v>40</v>
      </c>
      <c r="B42">
        <v>2583288.36611457</v>
      </c>
      <c r="C42">
        <v>3212439.72974178</v>
      </c>
    </row>
    <row r="43" spans="1:3">
      <c r="A43">
        <v>41</v>
      </c>
      <c r="B43">
        <v>2567830.28800701</v>
      </c>
      <c r="C43">
        <v>3212439.72974178</v>
      </c>
    </row>
    <row r="44" spans="1:3">
      <c r="A44">
        <v>42</v>
      </c>
      <c r="B44">
        <v>2568694.43092357</v>
      </c>
      <c r="C44">
        <v>3212439.72974178</v>
      </c>
    </row>
    <row r="45" spans="1:3">
      <c r="A45">
        <v>43</v>
      </c>
      <c r="B45">
        <v>2531498.12944642</v>
      </c>
      <c r="C45">
        <v>3212439.72974178</v>
      </c>
    </row>
    <row r="46" spans="1:3">
      <c r="A46">
        <v>44</v>
      </c>
      <c r="B46">
        <v>2518211.32405111</v>
      </c>
      <c r="C46">
        <v>3212439.72974178</v>
      </c>
    </row>
    <row r="47" spans="1:3">
      <c r="A47">
        <v>45</v>
      </c>
      <c r="B47">
        <v>2519816.69426501</v>
      </c>
      <c r="C47">
        <v>3212439.72974178</v>
      </c>
    </row>
    <row r="48" spans="1:3">
      <c r="A48">
        <v>46</v>
      </c>
      <c r="B48">
        <v>2488029.88088963</v>
      </c>
      <c r="C48">
        <v>3212439.72974178</v>
      </c>
    </row>
    <row r="49" spans="1:3">
      <c r="A49">
        <v>47</v>
      </c>
      <c r="B49">
        <v>2489721.02147937</v>
      </c>
      <c r="C49">
        <v>3212439.72974178</v>
      </c>
    </row>
    <row r="50" spans="1:3">
      <c r="A50">
        <v>48</v>
      </c>
      <c r="B50">
        <v>2456628.73541396</v>
      </c>
      <c r="C50">
        <v>3212439.72974178</v>
      </c>
    </row>
    <row r="51" spans="1:3">
      <c r="A51">
        <v>49</v>
      </c>
      <c r="B51">
        <v>2426907.63478012</v>
      </c>
      <c r="C51">
        <v>3212439.72974178</v>
      </c>
    </row>
    <row r="52" spans="1:3">
      <c r="A52">
        <v>50</v>
      </c>
      <c r="B52">
        <v>2417484.95341382</v>
      </c>
      <c r="C52">
        <v>3212439.72974178</v>
      </c>
    </row>
    <row r="53" spans="1:3">
      <c r="A53">
        <v>51</v>
      </c>
      <c r="B53">
        <v>2419115.82299083</v>
      </c>
      <c r="C53">
        <v>3212439.72974178</v>
      </c>
    </row>
    <row r="54" spans="1:3">
      <c r="A54">
        <v>52</v>
      </c>
      <c r="B54">
        <v>2390959.28875102</v>
      </c>
      <c r="C54">
        <v>3212439.72974178</v>
      </c>
    </row>
    <row r="55" spans="1:3">
      <c r="A55">
        <v>53</v>
      </c>
      <c r="B55">
        <v>2392059.10676129</v>
      </c>
      <c r="C55">
        <v>3212439.72974178</v>
      </c>
    </row>
    <row r="56" spans="1:3">
      <c r="A56">
        <v>54</v>
      </c>
      <c r="B56">
        <v>2365098.45860308</v>
      </c>
      <c r="C56">
        <v>3212439.72974178</v>
      </c>
    </row>
    <row r="57" spans="1:3">
      <c r="A57">
        <v>55</v>
      </c>
      <c r="B57">
        <v>2308446.21514013</v>
      </c>
      <c r="C57">
        <v>3212439.72974178</v>
      </c>
    </row>
    <row r="58" spans="1:3">
      <c r="A58">
        <v>56</v>
      </c>
      <c r="B58">
        <v>2270621.03210015</v>
      </c>
      <c r="C58">
        <v>3212439.72974178</v>
      </c>
    </row>
    <row r="59" spans="1:3">
      <c r="A59">
        <v>57</v>
      </c>
      <c r="B59">
        <v>2234512.84461891</v>
      </c>
      <c r="C59">
        <v>3212439.72974178</v>
      </c>
    </row>
    <row r="60" spans="1:3">
      <c r="A60">
        <v>58</v>
      </c>
      <c r="B60">
        <v>2195035.69618786</v>
      </c>
      <c r="C60">
        <v>3212439.72974178</v>
      </c>
    </row>
    <row r="61" spans="1:3">
      <c r="A61">
        <v>59</v>
      </c>
      <c r="B61">
        <v>2180020.242244</v>
      </c>
      <c r="C61">
        <v>3212439.72974178</v>
      </c>
    </row>
    <row r="62" spans="1:3">
      <c r="A62">
        <v>60</v>
      </c>
      <c r="B62">
        <v>2167880.16250282</v>
      </c>
      <c r="C62">
        <v>3212439.72974178</v>
      </c>
    </row>
    <row r="63" spans="1:3">
      <c r="A63">
        <v>61</v>
      </c>
      <c r="B63">
        <v>2168896.95763353</v>
      </c>
      <c r="C63">
        <v>3212439.72974178</v>
      </c>
    </row>
    <row r="64" spans="1:3">
      <c r="A64">
        <v>62</v>
      </c>
      <c r="B64">
        <v>2144814.05386324</v>
      </c>
      <c r="C64">
        <v>3212439.72974178</v>
      </c>
    </row>
    <row r="65" spans="1:3">
      <c r="A65">
        <v>63</v>
      </c>
      <c r="B65">
        <v>2134903.93719558</v>
      </c>
      <c r="C65">
        <v>3212439.72974178</v>
      </c>
    </row>
    <row r="66" spans="1:3">
      <c r="A66">
        <v>64</v>
      </c>
      <c r="B66">
        <v>2135894.40303245</v>
      </c>
      <c r="C66">
        <v>3212439.72974178</v>
      </c>
    </row>
    <row r="67" spans="1:3">
      <c r="A67">
        <v>65</v>
      </c>
      <c r="B67">
        <v>2114754.00587123</v>
      </c>
      <c r="C67">
        <v>3212439.72974178</v>
      </c>
    </row>
    <row r="68" spans="1:3">
      <c r="A68">
        <v>66</v>
      </c>
      <c r="B68">
        <v>2105834.26030843</v>
      </c>
      <c r="C68">
        <v>3212439.72974178</v>
      </c>
    </row>
    <row r="69" spans="1:3">
      <c r="A69">
        <v>67</v>
      </c>
      <c r="B69">
        <v>2105707.95573</v>
      </c>
      <c r="C69">
        <v>3212439.72974178</v>
      </c>
    </row>
    <row r="70" spans="1:3">
      <c r="A70">
        <v>68</v>
      </c>
      <c r="B70">
        <v>2078227.97229375</v>
      </c>
      <c r="C70">
        <v>3212439.72974178</v>
      </c>
    </row>
    <row r="71" spans="1:3">
      <c r="A71">
        <v>69</v>
      </c>
      <c r="B71">
        <v>2075956.20223176</v>
      </c>
      <c r="C71">
        <v>3212439.72974178</v>
      </c>
    </row>
    <row r="72" spans="1:3">
      <c r="A72">
        <v>70</v>
      </c>
      <c r="B72">
        <v>2076430.29363072</v>
      </c>
      <c r="C72">
        <v>3212439.72974178</v>
      </c>
    </row>
    <row r="73" spans="1:3">
      <c r="A73">
        <v>71</v>
      </c>
      <c r="B73">
        <v>2067322.10439462</v>
      </c>
      <c r="C73">
        <v>3212439.72974178</v>
      </c>
    </row>
    <row r="74" spans="1:3">
      <c r="A74">
        <v>72</v>
      </c>
      <c r="B74">
        <v>2067798.22198685</v>
      </c>
      <c r="C74">
        <v>3212439.72974178</v>
      </c>
    </row>
    <row r="75" spans="1:3">
      <c r="A75">
        <v>73</v>
      </c>
      <c r="B75">
        <v>2049074.05028225</v>
      </c>
      <c r="C75">
        <v>3212439.72974178</v>
      </c>
    </row>
    <row r="76" spans="1:3">
      <c r="A76">
        <v>74</v>
      </c>
      <c r="B76">
        <v>2019478.55627253</v>
      </c>
      <c r="C76">
        <v>3212439.72974178</v>
      </c>
    </row>
    <row r="77" spans="1:3">
      <c r="A77">
        <v>75</v>
      </c>
      <c r="B77">
        <v>1992702.6984967</v>
      </c>
      <c r="C77">
        <v>3212439.72974178</v>
      </c>
    </row>
    <row r="78" spans="1:3">
      <c r="A78">
        <v>76</v>
      </c>
      <c r="B78">
        <v>1971786.96091392</v>
      </c>
      <c r="C78">
        <v>3212439.72974178</v>
      </c>
    </row>
    <row r="79" spans="1:3">
      <c r="A79">
        <v>77</v>
      </c>
      <c r="B79">
        <v>1959063.2199389</v>
      </c>
      <c r="C79">
        <v>3212439.72974178</v>
      </c>
    </row>
    <row r="80" spans="1:3">
      <c r="A80">
        <v>78</v>
      </c>
      <c r="B80">
        <v>1948051.36125384</v>
      </c>
      <c r="C80">
        <v>3212439.72974178</v>
      </c>
    </row>
    <row r="81" spans="1:3">
      <c r="A81">
        <v>79</v>
      </c>
      <c r="B81">
        <v>1943681.13562016</v>
      </c>
      <c r="C81">
        <v>3212439.72974178</v>
      </c>
    </row>
    <row r="82" spans="1:3">
      <c r="A82">
        <v>80</v>
      </c>
      <c r="B82">
        <v>1943431.69927169</v>
      </c>
      <c r="C82">
        <v>3212439.72974178</v>
      </c>
    </row>
    <row r="83" spans="1:3">
      <c r="A83">
        <v>81</v>
      </c>
      <c r="B83">
        <v>1923657.74278732</v>
      </c>
      <c r="C83">
        <v>3212439.72974178</v>
      </c>
    </row>
    <row r="84" spans="1:3">
      <c r="A84">
        <v>82</v>
      </c>
      <c r="B84">
        <v>1911628.42259218</v>
      </c>
      <c r="C84">
        <v>3212439.72974178</v>
      </c>
    </row>
    <row r="85" spans="1:3">
      <c r="A85">
        <v>83</v>
      </c>
      <c r="B85">
        <v>1906773.9783145</v>
      </c>
      <c r="C85">
        <v>3212439.72974178</v>
      </c>
    </row>
    <row r="86" spans="1:3">
      <c r="A86">
        <v>84</v>
      </c>
      <c r="B86">
        <v>1907485.28628875</v>
      </c>
      <c r="C86">
        <v>3212439.72974178</v>
      </c>
    </row>
    <row r="87" spans="1:3">
      <c r="A87">
        <v>85</v>
      </c>
      <c r="B87">
        <v>1892951.91030146</v>
      </c>
      <c r="C87">
        <v>3212439.72974178</v>
      </c>
    </row>
    <row r="88" spans="1:3">
      <c r="A88">
        <v>86</v>
      </c>
      <c r="B88">
        <v>1874985.87070471</v>
      </c>
      <c r="C88">
        <v>3212439.72974178</v>
      </c>
    </row>
    <row r="89" spans="1:3">
      <c r="A89">
        <v>87</v>
      </c>
      <c r="B89">
        <v>1864408.6478874</v>
      </c>
      <c r="C89">
        <v>3212439.72974178</v>
      </c>
    </row>
    <row r="90" spans="1:3">
      <c r="A90">
        <v>88</v>
      </c>
      <c r="B90">
        <v>1860002.88970608</v>
      </c>
      <c r="C90">
        <v>3212439.72974178</v>
      </c>
    </row>
    <row r="91" spans="1:3">
      <c r="A91">
        <v>89</v>
      </c>
      <c r="B91">
        <v>1860523.3246142</v>
      </c>
      <c r="C91">
        <v>3212439.72974178</v>
      </c>
    </row>
    <row r="92" spans="1:3">
      <c r="A92">
        <v>90</v>
      </c>
      <c r="B92">
        <v>1856130.1771623</v>
      </c>
      <c r="C92">
        <v>3212439.72974178</v>
      </c>
    </row>
    <row r="93" spans="1:3">
      <c r="A93">
        <v>91</v>
      </c>
      <c r="B93">
        <v>1856682.17243342</v>
      </c>
      <c r="C93">
        <v>3212439.72974178</v>
      </c>
    </row>
    <row r="94" spans="1:3">
      <c r="A94">
        <v>92</v>
      </c>
      <c r="B94">
        <v>1839661.72303309</v>
      </c>
      <c r="C94">
        <v>3212439.72974178</v>
      </c>
    </row>
    <row r="95" spans="1:3">
      <c r="A95">
        <v>93</v>
      </c>
      <c r="B95">
        <v>1826975.5227463</v>
      </c>
      <c r="C95">
        <v>3212439.72974178</v>
      </c>
    </row>
    <row r="96" spans="1:3">
      <c r="A96">
        <v>94</v>
      </c>
      <c r="B96">
        <v>1809635.8841468</v>
      </c>
      <c r="C96">
        <v>3212439.72974178</v>
      </c>
    </row>
    <row r="97" spans="1:3">
      <c r="A97">
        <v>95</v>
      </c>
      <c r="B97">
        <v>1800694.01379047</v>
      </c>
      <c r="C97">
        <v>3212439.72974178</v>
      </c>
    </row>
    <row r="98" spans="1:3">
      <c r="A98">
        <v>96</v>
      </c>
      <c r="B98">
        <v>1792812.39335964</v>
      </c>
      <c r="C98">
        <v>3212439.72974178</v>
      </c>
    </row>
    <row r="99" spans="1:3">
      <c r="A99">
        <v>97</v>
      </c>
      <c r="B99">
        <v>1785765.86234216</v>
      </c>
      <c r="C99">
        <v>3212439.72974178</v>
      </c>
    </row>
    <row r="100" spans="1:3">
      <c r="A100">
        <v>98</v>
      </c>
      <c r="B100">
        <v>1781381.79667731</v>
      </c>
      <c r="C100">
        <v>3212439.72974178</v>
      </c>
    </row>
    <row r="101" spans="1:3">
      <c r="A101">
        <v>99</v>
      </c>
      <c r="B101">
        <v>1780551.47585093</v>
      </c>
      <c r="C101">
        <v>3212439.72974178</v>
      </c>
    </row>
    <row r="102" spans="1:3">
      <c r="A102">
        <v>100</v>
      </c>
      <c r="B102">
        <v>1767599.79217478</v>
      </c>
      <c r="C102">
        <v>3212439.72974178</v>
      </c>
    </row>
    <row r="103" spans="1:3">
      <c r="A103">
        <v>101</v>
      </c>
      <c r="B103">
        <v>1758478.30423883</v>
      </c>
      <c r="C103">
        <v>3212439.72974178</v>
      </c>
    </row>
    <row r="104" spans="1:3">
      <c r="A104">
        <v>102</v>
      </c>
      <c r="B104">
        <v>1754349.83861378</v>
      </c>
      <c r="C104">
        <v>3212439.72974178</v>
      </c>
    </row>
    <row r="105" spans="1:3">
      <c r="A105">
        <v>103</v>
      </c>
      <c r="B105">
        <v>1754861.06172883</v>
      </c>
      <c r="C105">
        <v>3212439.72974178</v>
      </c>
    </row>
    <row r="106" spans="1:3">
      <c r="A106">
        <v>104</v>
      </c>
      <c r="B106">
        <v>1744739.38275776</v>
      </c>
      <c r="C106">
        <v>3212439.72974178</v>
      </c>
    </row>
    <row r="107" spans="1:3">
      <c r="A107">
        <v>105</v>
      </c>
      <c r="B107">
        <v>1733547.67857257</v>
      </c>
      <c r="C107">
        <v>3212439.72974178</v>
      </c>
    </row>
    <row r="108" spans="1:3">
      <c r="A108">
        <v>106</v>
      </c>
      <c r="B108">
        <v>1726279.76607741</v>
      </c>
      <c r="C108">
        <v>3212439.72974178</v>
      </c>
    </row>
    <row r="109" spans="1:3">
      <c r="A109">
        <v>107</v>
      </c>
      <c r="B109">
        <v>1717478.53459236</v>
      </c>
      <c r="C109">
        <v>3212439.72974178</v>
      </c>
    </row>
    <row r="110" spans="1:3">
      <c r="A110">
        <v>108</v>
      </c>
      <c r="B110">
        <v>1712174.37643017</v>
      </c>
      <c r="C110">
        <v>3212439.72974178</v>
      </c>
    </row>
    <row r="111" spans="1:3">
      <c r="A111">
        <v>109</v>
      </c>
      <c r="B111">
        <v>1712152.47277197</v>
      </c>
      <c r="C111">
        <v>3212439.72974178</v>
      </c>
    </row>
    <row r="112" spans="1:3">
      <c r="A112">
        <v>110</v>
      </c>
      <c r="B112">
        <v>1710195.150575</v>
      </c>
      <c r="C112">
        <v>3212439.72974178</v>
      </c>
    </row>
    <row r="113" spans="1:3">
      <c r="A113">
        <v>111</v>
      </c>
      <c r="B113">
        <v>1708529.18743533</v>
      </c>
      <c r="C113">
        <v>3212439.72974178</v>
      </c>
    </row>
    <row r="114" spans="1:3">
      <c r="A114">
        <v>112</v>
      </c>
      <c r="B114">
        <v>1697199.20454908</v>
      </c>
      <c r="C114">
        <v>3212439.72974178</v>
      </c>
    </row>
    <row r="115" spans="1:3">
      <c r="A115">
        <v>113</v>
      </c>
      <c r="B115">
        <v>1690655.9456924</v>
      </c>
      <c r="C115">
        <v>3212439.72974178</v>
      </c>
    </row>
    <row r="116" spans="1:3">
      <c r="A116">
        <v>114</v>
      </c>
      <c r="B116">
        <v>1683462.2631676</v>
      </c>
      <c r="C116">
        <v>3212439.72974178</v>
      </c>
    </row>
    <row r="117" spans="1:3">
      <c r="A117">
        <v>115</v>
      </c>
      <c r="B117">
        <v>1676942.48978914</v>
      </c>
      <c r="C117">
        <v>3212439.72974178</v>
      </c>
    </row>
    <row r="118" spans="1:3">
      <c r="A118">
        <v>116</v>
      </c>
      <c r="B118">
        <v>1671244.43907769</v>
      </c>
      <c r="C118">
        <v>3212439.72974178</v>
      </c>
    </row>
    <row r="119" spans="1:3">
      <c r="A119">
        <v>117</v>
      </c>
      <c r="B119">
        <v>1666387.25502026</v>
      </c>
      <c r="C119">
        <v>3212439.72974178</v>
      </c>
    </row>
    <row r="120" spans="1:3">
      <c r="A120">
        <v>118</v>
      </c>
      <c r="B120">
        <v>1657575.21370355</v>
      </c>
      <c r="C120">
        <v>3212439.72974178</v>
      </c>
    </row>
    <row r="121" spans="1:3">
      <c r="A121">
        <v>119</v>
      </c>
      <c r="B121">
        <v>1651164.83854456</v>
      </c>
      <c r="C121">
        <v>3212439.72974178</v>
      </c>
    </row>
    <row r="122" spans="1:3">
      <c r="A122">
        <v>120</v>
      </c>
      <c r="B122">
        <v>1647826.40180715</v>
      </c>
      <c r="C122">
        <v>3212439.72974178</v>
      </c>
    </row>
    <row r="123" spans="1:3">
      <c r="A123">
        <v>121</v>
      </c>
      <c r="B123">
        <v>1648141.3436252</v>
      </c>
      <c r="C123">
        <v>3212439.72974178</v>
      </c>
    </row>
    <row r="124" spans="1:3">
      <c r="A124">
        <v>122</v>
      </c>
      <c r="B124">
        <v>1641186.70142731</v>
      </c>
      <c r="C124">
        <v>3212439.72974178</v>
      </c>
    </row>
    <row r="125" spans="1:3">
      <c r="A125">
        <v>123</v>
      </c>
      <c r="B125">
        <v>1633430.3529878</v>
      </c>
      <c r="C125">
        <v>3212439.72974178</v>
      </c>
    </row>
    <row r="126" spans="1:3">
      <c r="A126">
        <v>124</v>
      </c>
      <c r="B126">
        <v>1628444.40638543</v>
      </c>
      <c r="C126">
        <v>3212439.72974178</v>
      </c>
    </row>
    <row r="127" spans="1:3">
      <c r="A127">
        <v>125</v>
      </c>
      <c r="B127">
        <v>1625004.36634473</v>
      </c>
      <c r="C127">
        <v>3212439.72974178</v>
      </c>
    </row>
    <row r="128" spans="1:3">
      <c r="A128">
        <v>126</v>
      </c>
      <c r="B128">
        <v>1625144.28354227</v>
      </c>
      <c r="C128">
        <v>3212439.72974178</v>
      </c>
    </row>
    <row r="129" spans="1:3">
      <c r="A129">
        <v>127</v>
      </c>
      <c r="B129">
        <v>1625350.58387663</v>
      </c>
      <c r="C129">
        <v>3212439.72974178</v>
      </c>
    </row>
    <row r="130" spans="1:3">
      <c r="A130">
        <v>128</v>
      </c>
      <c r="B130">
        <v>1617670.42573123</v>
      </c>
      <c r="C130">
        <v>3212439.72974178</v>
      </c>
    </row>
    <row r="131" spans="1:3">
      <c r="A131">
        <v>129</v>
      </c>
      <c r="B131">
        <v>1611727.27908795</v>
      </c>
      <c r="C131">
        <v>3212439.72974178</v>
      </c>
    </row>
    <row r="132" spans="1:3">
      <c r="A132">
        <v>130</v>
      </c>
      <c r="B132">
        <v>1605209.77962031</v>
      </c>
      <c r="C132">
        <v>3212439.72974178</v>
      </c>
    </row>
    <row r="133" spans="1:3">
      <c r="A133">
        <v>131</v>
      </c>
      <c r="B133">
        <v>1602704.66189668</v>
      </c>
      <c r="C133">
        <v>3212439.72974178</v>
      </c>
    </row>
    <row r="134" spans="1:3">
      <c r="A134">
        <v>132</v>
      </c>
      <c r="B134">
        <v>1597677.88792302</v>
      </c>
      <c r="C134">
        <v>3212439.72974178</v>
      </c>
    </row>
    <row r="135" spans="1:3">
      <c r="A135">
        <v>133</v>
      </c>
      <c r="B135">
        <v>1593441.36480028</v>
      </c>
      <c r="C135">
        <v>3212439.72974178</v>
      </c>
    </row>
    <row r="136" spans="1:3">
      <c r="A136">
        <v>134</v>
      </c>
      <c r="B136">
        <v>1589957.8934835</v>
      </c>
      <c r="C136">
        <v>3212439.72974178</v>
      </c>
    </row>
    <row r="137" spans="1:3">
      <c r="A137">
        <v>135</v>
      </c>
      <c r="B137">
        <v>1587472.67733784</v>
      </c>
      <c r="C137">
        <v>3212439.72974178</v>
      </c>
    </row>
    <row r="138" spans="1:3">
      <c r="A138">
        <v>136</v>
      </c>
      <c r="B138">
        <v>1587403.67361754</v>
      </c>
      <c r="C138">
        <v>3212439.72974178</v>
      </c>
    </row>
    <row r="139" spans="1:3">
      <c r="A139">
        <v>137</v>
      </c>
      <c r="B139">
        <v>1580672.47574014</v>
      </c>
      <c r="C139">
        <v>3212439.72974178</v>
      </c>
    </row>
    <row r="140" spans="1:3">
      <c r="A140">
        <v>138</v>
      </c>
      <c r="B140">
        <v>1577503.27683258</v>
      </c>
      <c r="C140">
        <v>3212439.72974178</v>
      </c>
    </row>
    <row r="141" spans="1:3">
      <c r="A141">
        <v>139</v>
      </c>
      <c r="B141">
        <v>1576722.7581965</v>
      </c>
      <c r="C141">
        <v>3212439.72974178</v>
      </c>
    </row>
    <row r="142" spans="1:3">
      <c r="A142">
        <v>140</v>
      </c>
      <c r="B142">
        <v>1576566.34604099</v>
      </c>
      <c r="C142">
        <v>3212439.72974178</v>
      </c>
    </row>
    <row r="143" spans="1:3">
      <c r="A143">
        <v>141</v>
      </c>
      <c r="B143">
        <v>1571548.94082826</v>
      </c>
      <c r="C143">
        <v>3212439.72974178</v>
      </c>
    </row>
    <row r="144" spans="1:3">
      <c r="A144">
        <v>142</v>
      </c>
      <c r="B144">
        <v>1565744.94488746</v>
      </c>
      <c r="C144">
        <v>3212439.72974178</v>
      </c>
    </row>
    <row r="145" spans="1:3">
      <c r="A145">
        <v>143</v>
      </c>
      <c r="B145">
        <v>1560977.14485887</v>
      </c>
      <c r="C145">
        <v>3212439.72974178</v>
      </c>
    </row>
    <row r="146" spans="1:3">
      <c r="A146">
        <v>144</v>
      </c>
      <c r="B146">
        <v>1558022.2773409</v>
      </c>
      <c r="C146">
        <v>3212439.72974178</v>
      </c>
    </row>
    <row r="147" spans="1:3">
      <c r="A147">
        <v>145</v>
      </c>
      <c r="B147">
        <v>1557887.76644213</v>
      </c>
      <c r="C147">
        <v>3212439.72974178</v>
      </c>
    </row>
    <row r="148" spans="1:3">
      <c r="A148">
        <v>146</v>
      </c>
      <c r="B148">
        <v>1555432.08242323</v>
      </c>
      <c r="C148">
        <v>3212439.72974178</v>
      </c>
    </row>
    <row r="149" spans="1:3">
      <c r="A149">
        <v>147</v>
      </c>
      <c r="B149">
        <v>1551055.88252088</v>
      </c>
      <c r="C149">
        <v>3212439.72974178</v>
      </c>
    </row>
    <row r="150" spans="1:3">
      <c r="A150">
        <v>148</v>
      </c>
      <c r="B150">
        <v>1545873.41600653</v>
      </c>
      <c r="C150">
        <v>3212439.72974178</v>
      </c>
    </row>
    <row r="151" spans="1:3">
      <c r="A151">
        <v>149</v>
      </c>
      <c r="B151">
        <v>1542554.80802889</v>
      </c>
      <c r="C151">
        <v>3212439.72974178</v>
      </c>
    </row>
    <row r="152" spans="1:3">
      <c r="A152">
        <v>150</v>
      </c>
      <c r="B152">
        <v>1539320.24913475</v>
      </c>
      <c r="C152">
        <v>3212439.72974178</v>
      </c>
    </row>
    <row r="153" spans="1:3">
      <c r="A153">
        <v>151</v>
      </c>
      <c r="B153">
        <v>1536091.37820263</v>
      </c>
      <c r="C153">
        <v>3212439.72974178</v>
      </c>
    </row>
    <row r="154" spans="1:3">
      <c r="A154">
        <v>152</v>
      </c>
      <c r="B154">
        <v>1533349.6727636</v>
      </c>
      <c r="C154">
        <v>3212439.72974178</v>
      </c>
    </row>
    <row r="155" spans="1:3">
      <c r="A155">
        <v>153</v>
      </c>
      <c r="B155">
        <v>1531298.22992359</v>
      </c>
      <c r="C155">
        <v>3212439.72974178</v>
      </c>
    </row>
    <row r="156" spans="1:3">
      <c r="A156">
        <v>154</v>
      </c>
      <c r="B156">
        <v>1531413.78126469</v>
      </c>
      <c r="C156">
        <v>3212439.72974178</v>
      </c>
    </row>
    <row r="157" spans="1:3">
      <c r="A157">
        <v>155</v>
      </c>
      <c r="B157">
        <v>1526459.78061761</v>
      </c>
      <c r="C157">
        <v>3212439.72974178</v>
      </c>
    </row>
    <row r="158" spans="1:3">
      <c r="A158">
        <v>156</v>
      </c>
      <c r="B158">
        <v>1523424.37144188</v>
      </c>
      <c r="C158">
        <v>3212439.72974178</v>
      </c>
    </row>
    <row r="159" spans="1:3">
      <c r="A159">
        <v>157</v>
      </c>
      <c r="B159">
        <v>1523757.97256997</v>
      </c>
      <c r="C159">
        <v>3212439.72974178</v>
      </c>
    </row>
    <row r="160" spans="1:3">
      <c r="A160">
        <v>158</v>
      </c>
      <c r="B160">
        <v>1521754.26179304</v>
      </c>
      <c r="C160">
        <v>3212439.72974178</v>
      </c>
    </row>
    <row r="161" spans="1:3">
      <c r="A161">
        <v>159</v>
      </c>
      <c r="B161">
        <v>1522079.86744761</v>
      </c>
      <c r="C161">
        <v>3212439.72974178</v>
      </c>
    </row>
    <row r="162" spans="1:3">
      <c r="A162">
        <v>160</v>
      </c>
      <c r="B162">
        <v>1518257.35610574</v>
      </c>
      <c r="C162">
        <v>3212439.72974178</v>
      </c>
    </row>
    <row r="163" spans="1:3">
      <c r="A163">
        <v>161</v>
      </c>
      <c r="B163">
        <v>1515340.51618374</v>
      </c>
      <c r="C163">
        <v>3212439.72974178</v>
      </c>
    </row>
    <row r="164" spans="1:3">
      <c r="A164">
        <v>162</v>
      </c>
      <c r="B164">
        <v>1512673.22345836</v>
      </c>
      <c r="C164">
        <v>3212439.72974178</v>
      </c>
    </row>
    <row r="165" spans="1:3">
      <c r="A165">
        <v>163</v>
      </c>
      <c r="B165">
        <v>1513670.983655</v>
      </c>
      <c r="C165">
        <v>3212439.72974178</v>
      </c>
    </row>
    <row r="166" spans="1:3">
      <c r="A166">
        <v>164</v>
      </c>
      <c r="B166">
        <v>1510094.51855885</v>
      </c>
      <c r="C166">
        <v>3212439.72974178</v>
      </c>
    </row>
    <row r="167" spans="1:3">
      <c r="A167">
        <v>165</v>
      </c>
      <c r="B167">
        <v>1507187.00962373</v>
      </c>
      <c r="C167">
        <v>3212439.72974178</v>
      </c>
    </row>
    <row r="168" spans="1:3">
      <c r="A168">
        <v>166</v>
      </c>
      <c r="B168">
        <v>1503982.59776406</v>
      </c>
      <c r="C168">
        <v>3212439.72974178</v>
      </c>
    </row>
    <row r="169" spans="1:3">
      <c r="A169">
        <v>167</v>
      </c>
      <c r="B169">
        <v>1502853.40132362</v>
      </c>
      <c r="C169">
        <v>3212439.72974178</v>
      </c>
    </row>
    <row r="170" spans="1:3">
      <c r="A170">
        <v>168</v>
      </c>
      <c r="B170">
        <v>1502606.3904678</v>
      </c>
      <c r="C170">
        <v>3212439.72974178</v>
      </c>
    </row>
    <row r="171" spans="1:3">
      <c r="A171">
        <v>169</v>
      </c>
      <c r="B171">
        <v>1499759.70906451</v>
      </c>
      <c r="C171">
        <v>3212439.72974178</v>
      </c>
    </row>
    <row r="172" spans="1:3">
      <c r="A172">
        <v>170</v>
      </c>
      <c r="B172">
        <v>1498592.09137292</v>
      </c>
      <c r="C172">
        <v>3212439.72974178</v>
      </c>
    </row>
    <row r="173" spans="1:3">
      <c r="A173">
        <v>171</v>
      </c>
      <c r="B173">
        <v>1498668.25822011</v>
      </c>
      <c r="C173">
        <v>3212439.72974178</v>
      </c>
    </row>
    <row r="174" spans="1:3">
      <c r="A174">
        <v>172</v>
      </c>
      <c r="B174">
        <v>1497723.37378598</v>
      </c>
      <c r="C174">
        <v>3212439.72974178</v>
      </c>
    </row>
    <row r="175" spans="1:3">
      <c r="A175">
        <v>173</v>
      </c>
      <c r="B175">
        <v>1496997.69935327</v>
      </c>
      <c r="C175">
        <v>3212439.72974178</v>
      </c>
    </row>
    <row r="176" spans="1:3">
      <c r="A176">
        <v>174</v>
      </c>
      <c r="B176">
        <v>1495572.92041383</v>
      </c>
      <c r="C176">
        <v>3212439.72974178</v>
      </c>
    </row>
    <row r="177" spans="1:3">
      <c r="A177">
        <v>175</v>
      </c>
      <c r="B177">
        <v>1491972.34602797</v>
      </c>
      <c r="C177">
        <v>3212439.72974178</v>
      </c>
    </row>
    <row r="178" spans="1:3">
      <c r="A178">
        <v>176</v>
      </c>
      <c r="B178">
        <v>1491811.92113394</v>
      </c>
      <c r="C178">
        <v>3212439.72974178</v>
      </c>
    </row>
    <row r="179" spans="1:3">
      <c r="A179">
        <v>177</v>
      </c>
      <c r="B179">
        <v>1491445.54218442</v>
      </c>
      <c r="C179">
        <v>3212439.72974178</v>
      </c>
    </row>
    <row r="180" spans="1:3">
      <c r="A180">
        <v>178</v>
      </c>
      <c r="B180">
        <v>1491293.19489347</v>
      </c>
      <c r="C180">
        <v>3212439.72974178</v>
      </c>
    </row>
    <row r="181" spans="1:3">
      <c r="A181">
        <v>179</v>
      </c>
      <c r="B181">
        <v>1489998.61152213</v>
      </c>
      <c r="C181">
        <v>3212439.72974178</v>
      </c>
    </row>
    <row r="182" spans="1:3">
      <c r="A182">
        <v>180</v>
      </c>
      <c r="B182">
        <v>1491317.12814854</v>
      </c>
      <c r="C182">
        <v>3212439.72974178</v>
      </c>
    </row>
    <row r="183" spans="1:3">
      <c r="A183">
        <v>181</v>
      </c>
      <c r="B183">
        <v>1489475.68970433</v>
      </c>
      <c r="C183">
        <v>3212439.72974178</v>
      </c>
    </row>
    <row r="184" spans="1:3">
      <c r="A184">
        <v>182</v>
      </c>
      <c r="B184">
        <v>1490311.17604642</v>
      </c>
      <c r="C184">
        <v>3212439.72974178</v>
      </c>
    </row>
    <row r="185" spans="1:3">
      <c r="A185">
        <v>183</v>
      </c>
      <c r="B185">
        <v>1490371.22612868</v>
      </c>
      <c r="C185">
        <v>3212439.72974178</v>
      </c>
    </row>
    <row r="186" spans="1:3">
      <c r="A186">
        <v>184</v>
      </c>
      <c r="B186">
        <v>1489748.323834</v>
      </c>
      <c r="C186">
        <v>3212439.72974178</v>
      </c>
    </row>
    <row r="187" spans="1:3">
      <c r="A187">
        <v>185</v>
      </c>
      <c r="B187">
        <v>1488715.07678252</v>
      </c>
      <c r="C187">
        <v>3212439.72974178</v>
      </c>
    </row>
    <row r="188" spans="1:3">
      <c r="A188">
        <v>186</v>
      </c>
      <c r="B188">
        <v>1488123.53364582</v>
      </c>
      <c r="C188">
        <v>3212439.72974178</v>
      </c>
    </row>
    <row r="189" spans="1:3">
      <c r="A189">
        <v>187</v>
      </c>
      <c r="B189">
        <v>1489093.38109211</v>
      </c>
      <c r="C189">
        <v>3212439.72974178</v>
      </c>
    </row>
    <row r="190" spans="1:3">
      <c r="A190">
        <v>188</v>
      </c>
      <c r="B190">
        <v>1488984.14422305</v>
      </c>
      <c r="C190">
        <v>3212439.72974178</v>
      </c>
    </row>
    <row r="191" spans="1:3">
      <c r="A191">
        <v>189</v>
      </c>
      <c r="B191">
        <v>1488793.53048288</v>
      </c>
      <c r="C191">
        <v>3212439.72974178</v>
      </c>
    </row>
    <row r="192" spans="1:3">
      <c r="A192">
        <v>190</v>
      </c>
      <c r="B192">
        <v>1488735.58365989</v>
      </c>
      <c r="C192">
        <v>3212439.72974178</v>
      </c>
    </row>
    <row r="193" spans="1:3">
      <c r="A193">
        <v>191</v>
      </c>
      <c r="B193">
        <v>1487737.92534415</v>
      </c>
      <c r="C193">
        <v>3212439.72974178</v>
      </c>
    </row>
    <row r="194" spans="1:3">
      <c r="A194">
        <v>192</v>
      </c>
      <c r="B194">
        <v>1488024.20633737</v>
      </c>
      <c r="C194">
        <v>3212439.72974178</v>
      </c>
    </row>
    <row r="195" spans="1:3">
      <c r="A195">
        <v>193</v>
      </c>
      <c r="B195">
        <v>1486998.69400136</v>
      </c>
      <c r="C195">
        <v>3212439.72974178</v>
      </c>
    </row>
    <row r="196" spans="1:3">
      <c r="A196">
        <v>194</v>
      </c>
      <c r="B196">
        <v>1489334.9269155</v>
      </c>
      <c r="C196">
        <v>3212439.72974178</v>
      </c>
    </row>
    <row r="197" spans="1:3">
      <c r="A197">
        <v>195</v>
      </c>
      <c r="B197">
        <v>1488443.92984621</v>
      </c>
      <c r="C197">
        <v>3212439.72974178</v>
      </c>
    </row>
    <row r="198" spans="1:3">
      <c r="A198">
        <v>196</v>
      </c>
      <c r="B198">
        <v>1488122.06309696</v>
      </c>
      <c r="C198">
        <v>3212439.72974178</v>
      </c>
    </row>
    <row r="199" spans="1:3">
      <c r="A199">
        <v>197</v>
      </c>
      <c r="B199">
        <v>1487934.78877752</v>
      </c>
      <c r="C199">
        <v>3212439.72974178</v>
      </c>
    </row>
    <row r="200" spans="1:3">
      <c r="A200">
        <v>198</v>
      </c>
      <c r="B200">
        <v>1488928.10936495</v>
      </c>
      <c r="C200">
        <v>3212439.72974178</v>
      </c>
    </row>
    <row r="201" spans="1:3">
      <c r="A201">
        <v>199</v>
      </c>
      <c r="B201">
        <v>1487325.49482916</v>
      </c>
      <c r="C201">
        <v>3212439.72974178</v>
      </c>
    </row>
    <row r="202" spans="1:3">
      <c r="A202">
        <v>200</v>
      </c>
      <c r="B202">
        <v>1487892.74349136</v>
      </c>
      <c r="C202">
        <v>3212439.72974178</v>
      </c>
    </row>
    <row r="203" spans="1:3">
      <c r="A203">
        <v>201</v>
      </c>
      <c r="B203">
        <v>1487316.33092625</v>
      </c>
      <c r="C203">
        <v>3212439.72974178</v>
      </c>
    </row>
    <row r="204" spans="1:3">
      <c r="A204">
        <v>202</v>
      </c>
      <c r="B204">
        <v>1486028.81017942</v>
      </c>
      <c r="C204">
        <v>3212439.72974178</v>
      </c>
    </row>
    <row r="205" spans="1:3">
      <c r="A205">
        <v>203</v>
      </c>
      <c r="B205">
        <v>1486901.08838509</v>
      </c>
      <c r="C205">
        <v>3212439.72974178</v>
      </c>
    </row>
    <row r="206" spans="1:3">
      <c r="A206">
        <v>204</v>
      </c>
      <c r="B206">
        <v>1487943.0019383</v>
      </c>
      <c r="C206">
        <v>3212439.72974178</v>
      </c>
    </row>
    <row r="207" spans="1:3">
      <c r="A207">
        <v>205</v>
      </c>
      <c r="B207">
        <v>1487838.64287336</v>
      </c>
      <c r="C207">
        <v>3212439.72974178</v>
      </c>
    </row>
    <row r="208" spans="1:3">
      <c r="A208">
        <v>206</v>
      </c>
      <c r="B208">
        <v>1486445.90638445</v>
      </c>
      <c r="C208">
        <v>3212439.72974178</v>
      </c>
    </row>
    <row r="209" spans="1:3">
      <c r="A209">
        <v>207</v>
      </c>
      <c r="B209">
        <v>1488674.65427158</v>
      </c>
      <c r="C209">
        <v>3212439.72974178</v>
      </c>
    </row>
    <row r="210" spans="1:3">
      <c r="A210">
        <v>208</v>
      </c>
      <c r="B210">
        <v>1485232.75384389</v>
      </c>
      <c r="C210">
        <v>3212439.72974178</v>
      </c>
    </row>
    <row r="211" spans="1:3">
      <c r="A211">
        <v>209</v>
      </c>
      <c r="B211">
        <v>1487767.31513761</v>
      </c>
      <c r="C211">
        <v>3212439.72974178</v>
      </c>
    </row>
    <row r="212" spans="1:3">
      <c r="A212">
        <v>210</v>
      </c>
      <c r="B212">
        <v>1487107.0100757</v>
      </c>
      <c r="C212">
        <v>3212439.72974178</v>
      </c>
    </row>
    <row r="213" spans="1:3">
      <c r="A213">
        <v>211</v>
      </c>
      <c r="B213">
        <v>1487684.81599494</v>
      </c>
      <c r="C213">
        <v>3212439.72974178</v>
      </c>
    </row>
    <row r="214" spans="1:3">
      <c r="A214">
        <v>212</v>
      </c>
      <c r="B214">
        <v>1487997.43680213</v>
      </c>
      <c r="C214">
        <v>3212439.72974178</v>
      </c>
    </row>
    <row r="215" spans="1:3">
      <c r="A215">
        <v>213</v>
      </c>
      <c r="B215">
        <v>1486955.77193479</v>
      </c>
      <c r="C215">
        <v>3212439.72974178</v>
      </c>
    </row>
    <row r="216" spans="1:3">
      <c r="A216">
        <v>214</v>
      </c>
      <c r="B216">
        <v>1487078.90411727</v>
      </c>
      <c r="C216">
        <v>3212439.72974178</v>
      </c>
    </row>
    <row r="217" spans="1:3">
      <c r="A217">
        <v>215</v>
      </c>
      <c r="B217">
        <v>1486230.67575919</v>
      </c>
      <c r="C217">
        <v>3212439.72974178</v>
      </c>
    </row>
    <row r="218" spans="1:3">
      <c r="A218">
        <v>216</v>
      </c>
      <c r="B218">
        <v>1486077.62579684</v>
      </c>
      <c r="C218">
        <v>3212439.72974178</v>
      </c>
    </row>
    <row r="219" spans="1:3">
      <c r="A219">
        <v>217</v>
      </c>
      <c r="B219">
        <v>1486015.3582499</v>
      </c>
      <c r="C219">
        <v>3212439.72974178</v>
      </c>
    </row>
    <row r="220" spans="1:3">
      <c r="A220">
        <v>218</v>
      </c>
      <c r="B220">
        <v>1486273.74437696</v>
      </c>
      <c r="C220">
        <v>3212439.72974178</v>
      </c>
    </row>
    <row r="221" spans="1:3">
      <c r="A221">
        <v>219</v>
      </c>
      <c r="B221">
        <v>1484667.57441201</v>
      </c>
      <c r="C221">
        <v>3212439.72974178</v>
      </c>
    </row>
    <row r="222" spans="1:3">
      <c r="A222">
        <v>220</v>
      </c>
      <c r="B222">
        <v>1485957.77996578</v>
      </c>
      <c r="C222">
        <v>3212439.72974178</v>
      </c>
    </row>
    <row r="223" spans="1:3">
      <c r="A223">
        <v>221</v>
      </c>
      <c r="B223">
        <v>1486159.86000208</v>
      </c>
      <c r="C223">
        <v>3212439.72974178</v>
      </c>
    </row>
    <row r="224" spans="1:3">
      <c r="A224">
        <v>222</v>
      </c>
      <c r="B224">
        <v>1485706.43133565</v>
      </c>
      <c r="C224">
        <v>3212439.72974178</v>
      </c>
    </row>
    <row r="225" spans="1:3">
      <c r="A225">
        <v>223</v>
      </c>
      <c r="B225">
        <v>1485654.04462225</v>
      </c>
      <c r="C225">
        <v>3212439.72974178</v>
      </c>
    </row>
    <row r="226" spans="1:3">
      <c r="A226">
        <v>224</v>
      </c>
      <c r="B226">
        <v>1485082.18578965</v>
      </c>
      <c r="C226">
        <v>3212439.72974178</v>
      </c>
    </row>
    <row r="227" spans="1:3">
      <c r="A227">
        <v>225</v>
      </c>
      <c r="B227">
        <v>1486012.39656952</v>
      </c>
      <c r="C227">
        <v>3212439.72974178</v>
      </c>
    </row>
    <row r="228" spans="1:3">
      <c r="A228">
        <v>226</v>
      </c>
      <c r="B228">
        <v>1485082.84596788</v>
      </c>
      <c r="C228">
        <v>3212439.72974178</v>
      </c>
    </row>
    <row r="229" spans="1:3">
      <c r="A229">
        <v>227</v>
      </c>
      <c r="B229">
        <v>1486644.22096561</v>
      </c>
      <c r="C229">
        <v>3212439.72974178</v>
      </c>
    </row>
    <row r="230" spans="1:3">
      <c r="A230">
        <v>228</v>
      </c>
      <c r="B230">
        <v>1485549.07677615</v>
      </c>
      <c r="C230">
        <v>3212439.72974178</v>
      </c>
    </row>
    <row r="231" spans="1:3">
      <c r="A231">
        <v>229</v>
      </c>
      <c r="B231">
        <v>1485262.79024119</v>
      </c>
      <c r="C231">
        <v>3212439.72974178</v>
      </c>
    </row>
    <row r="232" spans="1:3">
      <c r="A232">
        <v>230</v>
      </c>
      <c r="B232">
        <v>1485478.57339614</v>
      </c>
      <c r="C232">
        <v>3212439.72974178</v>
      </c>
    </row>
    <row r="233" spans="1:3">
      <c r="A233">
        <v>231</v>
      </c>
      <c r="B233">
        <v>1485606.27624291</v>
      </c>
      <c r="C233">
        <v>3212439.72974178</v>
      </c>
    </row>
    <row r="234" spans="1:3">
      <c r="A234">
        <v>232</v>
      </c>
      <c r="B234">
        <v>1485962.7651671</v>
      </c>
      <c r="C234">
        <v>3212439.72974178</v>
      </c>
    </row>
    <row r="235" spans="1:3">
      <c r="A235">
        <v>233</v>
      </c>
      <c r="B235">
        <v>1485787.81025214</v>
      </c>
      <c r="C235">
        <v>3212439.72974178</v>
      </c>
    </row>
    <row r="236" spans="1:3">
      <c r="A236">
        <v>234</v>
      </c>
      <c r="B236">
        <v>1486387.18553009</v>
      </c>
      <c r="C236">
        <v>3212439.72974178</v>
      </c>
    </row>
    <row r="237" spans="1:3">
      <c r="A237">
        <v>235</v>
      </c>
      <c r="B237">
        <v>1486433.50046175</v>
      </c>
      <c r="C237">
        <v>3212439.72974178</v>
      </c>
    </row>
    <row r="238" spans="1:3">
      <c r="A238">
        <v>236</v>
      </c>
      <c r="B238">
        <v>1486654.88235336</v>
      </c>
      <c r="C238">
        <v>3212439.72974178</v>
      </c>
    </row>
    <row r="239" spans="1:3">
      <c r="A239">
        <v>237</v>
      </c>
      <c r="B239">
        <v>1486948.22813753</v>
      </c>
      <c r="C239">
        <v>3212439.72974178</v>
      </c>
    </row>
    <row r="240" spans="1:3">
      <c r="A240">
        <v>238</v>
      </c>
      <c r="B240">
        <v>1486411.39639812</v>
      </c>
      <c r="C240">
        <v>3212439.72974178</v>
      </c>
    </row>
    <row r="241" spans="1:3">
      <c r="A241">
        <v>239</v>
      </c>
      <c r="B241">
        <v>1486291.7926038</v>
      </c>
      <c r="C241">
        <v>3212439.72974178</v>
      </c>
    </row>
    <row r="242" spans="1:3">
      <c r="A242">
        <v>240</v>
      </c>
      <c r="B242">
        <v>1486863.22937693</v>
      </c>
      <c r="C242">
        <v>3212439.72974178</v>
      </c>
    </row>
    <row r="243" spans="1:3">
      <c r="A243">
        <v>241</v>
      </c>
      <c r="B243">
        <v>1486875.81203979</v>
      </c>
      <c r="C243">
        <v>3212439.72974178</v>
      </c>
    </row>
    <row r="244" spans="1:3">
      <c r="A244">
        <v>242</v>
      </c>
      <c r="B244">
        <v>1486886.02545935</v>
      </c>
      <c r="C244">
        <v>3212439.72974178</v>
      </c>
    </row>
    <row r="245" spans="1:3">
      <c r="A245">
        <v>243</v>
      </c>
      <c r="B245">
        <v>1487220.78977722</v>
      </c>
      <c r="C245">
        <v>3212439.72974178</v>
      </c>
    </row>
    <row r="246" spans="1:3">
      <c r="A246">
        <v>244</v>
      </c>
      <c r="B246">
        <v>1487548.24694017</v>
      </c>
      <c r="C246">
        <v>3212439.72974178</v>
      </c>
    </row>
    <row r="247" spans="1:3">
      <c r="A247">
        <v>245</v>
      </c>
      <c r="B247">
        <v>1486991.58779544</v>
      </c>
      <c r="C247">
        <v>3212439.72974178</v>
      </c>
    </row>
    <row r="248" spans="1:3">
      <c r="A248">
        <v>246</v>
      </c>
      <c r="B248">
        <v>1487125.20689361</v>
      </c>
      <c r="C248">
        <v>3212439.72974178</v>
      </c>
    </row>
    <row r="249" spans="1:3">
      <c r="A249">
        <v>247</v>
      </c>
      <c r="B249">
        <v>1486645.48600663</v>
      </c>
      <c r="C249">
        <v>3212439.72974178</v>
      </c>
    </row>
    <row r="250" spans="1:3">
      <c r="A250">
        <v>248</v>
      </c>
      <c r="B250">
        <v>1486452.41016247</v>
      </c>
      <c r="C250">
        <v>3212439.72974178</v>
      </c>
    </row>
    <row r="251" spans="1:3">
      <c r="A251">
        <v>249</v>
      </c>
      <c r="B251">
        <v>1486704.61233306</v>
      </c>
      <c r="C251">
        <v>3212439.72974178</v>
      </c>
    </row>
    <row r="252" spans="1:3">
      <c r="A252">
        <v>250</v>
      </c>
      <c r="B252">
        <v>1486264.16750595</v>
      </c>
      <c r="C252">
        <v>3212439.72974178</v>
      </c>
    </row>
    <row r="253" spans="1:3">
      <c r="A253">
        <v>251</v>
      </c>
      <c r="B253">
        <v>1486779.36105427</v>
      </c>
      <c r="C253">
        <v>3212439.72974178</v>
      </c>
    </row>
    <row r="254" spans="1:3">
      <c r="A254">
        <v>252</v>
      </c>
      <c r="B254">
        <v>1486611.49550201</v>
      </c>
      <c r="C254">
        <v>3212439.72974178</v>
      </c>
    </row>
    <row r="255" spans="1:3">
      <c r="A255">
        <v>253</v>
      </c>
      <c r="B255">
        <v>1486333.75294556</v>
      </c>
      <c r="C255">
        <v>3212439.72974178</v>
      </c>
    </row>
    <row r="256" spans="1:3">
      <c r="A256">
        <v>254</v>
      </c>
      <c r="B256">
        <v>1486894.40068406</v>
      </c>
      <c r="C256">
        <v>3212439.72974178</v>
      </c>
    </row>
    <row r="257" spans="1:3">
      <c r="A257">
        <v>255</v>
      </c>
      <c r="B257">
        <v>1486980.17275705</v>
      </c>
      <c r="C257">
        <v>3212439.72974178</v>
      </c>
    </row>
    <row r="258" spans="1:3">
      <c r="A258">
        <v>256</v>
      </c>
      <c r="B258">
        <v>1486547.96725828</v>
      </c>
      <c r="C258">
        <v>3212439.72974178</v>
      </c>
    </row>
    <row r="259" spans="1:3">
      <c r="A259">
        <v>257</v>
      </c>
      <c r="B259">
        <v>1487025.57204102</v>
      </c>
      <c r="C259">
        <v>3212439.72974178</v>
      </c>
    </row>
    <row r="260" spans="1:3">
      <c r="A260">
        <v>258</v>
      </c>
      <c r="B260">
        <v>1486852.56426781</v>
      </c>
      <c r="C260">
        <v>3212439.72974178</v>
      </c>
    </row>
    <row r="261" spans="1:3">
      <c r="A261">
        <v>259</v>
      </c>
      <c r="B261">
        <v>1486674.05206845</v>
      </c>
      <c r="C261">
        <v>3212439.72974178</v>
      </c>
    </row>
    <row r="262" spans="1:3">
      <c r="A262">
        <v>260</v>
      </c>
      <c r="B262">
        <v>1486513.05218151</v>
      </c>
      <c r="C262">
        <v>3212439.72974178</v>
      </c>
    </row>
    <row r="263" spans="1:3">
      <c r="A263">
        <v>261</v>
      </c>
      <c r="B263">
        <v>1487009.18721306</v>
      </c>
      <c r="C263">
        <v>3212439.72974178</v>
      </c>
    </row>
    <row r="264" spans="1:3">
      <c r="A264">
        <v>262</v>
      </c>
      <c r="B264">
        <v>1486391.49016246</v>
      </c>
      <c r="C264">
        <v>3212439.72974178</v>
      </c>
    </row>
    <row r="265" spans="1:3">
      <c r="A265">
        <v>263</v>
      </c>
      <c r="B265">
        <v>1486664.62496666</v>
      </c>
      <c r="C265">
        <v>3212439.72974178</v>
      </c>
    </row>
    <row r="266" spans="1:3">
      <c r="A266">
        <v>264</v>
      </c>
      <c r="B266">
        <v>1487036.15686705</v>
      </c>
      <c r="C266">
        <v>3212439.72974178</v>
      </c>
    </row>
    <row r="267" spans="1:3">
      <c r="A267">
        <v>265</v>
      </c>
      <c r="B267">
        <v>1486992.91933042</v>
      </c>
      <c r="C267">
        <v>3212439.72974178</v>
      </c>
    </row>
    <row r="268" spans="1:3">
      <c r="A268">
        <v>266</v>
      </c>
      <c r="B268">
        <v>1486455.41534298</v>
      </c>
      <c r="C268">
        <v>3212439.72974178</v>
      </c>
    </row>
    <row r="269" spans="1:3">
      <c r="A269">
        <v>267</v>
      </c>
      <c r="B269">
        <v>1486551.87198329</v>
      </c>
      <c r="C269">
        <v>3212439.72974178</v>
      </c>
    </row>
    <row r="270" spans="1:3">
      <c r="A270">
        <v>268</v>
      </c>
      <c r="B270">
        <v>1486248.45515998</v>
      </c>
      <c r="C270">
        <v>3212439.72974178</v>
      </c>
    </row>
    <row r="271" spans="1:3">
      <c r="A271">
        <v>269</v>
      </c>
      <c r="B271">
        <v>1486673.12370499</v>
      </c>
      <c r="C271">
        <v>3212439.72974178</v>
      </c>
    </row>
    <row r="272" spans="1:3">
      <c r="A272">
        <v>270</v>
      </c>
      <c r="B272">
        <v>1486899.07845115</v>
      </c>
      <c r="C272">
        <v>3212439.72974178</v>
      </c>
    </row>
    <row r="273" spans="1:3">
      <c r="A273">
        <v>271</v>
      </c>
      <c r="B273">
        <v>1486417.47277957</v>
      </c>
      <c r="C273">
        <v>3212439.72974178</v>
      </c>
    </row>
    <row r="274" spans="1:3">
      <c r="A274">
        <v>272</v>
      </c>
      <c r="B274">
        <v>1486695.81576429</v>
      </c>
      <c r="C274">
        <v>3212439.72974178</v>
      </c>
    </row>
    <row r="275" spans="1:3">
      <c r="A275">
        <v>273</v>
      </c>
      <c r="B275">
        <v>1486334.38210698</v>
      </c>
      <c r="C275">
        <v>3212439.72974178</v>
      </c>
    </row>
    <row r="276" spans="1:3">
      <c r="A276">
        <v>274</v>
      </c>
      <c r="B276">
        <v>1486611.88204435</v>
      </c>
      <c r="C276">
        <v>3212439.72974178</v>
      </c>
    </row>
    <row r="277" spans="1:3">
      <c r="A277">
        <v>275</v>
      </c>
      <c r="B277">
        <v>1486433.89712863</v>
      </c>
      <c r="C277">
        <v>3212439.72974178</v>
      </c>
    </row>
    <row r="278" spans="1:3">
      <c r="A278">
        <v>276</v>
      </c>
      <c r="B278">
        <v>1486624.61381415</v>
      </c>
      <c r="C278">
        <v>3212439.72974178</v>
      </c>
    </row>
    <row r="279" spans="1:3">
      <c r="A279">
        <v>277</v>
      </c>
      <c r="B279">
        <v>1486246.78753361</v>
      </c>
      <c r="C279">
        <v>3212439.72974178</v>
      </c>
    </row>
    <row r="280" spans="1:3">
      <c r="A280">
        <v>278</v>
      </c>
      <c r="B280">
        <v>1486666.51732383</v>
      </c>
      <c r="C280">
        <v>3212439.72974178</v>
      </c>
    </row>
    <row r="281" spans="1:3">
      <c r="A281">
        <v>279</v>
      </c>
      <c r="B281">
        <v>1486255.22817748</v>
      </c>
      <c r="C281">
        <v>3212439.72974178</v>
      </c>
    </row>
    <row r="282" spans="1:3">
      <c r="A282">
        <v>280</v>
      </c>
      <c r="B282">
        <v>1486594.51791354</v>
      </c>
      <c r="C282">
        <v>3212439.72974178</v>
      </c>
    </row>
    <row r="283" spans="1:3">
      <c r="A283">
        <v>281</v>
      </c>
      <c r="B283">
        <v>1486444.88364414</v>
      </c>
      <c r="C283">
        <v>3212439.72974178</v>
      </c>
    </row>
    <row r="284" spans="1:3">
      <c r="A284">
        <v>282</v>
      </c>
      <c r="B284">
        <v>1486492.89848994</v>
      </c>
      <c r="C284">
        <v>3212439.72974178</v>
      </c>
    </row>
    <row r="285" spans="1:3">
      <c r="A285">
        <v>283</v>
      </c>
      <c r="B285">
        <v>1486369.23232359</v>
      </c>
      <c r="C285">
        <v>3212439.72974178</v>
      </c>
    </row>
    <row r="286" spans="1:3">
      <c r="A286">
        <v>284</v>
      </c>
      <c r="B286">
        <v>1486438.82603246</v>
      </c>
      <c r="C286">
        <v>3212439.72974178</v>
      </c>
    </row>
    <row r="287" spans="1:3">
      <c r="A287">
        <v>285</v>
      </c>
      <c r="B287">
        <v>1486397.05107174</v>
      </c>
      <c r="C287">
        <v>3212439.72974178</v>
      </c>
    </row>
    <row r="288" spans="1:3">
      <c r="A288">
        <v>286</v>
      </c>
      <c r="B288">
        <v>1486432.38962786</v>
      </c>
      <c r="C288">
        <v>3212439.72974178</v>
      </c>
    </row>
    <row r="289" spans="1:3">
      <c r="A289">
        <v>287</v>
      </c>
      <c r="B289">
        <v>1486539.00915379</v>
      </c>
      <c r="C289">
        <v>3212439.72974178</v>
      </c>
    </row>
    <row r="290" spans="1:3">
      <c r="A290">
        <v>288</v>
      </c>
      <c r="B290">
        <v>1486528.05257216</v>
      </c>
      <c r="C290">
        <v>3212439.72974178</v>
      </c>
    </row>
    <row r="291" spans="1:3">
      <c r="A291">
        <v>289</v>
      </c>
      <c r="B291">
        <v>1486634.39654274</v>
      </c>
      <c r="C291">
        <v>3212439.72974178</v>
      </c>
    </row>
    <row r="292" spans="1:3">
      <c r="A292">
        <v>290</v>
      </c>
      <c r="B292">
        <v>1486482.44073365</v>
      </c>
      <c r="C292">
        <v>3212439.72974178</v>
      </c>
    </row>
    <row r="293" spans="1:3">
      <c r="A293">
        <v>291</v>
      </c>
      <c r="B293">
        <v>1486671.3670995</v>
      </c>
      <c r="C293">
        <v>3212439.72974178</v>
      </c>
    </row>
    <row r="294" spans="1:3">
      <c r="A294">
        <v>292</v>
      </c>
      <c r="B294">
        <v>1486220.60120845</v>
      </c>
      <c r="C294">
        <v>3212439.72974178</v>
      </c>
    </row>
    <row r="295" spans="1:3">
      <c r="A295">
        <v>293</v>
      </c>
      <c r="B295">
        <v>1486651.60927785</v>
      </c>
      <c r="C295">
        <v>3212439.72974178</v>
      </c>
    </row>
    <row r="296" spans="1:3">
      <c r="A296">
        <v>294</v>
      </c>
      <c r="B296">
        <v>1486563.3955025</v>
      </c>
      <c r="C296">
        <v>3212439.72974178</v>
      </c>
    </row>
    <row r="297" spans="1:3">
      <c r="A297">
        <v>295</v>
      </c>
      <c r="B297">
        <v>1486709.6000952</v>
      </c>
      <c r="C297">
        <v>3212439.72974178</v>
      </c>
    </row>
    <row r="298" spans="1:3">
      <c r="A298">
        <v>296</v>
      </c>
      <c r="B298">
        <v>1486483.17504346</v>
      </c>
      <c r="C298">
        <v>3212439.72974178</v>
      </c>
    </row>
    <row r="299" spans="1:3">
      <c r="A299">
        <v>297</v>
      </c>
      <c r="B299">
        <v>1486611.33192466</v>
      </c>
      <c r="C299">
        <v>3212439.72974178</v>
      </c>
    </row>
    <row r="300" spans="1:3">
      <c r="A300">
        <v>298</v>
      </c>
      <c r="B300">
        <v>1486363.96992586</v>
      </c>
      <c r="C300">
        <v>3212439.72974178</v>
      </c>
    </row>
    <row r="301" spans="1:3">
      <c r="A301">
        <v>299</v>
      </c>
      <c r="B301">
        <v>1486508.82066371</v>
      </c>
      <c r="C301">
        <v>3212439.72974178</v>
      </c>
    </row>
    <row r="302" spans="1:3">
      <c r="A302">
        <v>300</v>
      </c>
      <c r="B302">
        <v>1486227.71118208</v>
      </c>
      <c r="C302">
        <v>3212439.72974178</v>
      </c>
    </row>
    <row r="303" spans="1:3">
      <c r="A303">
        <v>301</v>
      </c>
      <c r="B303">
        <v>1486389.86595655</v>
      </c>
      <c r="C303">
        <v>3212439.72974178</v>
      </c>
    </row>
    <row r="304" spans="1:3">
      <c r="A304">
        <v>302</v>
      </c>
      <c r="B304">
        <v>1486566.73988158</v>
      </c>
      <c r="C304">
        <v>3212439.72974178</v>
      </c>
    </row>
    <row r="305" spans="1:3">
      <c r="A305">
        <v>303</v>
      </c>
      <c r="B305">
        <v>1486555.98865341</v>
      </c>
      <c r="C305">
        <v>3212439.72974178</v>
      </c>
    </row>
    <row r="306" spans="1:3">
      <c r="A306">
        <v>304</v>
      </c>
      <c r="B306">
        <v>1486547.99869034</v>
      </c>
      <c r="C306">
        <v>3212439.72974178</v>
      </c>
    </row>
    <row r="307" spans="1:3">
      <c r="A307">
        <v>305</v>
      </c>
      <c r="B307">
        <v>1486412.13645229</v>
      </c>
      <c r="C307">
        <v>3212439.72974178</v>
      </c>
    </row>
    <row r="308" spans="1:3">
      <c r="A308">
        <v>306</v>
      </c>
      <c r="B308">
        <v>1486414.03874562</v>
      </c>
      <c r="C308">
        <v>3212439.72974178</v>
      </c>
    </row>
    <row r="309" spans="1:3">
      <c r="A309">
        <v>307</v>
      </c>
      <c r="B309">
        <v>1486326.63391698</v>
      </c>
      <c r="C309">
        <v>3212439.72974178</v>
      </c>
    </row>
    <row r="310" spans="1:3">
      <c r="A310">
        <v>308</v>
      </c>
      <c r="B310">
        <v>1486386.52925145</v>
      </c>
      <c r="C310">
        <v>3212439.72974178</v>
      </c>
    </row>
    <row r="311" spans="1:3">
      <c r="A311">
        <v>309</v>
      </c>
      <c r="B311">
        <v>1486230.44771015</v>
      </c>
      <c r="C311">
        <v>3212439.72974178</v>
      </c>
    </row>
    <row r="312" spans="1:3">
      <c r="A312">
        <v>310</v>
      </c>
      <c r="B312">
        <v>1486249.47930942</v>
      </c>
      <c r="C312">
        <v>3212439.72974178</v>
      </c>
    </row>
    <row r="313" spans="1:3">
      <c r="A313">
        <v>311</v>
      </c>
      <c r="B313">
        <v>1486076.16000267</v>
      </c>
      <c r="C313">
        <v>3212439.72974178</v>
      </c>
    </row>
    <row r="314" spans="1:3">
      <c r="A314">
        <v>312</v>
      </c>
      <c r="B314">
        <v>1485991.17957178</v>
      </c>
      <c r="C314">
        <v>3212439.72974178</v>
      </c>
    </row>
    <row r="315" spans="1:3">
      <c r="A315">
        <v>313</v>
      </c>
      <c r="B315">
        <v>1485997.42877527</v>
      </c>
      <c r="C315">
        <v>3212439.72974178</v>
      </c>
    </row>
    <row r="316" spans="1:3">
      <c r="A316">
        <v>314</v>
      </c>
      <c r="B316">
        <v>1485943.98259818</v>
      </c>
      <c r="C316">
        <v>3212439.72974178</v>
      </c>
    </row>
    <row r="317" spans="1:3">
      <c r="A317">
        <v>315</v>
      </c>
      <c r="B317">
        <v>1485992.05731692</v>
      </c>
      <c r="C317">
        <v>3212439.72974178</v>
      </c>
    </row>
    <row r="318" spans="1:3">
      <c r="A318">
        <v>316</v>
      </c>
      <c r="B318">
        <v>1486014.05859276</v>
      </c>
      <c r="C318">
        <v>3212439.72974178</v>
      </c>
    </row>
    <row r="319" spans="1:3">
      <c r="A319">
        <v>317</v>
      </c>
      <c r="B319">
        <v>1486070.83168544</v>
      </c>
      <c r="C319">
        <v>3212439.72974178</v>
      </c>
    </row>
    <row r="320" spans="1:3">
      <c r="A320">
        <v>318</v>
      </c>
      <c r="B320">
        <v>1485926.12096002</v>
      </c>
      <c r="C320">
        <v>3212439.72974178</v>
      </c>
    </row>
    <row r="321" spans="1:3">
      <c r="A321">
        <v>319</v>
      </c>
      <c r="B321">
        <v>1485951.50952247</v>
      </c>
      <c r="C321">
        <v>3212439.72974178</v>
      </c>
    </row>
    <row r="322" spans="1:3">
      <c r="A322">
        <v>320</v>
      </c>
      <c r="B322">
        <v>1485969.54608359</v>
      </c>
      <c r="C322">
        <v>3212439.72974178</v>
      </c>
    </row>
    <row r="323" spans="1:3">
      <c r="A323">
        <v>321</v>
      </c>
      <c r="B323">
        <v>1485994.21135949</v>
      </c>
      <c r="C323">
        <v>3212439.72974178</v>
      </c>
    </row>
    <row r="324" spans="1:3">
      <c r="A324">
        <v>322</v>
      </c>
      <c r="B324">
        <v>1485912.14900279</v>
      </c>
      <c r="C324">
        <v>3212439.72974178</v>
      </c>
    </row>
    <row r="325" spans="1:3">
      <c r="A325">
        <v>323</v>
      </c>
      <c r="B325">
        <v>1485982.54905926</v>
      </c>
      <c r="C325">
        <v>3212439.72974178</v>
      </c>
    </row>
    <row r="326" spans="1:3">
      <c r="A326">
        <v>324</v>
      </c>
      <c r="B326">
        <v>1485997.35810411</v>
      </c>
      <c r="C326">
        <v>3212439.72974178</v>
      </c>
    </row>
    <row r="327" spans="1:3">
      <c r="A327">
        <v>325</v>
      </c>
      <c r="B327">
        <v>1486004.90466073</v>
      </c>
      <c r="C327">
        <v>3212439.72974178</v>
      </c>
    </row>
    <row r="328" spans="1:3">
      <c r="A328">
        <v>326</v>
      </c>
      <c r="B328">
        <v>1485827.55670867</v>
      </c>
      <c r="C328">
        <v>3212439.72974178</v>
      </c>
    </row>
    <row r="329" spans="1:3">
      <c r="A329">
        <v>327</v>
      </c>
      <c r="B329">
        <v>1486037.10986869</v>
      </c>
      <c r="C329">
        <v>3212439.72974178</v>
      </c>
    </row>
    <row r="330" spans="1:3">
      <c r="A330">
        <v>328</v>
      </c>
      <c r="B330">
        <v>1486066.59628774</v>
      </c>
      <c r="C330">
        <v>3212439.72974178</v>
      </c>
    </row>
    <row r="331" spans="1:3">
      <c r="A331">
        <v>329</v>
      </c>
      <c r="B331">
        <v>1485999.0295108</v>
      </c>
      <c r="C331">
        <v>3212439.72974178</v>
      </c>
    </row>
    <row r="332" spans="1:3">
      <c r="A332">
        <v>330</v>
      </c>
      <c r="B332">
        <v>1485997.52063823</v>
      </c>
      <c r="C332">
        <v>3212439.72974178</v>
      </c>
    </row>
    <row r="333" spans="1:3">
      <c r="A333">
        <v>331</v>
      </c>
      <c r="B333">
        <v>1486060.03560204</v>
      </c>
      <c r="C333">
        <v>3212439.72974178</v>
      </c>
    </row>
    <row r="334" spans="1:3">
      <c r="A334">
        <v>332</v>
      </c>
      <c r="B334">
        <v>1486050.09412216</v>
      </c>
      <c r="C334">
        <v>3212439.72974178</v>
      </c>
    </row>
    <row r="335" spans="1:3">
      <c r="A335">
        <v>333</v>
      </c>
      <c r="B335">
        <v>1486038.11769228</v>
      </c>
      <c r="C335">
        <v>3212439.72974178</v>
      </c>
    </row>
    <row r="336" spans="1:3">
      <c r="A336">
        <v>334</v>
      </c>
      <c r="B336">
        <v>1486024.43450702</v>
      </c>
      <c r="C336">
        <v>3212439.72974178</v>
      </c>
    </row>
    <row r="337" spans="1:3">
      <c r="A337">
        <v>335</v>
      </c>
      <c r="B337">
        <v>1486034.94489064</v>
      </c>
      <c r="C337">
        <v>3212439.72974178</v>
      </c>
    </row>
    <row r="338" spans="1:3">
      <c r="A338">
        <v>336</v>
      </c>
      <c r="B338">
        <v>1486017.62622254</v>
      </c>
      <c r="C338">
        <v>3212439.72974178</v>
      </c>
    </row>
    <row r="339" spans="1:3">
      <c r="A339">
        <v>337</v>
      </c>
      <c r="B339">
        <v>1485989.94967447</v>
      </c>
      <c r="C339">
        <v>3212439.72974178</v>
      </c>
    </row>
    <row r="340" spans="1:3">
      <c r="A340">
        <v>338</v>
      </c>
      <c r="B340">
        <v>1485990.79852441</v>
      </c>
      <c r="C340">
        <v>3212439.72974178</v>
      </c>
    </row>
    <row r="341" spans="1:3">
      <c r="A341">
        <v>339</v>
      </c>
      <c r="B341">
        <v>1486070.89977137</v>
      </c>
      <c r="C341">
        <v>3212439.72974178</v>
      </c>
    </row>
    <row r="342" spans="1:3">
      <c r="A342">
        <v>340</v>
      </c>
      <c r="B342">
        <v>1486049.58599349</v>
      </c>
      <c r="C342">
        <v>3212439.72974178</v>
      </c>
    </row>
    <row r="343" spans="1:3">
      <c r="A343">
        <v>341</v>
      </c>
      <c r="B343">
        <v>1486027.97673774</v>
      </c>
      <c r="C343">
        <v>3212439.72974178</v>
      </c>
    </row>
    <row r="344" spans="1:3">
      <c r="A344">
        <v>342</v>
      </c>
      <c r="B344">
        <v>1486036.90777007</v>
      </c>
      <c r="C344">
        <v>3212439.72974178</v>
      </c>
    </row>
    <row r="345" spans="1:3">
      <c r="A345">
        <v>343</v>
      </c>
      <c r="B345">
        <v>1486069.74549063</v>
      </c>
      <c r="C345">
        <v>3212439.72974178</v>
      </c>
    </row>
    <row r="346" spans="1:3">
      <c r="A346">
        <v>344</v>
      </c>
      <c r="B346">
        <v>1486103.8914705</v>
      </c>
      <c r="C346">
        <v>3212439.72974178</v>
      </c>
    </row>
    <row r="347" spans="1:3">
      <c r="A347">
        <v>345</v>
      </c>
      <c r="B347">
        <v>1486067.26171558</v>
      </c>
      <c r="C347">
        <v>3212439.72974178</v>
      </c>
    </row>
    <row r="348" spans="1:3">
      <c r="A348">
        <v>346</v>
      </c>
      <c r="B348">
        <v>1486053.18485924</v>
      </c>
      <c r="C348">
        <v>3212439.72974178</v>
      </c>
    </row>
    <row r="349" spans="1:3">
      <c r="A349">
        <v>347</v>
      </c>
      <c r="B349">
        <v>1486127.30805765</v>
      </c>
      <c r="C349">
        <v>3212439.72974178</v>
      </c>
    </row>
    <row r="350" spans="1:3">
      <c r="A350">
        <v>348</v>
      </c>
      <c r="B350">
        <v>1486081.0650953</v>
      </c>
      <c r="C350">
        <v>3212439.72974178</v>
      </c>
    </row>
    <row r="351" spans="1:3">
      <c r="A351">
        <v>349</v>
      </c>
      <c r="B351">
        <v>1486114.84963799</v>
      </c>
      <c r="C351">
        <v>3212439.72974178</v>
      </c>
    </row>
    <row r="352" spans="1:3">
      <c r="A352">
        <v>350</v>
      </c>
      <c r="B352">
        <v>1486078.03029342</v>
      </c>
      <c r="C352">
        <v>3212439.72974178</v>
      </c>
    </row>
    <row r="353" spans="1:3">
      <c r="A353">
        <v>351</v>
      </c>
      <c r="B353">
        <v>1486088.00593086</v>
      </c>
      <c r="C353">
        <v>3212439.72974178</v>
      </c>
    </row>
    <row r="354" spans="1:3">
      <c r="A354">
        <v>352</v>
      </c>
      <c r="B354">
        <v>1486051.12086758</v>
      </c>
      <c r="C354">
        <v>3212439.72974178</v>
      </c>
    </row>
    <row r="355" spans="1:3">
      <c r="A355">
        <v>353</v>
      </c>
      <c r="B355">
        <v>1486058.02347217</v>
      </c>
      <c r="C355">
        <v>3212439.72974178</v>
      </c>
    </row>
    <row r="356" spans="1:3">
      <c r="A356">
        <v>354</v>
      </c>
      <c r="B356">
        <v>1486056.15116195</v>
      </c>
      <c r="C356">
        <v>3212439.72974178</v>
      </c>
    </row>
    <row r="357" spans="1:3">
      <c r="A357">
        <v>355</v>
      </c>
      <c r="B357">
        <v>1486073.10623941</v>
      </c>
      <c r="C357">
        <v>3212439.72974178</v>
      </c>
    </row>
    <row r="358" spans="1:3">
      <c r="A358">
        <v>356</v>
      </c>
      <c r="B358">
        <v>1486036.86314144</v>
      </c>
      <c r="C358">
        <v>3212439.72974178</v>
      </c>
    </row>
    <row r="359" spans="1:3">
      <c r="A359">
        <v>357</v>
      </c>
      <c r="B359">
        <v>1486087.06828388</v>
      </c>
      <c r="C359">
        <v>3212439.72974178</v>
      </c>
    </row>
    <row r="360" spans="1:3">
      <c r="A360">
        <v>358</v>
      </c>
      <c r="B360">
        <v>1486064.83277352</v>
      </c>
      <c r="C360">
        <v>3212439.72974178</v>
      </c>
    </row>
    <row r="361" spans="1:3">
      <c r="A361">
        <v>359</v>
      </c>
      <c r="B361">
        <v>1486061.14997986</v>
      </c>
      <c r="C361">
        <v>3212439.72974178</v>
      </c>
    </row>
    <row r="362" spans="1:3">
      <c r="A362">
        <v>360</v>
      </c>
      <c r="B362">
        <v>1486067.96395617</v>
      </c>
      <c r="C362">
        <v>3212439.72974178</v>
      </c>
    </row>
    <row r="363" spans="1:3">
      <c r="A363">
        <v>361</v>
      </c>
      <c r="B363">
        <v>1486052.54515663</v>
      </c>
      <c r="C363">
        <v>3212439.72974178</v>
      </c>
    </row>
    <row r="364" spans="1:3">
      <c r="A364">
        <v>362</v>
      </c>
      <c r="B364">
        <v>1486051.55819298</v>
      </c>
      <c r="C364">
        <v>3212439.72974178</v>
      </c>
    </row>
    <row r="365" spans="1:3">
      <c r="A365">
        <v>363</v>
      </c>
      <c r="B365">
        <v>1486055.58582758</v>
      </c>
      <c r="C365">
        <v>3212439.72974178</v>
      </c>
    </row>
    <row r="366" spans="1:3">
      <c r="A366">
        <v>364</v>
      </c>
      <c r="B366">
        <v>1486079.94236209</v>
      </c>
      <c r="C366">
        <v>3212439.72974178</v>
      </c>
    </row>
    <row r="367" spans="1:3">
      <c r="A367">
        <v>365</v>
      </c>
      <c r="B367">
        <v>1486080.62624951</v>
      </c>
      <c r="C367">
        <v>3212439.72974178</v>
      </c>
    </row>
    <row r="368" spans="1:3">
      <c r="A368">
        <v>366</v>
      </c>
      <c r="B368">
        <v>1486086.42309144</v>
      </c>
      <c r="C368">
        <v>3212439.72974178</v>
      </c>
    </row>
    <row r="369" spans="1:3">
      <c r="A369">
        <v>367</v>
      </c>
      <c r="B369">
        <v>1486095.5869797</v>
      </c>
      <c r="C369">
        <v>3212439.72974178</v>
      </c>
    </row>
    <row r="370" spans="1:3">
      <c r="A370">
        <v>368</v>
      </c>
      <c r="B370">
        <v>1486094.27517459</v>
      </c>
      <c r="C370">
        <v>3212439.72974178</v>
      </c>
    </row>
    <row r="371" spans="1:3">
      <c r="A371">
        <v>369</v>
      </c>
      <c r="B371">
        <v>1486105.76620434</v>
      </c>
      <c r="C371">
        <v>3212439.72974178</v>
      </c>
    </row>
    <row r="372" spans="1:3">
      <c r="A372">
        <v>370</v>
      </c>
      <c r="B372">
        <v>1486114.20882753</v>
      </c>
      <c r="C372">
        <v>3212439.72974178</v>
      </c>
    </row>
    <row r="373" spans="1:3">
      <c r="A373">
        <v>371</v>
      </c>
      <c r="B373">
        <v>1486100.85485977</v>
      </c>
      <c r="C373">
        <v>3212439.72974178</v>
      </c>
    </row>
    <row r="374" spans="1:3">
      <c r="A374">
        <v>372</v>
      </c>
      <c r="B374">
        <v>1486051.57959215</v>
      </c>
      <c r="C374">
        <v>3212439.72974178</v>
      </c>
    </row>
    <row r="375" spans="1:3">
      <c r="A375">
        <v>373</v>
      </c>
      <c r="B375">
        <v>1486091.3486593</v>
      </c>
      <c r="C375">
        <v>3212439.72974178</v>
      </c>
    </row>
    <row r="376" spans="1:3">
      <c r="A376">
        <v>374</v>
      </c>
      <c r="B376">
        <v>1486124.36854193</v>
      </c>
      <c r="C376">
        <v>3212439.72974178</v>
      </c>
    </row>
    <row r="377" spans="1:3">
      <c r="A377">
        <v>375</v>
      </c>
      <c r="B377">
        <v>1486105.03812494</v>
      </c>
      <c r="C377">
        <v>3212439.72974178</v>
      </c>
    </row>
    <row r="378" spans="1:3">
      <c r="A378">
        <v>376</v>
      </c>
      <c r="B378">
        <v>1486057.7521941</v>
      </c>
      <c r="C378">
        <v>3212439.72974178</v>
      </c>
    </row>
    <row r="379" spans="1:3">
      <c r="A379">
        <v>377</v>
      </c>
      <c r="B379">
        <v>1486078.42700153</v>
      </c>
      <c r="C379">
        <v>3212439.72974178</v>
      </c>
    </row>
    <row r="380" spans="1:3">
      <c r="A380">
        <v>378</v>
      </c>
      <c r="B380">
        <v>1486091.90619191</v>
      </c>
      <c r="C380">
        <v>3212439.72974178</v>
      </c>
    </row>
    <row r="381" spans="1:3">
      <c r="A381">
        <v>379</v>
      </c>
      <c r="B381">
        <v>1486077.46247593</v>
      </c>
      <c r="C381">
        <v>3212439.72974178</v>
      </c>
    </row>
    <row r="382" spans="1:3">
      <c r="A382">
        <v>380</v>
      </c>
      <c r="B382">
        <v>1486092.30354704</v>
      </c>
      <c r="C382">
        <v>3212439.72974178</v>
      </c>
    </row>
    <row r="383" spans="1:3">
      <c r="A383">
        <v>381</v>
      </c>
      <c r="B383">
        <v>1486097.88537602</v>
      </c>
      <c r="C383">
        <v>3212439.72974178</v>
      </c>
    </row>
    <row r="384" spans="1:3">
      <c r="A384">
        <v>382</v>
      </c>
      <c r="B384">
        <v>1486096.23678045</v>
      </c>
      <c r="C384">
        <v>3212439.72974178</v>
      </c>
    </row>
    <row r="385" spans="1:3">
      <c r="A385">
        <v>383</v>
      </c>
      <c r="B385">
        <v>1486093.10041108</v>
      </c>
      <c r="C385">
        <v>3212439.72974178</v>
      </c>
    </row>
    <row r="386" spans="1:3">
      <c r="A386">
        <v>384</v>
      </c>
      <c r="B386">
        <v>1486098.13036471</v>
      </c>
      <c r="C386">
        <v>3212439.72974178</v>
      </c>
    </row>
    <row r="387" spans="1:3">
      <c r="A387">
        <v>385</v>
      </c>
      <c r="B387">
        <v>1486078.24211991</v>
      </c>
      <c r="C387">
        <v>3212439.72974178</v>
      </c>
    </row>
    <row r="388" spans="1:3">
      <c r="A388">
        <v>386</v>
      </c>
      <c r="B388">
        <v>1486091.51771998</v>
      </c>
      <c r="C388">
        <v>3212439.72974178</v>
      </c>
    </row>
    <row r="389" spans="1:3">
      <c r="A389">
        <v>387</v>
      </c>
      <c r="B389">
        <v>1486096.4631225</v>
      </c>
      <c r="C389">
        <v>3212439.72974178</v>
      </c>
    </row>
    <row r="390" spans="1:3">
      <c r="A390">
        <v>388</v>
      </c>
      <c r="B390">
        <v>1486093.9371416</v>
      </c>
      <c r="C390">
        <v>3212439.72974178</v>
      </c>
    </row>
    <row r="391" spans="1:3">
      <c r="A391">
        <v>389</v>
      </c>
      <c r="B391">
        <v>1486097.21245869</v>
      </c>
      <c r="C391">
        <v>3212439.72974178</v>
      </c>
    </row>
    <row r="392" spans="1:3">
      <c r="A392">
        <v>390</v>
      </c>
      <c r="B392">
        <v>1486096.85661804</v>
      </c>
      <c r="C392">
        <v>3212439.72974178</v>
      </c>
    </row>
    <row r="393" spans="1:3">
      <c r="A393">
        <v>391</v>
      </c>
      <c r="B393">
        <v>1486098.76043884</v>
      </c>
      <c r="C393">
        <v>3212439.72974178</v>
      </c>
    </row>
    <row r="394" spans="1:3">
      <c r="A394">
        <v>392</v>
      </c>
      <c r="B394">
        <v>1486083.70432603</v>
      </c>
      <c r="C394">
        <v>3212439.72974178</v>
      </c>
    </row>
    <row r="395" spans="1:3">
      <c r="A395">
        <v>393</v>
      </c>
      <c r="B395">
        <v>1486082.875949</v>
      </c>
      <c r="C395">
        <v>3212439.72974178</v>
      </c>
    </row>
    <row r="396" spans="1:3">
      <c r="A396">
        <v>394</v>
      </c>
      <c r="B396">
        <v>1486081.56428946</v>
      </c>
      <c r="C396">
        <v>3212439.72974178</v>
      </c>
    </row>
    <row r="397" spans="1:3">
      <c r="A397">
        <v>395</v>
      </c>
      <c r="B397">
        <v>1486082.202387</v>
      </c>
      <c r="C397">
        <v>3212439.72974178</v>
      </c>
    </row>
    <row r="398" spans="1:3">
      <c r="A398">
        <v>396</v>
      </c>
      <c r="B398">
        <v>1486081.37782408</v>
      </c>
      <c r="C398">
        <v>3212439.72974178</v>
      </c>
    </row>
    <row r="399" spans="1:3">
      <c r="A399">
        <v>397</v>
      </c>
      <c r="B399">
        <v>1486076.78794457</v>
      </c>
      <c r="C399">
        <v>3212439.72974178</v>
      </c>
    </row>
    <row r="400" spans="1:3">
      <c r="A400">
        <v>398</v>
      </c>
      <c r="B400">
        <v>1486071.57033593</v>
      </c>
      <c r="C400">
        <v>3212439.72974178</v>
      </c>
    </row>
    <row r="401" spans="1:3">
      <c r="A401">
        <v>399</v>
      </c>
      <c r="B401">
        <v>1486068.80723022</v>
      </c>
      <c r="C401">
        <v>3212439.72974178</v>
      </c>
    </row>
    <row r="402" spans="1:3">
      <c r="A402">
        <v>400</v>
      </c>
      <c r="B402">
        <v>1486069.41152385</v>
      </c>
      <c r="C402">
        <v>3212439.72974178</v>
      </c>
    </row>
    <row r="403" spans="1:3">
      <c r="A403">
        <v>401</v>
      </c>
      <c r="B403">
        <v>1486064.48130207</v>
      </c>
      <c r="C403">
        <v>3212439.72974178</v>
      </c>
    </row>
    <row r="404" spans="1:3">
      <c r="A404">
        <v>402</v>
      </c>
      <c r="B404">
        <v>1486073.16810102</v>
      </c>
      <c r="C404">
        <v>3212439.72974178</v>
      </c>
    </row>
    <row r="405" spans="1:3">
      <c r="A405">
        <v>403</v>
      </c>
      <c r="B405">
        <v>1486072.9684117</v>
      </c>
      <c r="C405">
        <v>3212439.72974178</v>
      </c>
    </row>
    <row r="406" spans="1:3">
      <c r="A406">
        <v>404</v>
      </c>
      <c r="B406">
        <v>1486072.44684923</v>
      </c>
      <c r="C406">
        <v>3212439.72974178</v>
      </c>
    </row>
    <row r="407" spans="1:3">
      <c r="A407">
        <v>405</v>
      </c>
      <c r="B407">
        <v>1486061.78593817</v>
      </c>
      <c r="C407">
        <v>3212439.72974178</v>
      </c>
    </row>
    <row r="408" spans="1:3">
      <c r="A408">
        <v>406</v>
      </c>
      <c r="B408">
        <v>1486060.03730251</v>
      </c>
      <c r="C408">
        <v>3212439.72974178</v>
      </c>
    </row>
    <row r="409" spans="1:3">
      <c r="A409">
        <v>407</v>
      </c>
      <c r="B409">
        <v>1486047.6876497</v>
      </c>
      <c r="C409">
        <v>3212439.72974178</v>
      </c>
    </row>
    <row r="410" spans="1:3">
      <c r="A410">
        <v>408</v>
      </c>
      <c r="B410">
        <v>1486048.28974441</v>
      </c>
      <c r="C410">
        <v>3212439.72974178</v>
      </c>
    </row>
    <row r="411" spans="1:3">
      <c r="A411">
        <v>409</v>
      </c>
      <c r="B411">
        <v>1486046.44204594</v>
      </c>
      <c r="C411">
        <v>3212439.72974178</v>
      </c>
    </row>
    <row r="412" spans="1:3">
      <c r="A412">
        <v>410</v>
      </c>
      <c r="B412">
        <v>1486050.20616746</v>
      </c>
      <c r="C412">
        <v>3212439.72974178</v>
      </c>
    </row>
    <row r="413" spans="1:3">
      <c r="A413">
        <v>411</v>
      </c>
      <c r="B413">
        <v>1486051.63166803</v>
      </c>
      <c r="C413">
        <v>3212439.72974178</v>
      </c>
    </row>
    <row r="414" spans="1:3">
      <c r="A414">
        <v>412</v>
      </c>
      <c r="B414">
        <v>1486046.31520785</v>
      </c>
      <c r="C414">
        <v>3212439.72974178</v>
      </c>
    </row>
    <row r="415" spans="1:3">
      <c r="A415">
        <v>413</v>
      </c>
      <c r="B415">
        <v>1486051.09124618</v>
      </c>
      <c r="C415">
        <v>3212439.72974178</v>
      </c>
    </row>
    <row r="416" spans="1:3">
      <c r="A416">
        <v>414</v>
      </c>
      <c r="B416">
        <v>1486046.52371823</v>
      </c>
      <c r="C416">
        <v>3212439.72974178</v>
      </c>
    </row>
    <row r="417" spans="1:3">
      <c r="A417">
        <v>415</v>
      </c>
      <c r="B417">
        <v>1486052.90202921</v>
      </c>
      <c r="C417">
        <v>3212439.72974178</v>
      </c>
    </row>
    <row r="418" spans="1:3">
      <c r="A418">
        <v>416</v>
      </c>
      <c r="B418">
        <v>1486057.10475761</v>
      </c>
      <c r="C418">
        <v>3212439.72974178</v>
      </c>
    </row>
    <row r="419" spans="1:3">
      <c r="A419">
        <v>417</v>
      </c>
      <c r="B419">
        <v>1486059.59588588</v>
      </c>
      <c r="C419">
        <v>3212439.72974178</v>
      </c>
    </row>
    <row r="420" spans="1:3">
      <c r="A420">
        <v>418</v>
      </c>
      <c r="B420">
        <v>1486054.11233876</v>
      </c>
      <c r="C420">
        <v>3212439.72974178</v>
      </c>
    </row>
    <row r="421" spans="1:3">
      <c r="A421">
        <v>419</v>
      </c>
      <c r="B421">
        <v>1486053.22874852</v>
      </c>
      <c r="C421">
        <v>3212439.72974178</v>
      </c>
    </row>
    <row r="422" spans="1:3">
      <c r="A422">
        <v>420</v>
      </c>
      <c r="B422">
        <v>1486058.06975205</v>
      </c>
      <c r="C422">
        <v>3212439.72974178</v>
      </c>
    </row>
    <row r="423" spans="1:3">
      <c r="A423">
        <v>421</v>
      </c>
      <c r="B423">
        <v>1486055.92462618</v>
      </c>
      <c r="C423">
        <v>3212439.72974178</v>
      </c>
    </row>
    <row r="424" spans="1:3">
      <c r="A424">
        <v>422</v>
      </c>
      <c r="B424">
        <v>1486051.56530754</v>
      </c>
      <c r="C424">
        <v>3212439.72974178</v>
      </c>
    </row>
    <row r="425" spans="1:3">
      <c r="A425">
        <v>423</v>
      </c>
      <c r="B425">
        <v>1486056.67754018</v>
      </c>
      <c r="C425">
        <v>3212439.72974178</v>
      </c>
    </row>
    <row r="426" spans="1:3">
      <c r="A426">
        <v>424</v>
      </c>
      <c r="B426">
        <v>1486065.37602953</v>
      </c>
      <c r="C426">
        <v>3212439.72974178</v>
      </c>
    </row>
    <row r="427" spans="1:3">
      <c r="A427">
        <v>425</v>
      </c>
      <c r="B427">
        <v>1486060.42690854</v>
      </c>
      <c r="C427">
        <v>3212439.72974178</v>
      </c>
    </row>
    <row r="428" spans="1:3">
      <c r="A428">
        <v>426</v>
      </c>
      <c r="B428">
        <v>1486064.27790863</v>
      </c>
      <c r="C428">
        <v>3212439.72974178</v>
      </c>
    </row>
    <row r="429" spans="1:3">
      <c r="A429">
        <v>427</v>
      </c>
      <c r="B429">
        <v>1486057.35103929</v>
      </c>
      <c r="C429">
        <v>3212439.72974178</v>
      </c>
    </row>
    <row r="430" spans="1:3">
      <c r="A430">
        <v>428</v>
      </c>
      <c r="B430">
        <v>1486053.77686643</v>
      </c>
      <c r="C430">
        <v>3212439.72974178</v>
      </c>
    </row>
    <row r="431" spans="1:3">
      <c r="A431">
        <v>429</v>
      </c>
      <c r="B431">
        <v>1486055.38083998</v>
      </c>
      <c r="C431">
        <v>3212439.72974178</v>
      </c>
    </row>
    <row r="432" spans="1:3">
      <c r="A432">
        <v>430</v>
      </c>
      <c r="B432">
        <v>1486046.30723858</v>
      </c>
      <c r="C432">
        <v>3212439.72974178</v>
      </c>
    </row>
    <row r="433" spans="1:3">
      <c r="A433">
        <v>431</v>
      </c>
      <c r="B433">
        <v>1486053.59679395</v>
      </c>
      <c r="C433">
        <v>3212439.72974178</v>
      </c>
    </row>
    <row r="434" spans="1:3">
      <c r="A434">
        <v>432</v>
      </c>
      <c r="B434">
        <v>1486054.61137851</v>
      </c>
      <c r="C434">
        <v>3212439.72974178</v>
      </c>
    </row>
    <row r="435" spans="1:3">
      <c r="A435">
        <v>433</v>
      </c>
      <c r="B435">
        <v>1486053.76444684</v>
      </c>
      <c r="C435">
        <v>3212439.72974178</v>
      </c>
    </row>
    <row r="436" spans="1:3">
      <c r="A436">
        <v>434</v>
      </c>
      <c r="B436">
        <v>1486057.19172245</v>
      </c>
      <c r="C436">
        <v>3212439.72974178</v>
      </c>
    </row>
    <row r="437" spans="1:3">
      <c r="A437">
        <v>435</v>
      </c>
      <c r="B437">
        <v>1486054.68621242</v>
      </c>
      <c r="C437">
        <v>3212439.72974178</v>
      </c>
    </row>
    <row r="438" spans="1:3">
      <c r="A438">
        <v>436</v>
      </c>
      <c r="B438">
        <v>1486055.79496348</v>
      </c>
      <c r="C438">
        <v>3212439.72974178</v>
      </c>
    </row>
    <row r="439" spans="1:3">
      <c r="A439">
        <v>437</v>
      </c>
      <c r="B439">
        <v>1486058.1315992</v>
      </c>
      <c r="C439">
        <v>3212439.72974178</v>
      </c>
    </row>
    <row r="440" spans="1:3">
      <c r="A440">
        <v>438</v>
      </c>
      <c r="B440">
        <v>1486054.06306122</v>
      </c>
      <c r="C440">
        <v>3212439.72974178</v>
      </c>
    </row>
    <row r="441" spans="1:3">
      <c r="A441">
        <v>439</v>
      </c>
      <c r="B441">
        <v>1486049.57145023</v>
      </c>
      <c r="C441">
        <v>3212439.72974178</v>
      </c>
    </row>
    <row r="442" spans="1:3">
      <c r="A442">
        <v>440</v>
      </c>
      <c r="B442">
        <v>1486047.01102192</v>
      </c>
      <c r="C442">
        <v>3212439.72974178</v>
      </c>
    </row>
    <row r="443" spans="1:3">
      <c r="A443">
        <v>441</v>
      </c>
      <c r="B443">
        <v>1486046.81300903</v>
      </c>
      <c r="C443">
        <v>3212439.72974178</v>
      </c>
    </row>
    <row r="444" spans="1:3">
      <c r="A444">
        <v>442</v>
      </c>
      <c r="B444">
        <v>1486044.71426949</v>
      </c>
      <c r="C444">
        <v>3212439.72974178</v>
      </c>
    </row>
    <row r="445" spans="1:3">
      <c r="A445">
        <v>443</v>
      </c>
      <c r="B445">
        <v>1486048.04510782</v>
      </c>
      <c r="C445">
        <v>3212439.72974178</v>
      </c>
    </row>
    <row r="446" spans="1:3">
      <c r="A446">
        <v>444</v>
      </c>
      <c r="B446">
        <v>1486051.35668525</v>
      </c>
      <c r="C446">
        <v>3212439.72974178</v>
      </c>
    </row>
    <row r="447" spans="1:3">
      <c r="A447">
        <v>445</v>
      </c>
      <c r="B447">
        <v>1486047.51087777</v>
      </c>
      <c r="C447">
        <v>3212439.72974178</v>
      </c>
    </row>
    <row r="448" spans="1:3">
      <c r="A448">
        <v>446</v>
      </c>
      <c r="B448">
        <v>1486049.60721497</v>
      </c>
      <c r="C448">
        <v>3212439.72974178</v>
      </c>
    </row>
    <row r="449" spans="1:3">
      <c r="A449">
        <v>447</v>
      </c>
      <c r="B449">
        <v>1486049.12069523</v>
      </c>
      <c r="C449">
        <v>3212439.72974178</v>
      </c>
    </row>
    <row r="450" spans="1:3">
      <c r="A450">
        <v>448</v>
      </c>
      <c r="B450">
        <v>1486046.31465961</v>
      </c>
      <c r="C450">
        <v>3212439.72974178</v>
      </c>
    </row>
    <row r="451" spans="1:3">
      <c r="A451">
        <v>449</v>
      </c>
      <c r="B451">
        <v>1486047.61701719</v>
      </c>
      <c r="C451">
        <v>3212439.72974178</v>
      </c>
    </row>
    <row r="452" spans="1:3">
      <c r="A452">
        <v>450</v>
      </c>
      <c r="B452">
        <v>1486045.41773902</v>
      </c>
      <c r="C452">
        <v>3212439.72974178</v>
      </c>
    </row>
    <row r="453" spans="1:3">
      <c r="A453">
        <v>451</v>
      </c>
      <c r="B453">
        <v>1486047.09965137</v>
      </c>
      <c r="C453">
        <v>3212439.72974178</v>
      </c>
    </row>
    <row r="454" spans="1:3">
      <c r="A454">
        <v>452</v>
      </c>
      <c r="B454">
        <v>1486052.15463977</v>
      </c>
      <c r="C454">
        <v>3212439.72974178</v>
      </c>
    </row>
    <row r="455" spans="1:3">
      <c r="A455">
        <v>453</v>
      </c>
      <c r="B455">
        <v>1486047.39363133</v>
      </c>
      <c r="C455">
        <v>3212439.72974178</v>
      </c>
    </row>
    <row r="456" spans="1:3">
      <c r="A456">
        <v>454</v>
      </c>
      <c r="B456">
        <v>1486045.58277189</v>
      </c>
      <c r="C456">
        <v>3212439.72974178</v>
      </c>
    </row>
    <row r="457" spans="1:3">
      <c r="A457">
        <v>455</v>
      </c>
      <c r="B457">
        <v>1486050.9377145</v>
      </c>
      <c r="C457">
        <v>3212439.72974178</v>
      </c>
    </row>
    <row r="458" spans="1:3">
      <c r="A458">
        <v>456</v>
      </c>
      <c r="B458">
        <v>1486045.91424387</v>
      </c>
      <c r="C458">
        <v>3212439.72974178</v>
      </c>
    </row>
    <row r="459" spans="1:3">
      <c r="A459">
        <v>457</v>
      </c>
      <c r="B459">
        <v>1486047.67781159</v>
      </c>
      <c r="C459">
        <v>3212439.72974178</v>
      </c>
    </row>
    <row r="460" spans="1:3">
      <c r="A460">
        <v>458</v>
      </c>
      <c r="B460">
        <v>1486050.45051056</v>
      </c>
      <c r="C460">
        <v>3212439.72974178</v>
      </c>
    </row>
    <row r="461" spans="1:3">
      <c r="A461">
        <v>459</v>
      </c>
      <c r="B461">
        <v>1486051.54592004</v>
      </c>
      <c r="C461">
        <v>3212439.72974178</v>
      </c>
    </row>
    <row r="462" spans="1:3">
      <c r="A462">
        <v>460</v>
      </c>
      <c r="B462">
        <v>1486051.31985618</v>
      </c>
      <c r="C462">
        <v>3212439.72974178</v>
      </c>
    </row>
    <row r="463" spans="1:3">
      <c r="A463">
        <v>461</v>
      </c>
      <c r="B463">
        <v>1486052.0322309</v>
      </c>
      <c r="C463">
        <v>3212439.72974178</v>
      </c>
    </row>
    <row r="464" spans="1:3">
      <c r="A464">
        <v>462</v>
      </c>
      <c r="B464">
        <v>1486051.06891385</v>
      </c>
      <c r="C464">
        <v>3212439.72974178</v>
      </c>
    </row>
    <row r="465" spans="1:3">
      <c r="A465">
        <v>463</v>
      </c>
      <c r="B465">
        <v>1486051.8583315</v>
      </c>
      <c r="C465">
        <v>3212439.72974178</v>
      </c>
    </row>
    <row r="466" spans="1:3">
      <c r="A466">
        <v>464</v>
      </c>
      <c r="B466">
        <v>1486054.55063346</v>
      </c>
      <c r="C466">
        <v>3212439.72974178</v>
      </c>
    </row>
    <row r="467" spans="1:3">
      <c r="A467">
        <v>465</v>
      </c>
      <c r="B467">
        <v>1486051.47431864</v>
      </c>
      <c r="C467">
        <v>3212439.72974178</v>
      </c>
    </row>
    <row r="468" spans="1:3">
      <c r="A468">
        <v>466</v>
      </c>
      <c r="B468">
        <v>1486053.64252738</v>
      </c>
      <c r="C468">
        <v>3212439.72974178</v>
      </c>
    </row>
    <row r="469" spans="1:3">
      <c r="A469">
        <v>467</v>
      </c>
      <c r="B469">
        <v>1486053.7698499</v>
      </c>
      <c r="C469">
        <v>3212439.72974178</v>
      </c>
    </row>
    <row r="470" spans="1:3">
      <c r="A470">
        <v>468</v>
      </c>
      <c r="B470">
        <v>1486052.49178447</v>
      </c>
      <c r="C470">
        <v>3212439.72974178</v>
      </c>
    </row>
    <row r="471" spans="1:3">
      <c r="A471">
        <v>469</v>
      </c>
      <c r="B471">
        <v>1486052.45140119</v>
      </c>
      <c r="C471">
        <v>3212439.72974178</v>
      </c>
    </row>
    <row r="472" spans="1:3">
      <c r="A472">
        <v>470</v>
      </c>
      <c r="B472">
        <v>1486052.50774731</v>
      </c>
      <c r="C472">
        <v>3212439.72974178</v>
      </c>
    </row>
    <row r="473" spans="1:3">
      <c r="A473">
        <v>471</v>
      </c>
      <c r="B473">
        <v>1486052.63986825</v>
      </c>
      <c r="C473">
        <v>3212439.72974178</v>
      </c>
    </row>
    <row r="474" spans="1:3">
      <c r="A474">
        <v>472</v>
      </c>
      <c r="B474">
        <v>1486052.49141166</v>
      </c>
      <c r="C474">
        <v>3212439.72974178</v>
      </c>
    </row>
    <row r="475" spans="1:3">
      <c r="A475">
        <v>473</v>
      </c>
      <c r="B475">
        <v>1486053.621545</v>
      </c>
      <c r="C475">
        <v>3212439.72974178</v>
      </c>
    </row>
    <row r="476" spans="1:3">
      <c r="A476">
        <v>474</v>
      </c>
      <c r="B476">
        <v>1486053.23902345</v>
      </c>
      <c r="C476">
        <v>3212439.72974178</v>
      </c>
    </row>
    <row r="477" spans="1:3">
      <c r="A477">
        <v>475</v>
      </c>
      <c r="B477">
        <v>1486053.55040207</v>
      </c>
      <c r="C477">
        <v>3212439.72974178</v>
      </c>
    </row>
    <row r="478" spans="1:3">
      <c r="A478">
        <v>476</v>
      </c>
      <c r="B478">
        <v>1486051.14814384</v>
      </c>
      <c r="C478">
        <v>3212439.72974178</v>
      </c>
    </row>
    <row r="479" spans="1:3">
      <c r="A479">
        <v>477</v>
      </c>
      <c r="B479">
        <v>1486051.25504723</v>
      </c>
      <c r="C479">
        <v>3212439.72974178</v>
      </c>
    </row>
    <row r="480" spans="1:3">
      <c r="A480">
        <v>478</v>
      </c>
      <c r="B480">
        <v>1486050.3906738</v>
      </c>
      <c r="C480">
        <v>3212439.72974178</v>
      </c>
    </row>
    <row r="481" spans="1:3">
      <c r="A481">
        <v>479</v>
      </c>
      <c r="B481">
        <v>1486048.90016946</v>
      </c>
      <c r="C481">
        <v>3212439.72974178</v>
      </c>
    </row>
    <row r="482" spans="1:3">
      <c r="A482">
        <v>480</v>
      </c>
      <c r="B482">
        <v>1486050.87484246</v>
      </c>
      <c r="C482">
        <v>3212439.72974178</v>
      </c>
    </row>
    <row r="483" spans="1:3">
      <c r="A483">
        <v>481</v>
      </c>
      <c r="B483">
        <v>1486051.57551621</v>
      </c>
      <c r="C483">
        <v>3212439.72974178</v>
      </c>
    </row>
    <row r="484" spans="1:3">
      <c r="A484">
        <v>482</v>
      </c>
      <c r="B484">
        <v>1486050.05470154</v>
      </c>
      <c r="C484">
        <v>3212439.72974178</v>
      </c>
    </row>
    <row r="485" spans="1:3">
      <c r="A485">
        <v>483</v>
      </c>
      <c r="B485">
        <v>1486050.15968606</v>
      </c>
      <c r="C485">
        <v>3212439.72974178</v>
      </c>
    </row>
    <row r="486" spans="1:3">
      <c r="A486">
        <v>484</v>
      </c>
      <c r="B486">
        <v>1486050.88398685</v>
      </c>
      <c r="C486">
        <v>3212439.72974178</v>
      </c>
    </row>
    <row r="487" spans="1:3">
      <c r="A487">
        <v>485</v>
      </c>
      <c r="B487">
        <v>1486049.32628043</v>
      </c>
      <c r="C487">
        <v>3212439.72974178</v>
      </c>
    </row>
    <row r="488" spans="1:3">
      <c r="A488">
        <v>486</v>
      </c>
      <c r="B488">
        <v>1486050.25214451</v>
      </c>
      <c r="C488">
        <v>3212439.72974178</v>
      </c>
    </row>
    <row r="489" spans="1:3">
      <c r="A489">
        <v>487</v>
      </c>
      <c r="B489">
        <v>1486050.53955825</v>
      </c>
      <c r="C489">
        <v>3212439.72974178</v>
      </c>
    </row>
    <row r="490" spans="1:3">
      <c r="A490">
        <v>488</v>
      </c>
      <c r="B490">
        <v>1486051.49706954</v>
      </c>
      <c r="C490">
        <v>3212439.72974178</v>
      </c>
    </row>
    <row r="491" spans="1:3">
      <c r="A491">
        <v>489</v>
      </c>
      <c r="B491">
        <v>1486052.0724198</v>
      </c>
      <c r="C491">
        <v>3212439.72974178</v>
      </c>
    </row>
    <row r="492" spans="1:3">
      <c r="A492">
        <v>490</v>
      </c>
      <c r="B492">
        <v>1486053.62901638</v>
      </c>
      <c r="C492">
        <v>3212439.72974178</v>
      </c>
    </row>
    <row r="493" spans="1:3">
      <c r="A493">
        <v>491</v>
      </c>
      <c r="B493">
        <v>1486051.49049336</v>
      </c>
      <c r="C493">
        <v>3212439.72974178</v>
      </c>
    </row>
    <row r="494" spans="1:3">
      <c r="A494">
        <v>492</v>
      </c>
      <c r="B494">
        <v>1486051.37834285</v>
      </c>
      <c r="C494">
        <v>3212439.72974178</v>
      </c>
    </row>
    <row r="495" spans="1:3">
      <c r="A495">
        <v>493</v>
      </c>
      <c r="B495">
        <v>1486051.83414248</v>
      </c>
      <c r="C495">
        <v>3212439.72974178</v>
      </c>
    </row>
    <row r="496" spans="1:3">
      <c r="A496">
        <v>494</v>
      </c>
      <c r="B496">
        <v>1486050.80339424</v>
      </c>
      <c r="C496">
        <v>3212439.72974178</v>
      </c>
    </row>
    <row r="497" spans="1:3">
      <c r="A497">
        <v>495</v>
      </c>
      <c r="B497">
        <v>1486052.76193633</v>
      </c>
      <c r="C497">
        <v>3212439.72974178</v>
      </c>
    </row>
    <row r="498" spans="1:3">
      <c r="A498">
        <v>496</v>
      </c>
      <c r="B498">
        <v>1486051.96266439</v>
      </c>
      <c r="C498">
        <v>3212439.72974178</v>
      </c>
    </row>
    <row r="499" spans="1:3">
      <c r="A499">
        <v>497</v>
      </c>
      <c r="B499">
        <v>1486051.2700942</v>
      </c>
      <c r="C499">
        <v>3212439.72974178</v>
      </c>
    </row>
    <row r="500" spans="1:3">
      <c r="A500">
        <v>498</v>
      </c>
      <c r="B500">
        <v>1486051.39814677</v>
      </c>
      <c r="C500">
        <v>3212439.72974178</v>
      </c>
    </row>
    <row r="501" spans="1:3">
      <c r="A501">
        <v>499</v>
      </c>
      <c r="B501">
        <v>1486051.78325536</v>
      </c>
      <c r="C501">
        <v>3212439.72974178</v>
      </c>
    </row>
    <row r="502" spans="1:3">
      <c r="A502">
        <v>500</v>
      </c>
      <c r="B502">
        <v>1486051.58114494</v>
      </c>
      <c r="C502">
        <v>3212439.72974178</v>
      </c>
    </row>
    <row r="503" spans="1:3">
      <c r="A503">
        <v>501</v>
      </c>
      <c r="B503">
        <v>1486051.57460319</v>
      </c>
      <c r="C503">
        <v>3212439.72974178</v>
      </c>
    </row>
    <row r="504" spans="1:3">
      <c r="A504">
        <v>502</v>
      </c>
      <c r="B504">
        <v>1486051.49252886</v>
      </c>
      <c r="C504">
        <v>3212439.72974178</v>
      </c>
    </row>
    <row r="505" spans="1:3">
      <c r="A505">
        <v>503</v>
      </c>
      <c r="B505">
        <v>1486051.00863967</v>
      </c>
      <c r="C505">
        <v>3212439.72974178</v>
      </c>
    </row>
    <row r="506" spans="1:3">
      <c r="A506">
        <v>504</v>
      </c>
      <c r="B506">
        <v>1486052.46451206</v>
      </c>
      <c r="C506">
        <v>3212439.72974178</v>
      </c>
    </row>
    <row r="507" spans="1:3">
      <c r="A507">
        <v>505</v>
      </c>
      <c r="B507">
        <v>1486052.21012094</v>
      </c>
      <c r="C507">
        <v>3212439.72974178</v>
      </c>
    </row>
    <row r="508" spans="1:3">
      <c r="A508">
        <v>506</v>
      </c>
      <c r="B508">
        <v>1486052.72265808</v>
      </c>
      <c r="C508">
        <v>3212439.72974178</v>
      </c>
    </row>
    <row r="509" spans="1:3">
      <c r="A509">
        <v>507</v>
      </c>
      <c r="B509">
        <v>1486052.05858043</v>
      </c>
      <c r="C509">
        <v>3212439.72974178</v>
      </c>
    </row>
    <row r="510" spans="1:3">
      <c r="A510">
        <v>508</v>
      </c>
      <c r="B510">
        <v>1486052.16560629</v>
      </c>
      <c r="C510">
        <v>3212439.72974178</v>
      </c>
    </row>
    <row r="511" spans="1:3">
      <c r="A511">
        <v>509</v>
      </c>
      <c r="B511">
        <v>1486053.12676088</v>
      </c>
      <c r="C511">
        <v>3212439.72974178</v>
      </c>
    </row>
    <row r="512" spans="1:3">
      <c r="A512">
        <v>510</v>
      </c>
      <c r="B512">
        <v>1486052.87448012</v>
      </c>
      <c r="C512">
        <v>3212439.72974178</v>
      </c>
    </row>
    <row r="513" spans="1:3">
      <c r="A513">
        <v>511</v>
      </c>
      <c r="B513">
        <v>1486053.29010236</v>
      </c>
      <c r="C513">
        <v>3212439.72974178</v>
      </c>
    </row>
    <row r="514" spans="1:3">
      <c r="A514">
        <v>512</v>
      </c>
      <c r="B514">
        <v>1486052.73710604</v>
      </c>
      <c r="C514">
        <v>3212439.72974178</v>
      </c>
    </row>
    <row r="515" spans="1:3">
      <c r="A515">
        <v>513</v>
      </c>
      <c r="B515">
        <v>1486053.14701956</v>
      </c>
      <c r="C515">
        <v>3212439.72974178</v>
      </c>
    </row>
    <row r="516" spans="1:3">
      <c r="A516">
        <v>514</v>
      </c>
      <c r="B516">
        <v>1486052.23491501</v>
      </c>
      <c r="C516">
        <v>3212439.72974178</v>
      </c>
    </row>
    <row r="517" spans="1:3">
      <c r="A517">
        <v>515</v>
      </c>
      <c r="B517">
        <v>1486053.09018792</v>
      </c>
      <c r="C517">
        <v>3212439.72974178</v>
      </c>
    </row>
    <row r="518" spans="1:3">
      <c r="A518">
        <v>516</v>
      </c>
      <c r="B518">
        <v>1486053.28744157</v>
      </c>
      <c r="C518">
        <v>3212439.72974178</v>
      </c>
    </row>
    <row r="519" spans="1:3">
      <c r="A519">
        <v>517</v>
      </c>
      <c r="B519">
        <v>1486052.50211164</v>
      </c>
      <c r="C519">
        <v>3212439.72974178</v>
      </c>
    </row>
    <row r="520" spans="1:3">
      <c r="A520">
        <v>518</v>
      </c>
      <c r="B520">
        <v>1486053.19949932</v>
      </c>
      <c r="C520">
        <v>3212439.72974178</v>
      </c>
    </row>
    <row r="521" spans="1:3">
      <c r="A521">
        <v>519</v>
      </c>
      <c r="B521">
        <v>1486053.09132706</v>
      </c>
      <c r="C521">
        <v>3212439.72974178</v>
      </c>
    </row>
    <row r="522" spans="1:3">
      <c r="A522">
        <v>520</v>
      </c>
      <c r="B522">
        <v>1486053.17796345</v>
      </c>
      <c r="C522">
        <v>3212439.72974178</v>
      </c>
    </row>
    <row r="523" spans="1:3">
      <c r="A523">
        <v>521</v>
      </c>
      <c r="B523">
        <v>1486052.62043482</v>
      </c>
      <c r="C523">
        <v>3212439.72974178</v>
      </c>
    </row>
    <row r="524" spans="1:3">
      <c r="A524">
        <v>522</v>
      </c>
      <c r="B524">
        <v>1486053.77254607</v>
      </c>
      <c r="C524">
        <v>3212439.72974178</v>
      </c>
    </row>
    <row r="525" spans="1:3">
      <c r="A525">
        <v>523</v>
      </c>
      <c r="B525">
        <v>1486053.56678292</v>
      </c>
      <c r="C525">
        <v>3212439.72974178</v>
      </c>
    </row>
    <row r="526" spans="1:3">
      <c r="A526">
        <v>524</v>
      </c>
      <c r="B526">
        <v>1486053.6581266</v>
      </c>
      <c r="C526">
        <v>3212439.72974178</v>
      </c>
    </row>
    <row r="527" spans="1:3">
      <c r="A527">
        <v>525</v>
      </c>
      <c r="B527">
        <v>1486053.02996001</v>
      </c>
      <c r="C527">
        <v>3212439.72974178</v>
      </c>
    </row>
    <row r="528" spans="1:3">
      <c r="A528">
        <v>526</v>
      </c>
      <c r="B528">
        <v>1486053.15861362</v>
      </c>
      <c r="C528">
        <v>3212439.72974178</v>
      </c>
    </row>
    <row r="529" spans="1:3">
      <c r="A529">
        <v>527</v>
      </c>
      <c r="B529">
        <v>1486053.43307646</v>
      </c>
      <c r="C529">
        <v>3212439.72974178</v>
      </c>
    </row>
    <row r="530" spans="1:3">
      <c r="A530">
        <v>528</v>
      </c>
      <c r="B530">
        <v>1486052.84967241</v>
      </c>
      <c r="C530">
        <v>3212439.72974178</v>
      </c>
    </row>
    <row r="531" spans="1:3">
      <c r="A531">
        <v>529</v>
      </c>
      <c r="B531">
        <v>1486052.99147976</v>
      </c>
      <c r="C531">
        <v>3212439.72974178</v>
      </c>
    </row>
    <row r="532" spans="1:3">
      <c r="A532">
        <v>530</v>
      </c>
      <c r="B532">
        <v>1486052.69438492</v>
      </c>
      <c r="C532">
        <v>3212439.72974178</v>
      </c>
    </row>
    <row r="533" spans="1:3">
      <c r="A533">
        <v>531</v>
      </c>
      <c r="B533">
        <v>1486053.07262944</v>
      </c>
      <c r="C533">
        <v>3212439.72974178</v>
      </c>
    </row>
    <row r="534" spans="1:3">
      <c r="A534">
        <v>532</v>
      </c>
      <c r="B534">
        <v>1486052.62794229</v>
      </c>
      <c r="C534">
        <v>3212439.72974178</v>
      </c>
    </row>
    <row r="535" spans="1:3">
      <c r="A535">
        <v>533</v>
      </c>
      <c r="B535">
        <v>1486052.47606202</v>
      </c>
      <c r="C535">
        <v>3212439.72974178</v>
      </c>
    </row>
    <row r="536" spans="1:3">
      <c r="A536">
        <v>534</v>
      </c>
      <c r="B536">
        <v>1486051.96688196</v>
      </c>
      <c r="C536">
        <v>3212439.72974178</v>
      </c>
    </row>
    <row r="537" spans="1:3">
      <c r="A537">
        <v>535</v>
      </c>
      <c r="B537">
        <v>1486052.60760666</v>
      </c>
      <c r="C537">
        <v>3212439.72974178</v>
      </c>
    </row>
    <row r="538" spans="1:3">
      <c r="A538">
        <v>536</v>
      </c>
      <c r="B538">
        <v>1486052.52409237</v>
      </c>
      <c r="C538">
        <v>3212439.72974178</v>
      </c>
    </row>
    <row r="539" spans="1:3">
      <c r="A539">
        <v>537</v>
      </c>
      <c r="B539">
        <v>1486052.70518807</v>
      </c>
      <c r="C539">
        <v>3212439.72974178</v>
      </c>
    </row>
    <row r="540" spans="1:3">
      <c r="A540">
        <v>538</v>
      </c>
      <c r="B540">
        <v>1486052.58918548</v>
      </c>
      <c r="C540">
        <v>3212439.72974178</v>
      </c>
    </row>
    <row r="541" spans="1:3">
      <c r="A541">
        <v>539</v>
      </c>
      <c r="B541">
        <v>1486052.19292676</v>
      </c>
      <c r="C541">
        <v>3212439.72974178</v>
      </c>
    </row>
    <row r="542" spans="1:3">
      <c r="A542">
        <v>540</v>
      </c>
      <c r="B542">
        <v>1486052.77800543</v>
      </c>
      <c r="C542">
        <v>3212439.72974178</v>
      </c>
    </row>
    <row r="543" spans="1:3">
      <c r="A543">
        <v>541</v>
      </c>
      <c r="B543">
        <v>1486053.10145409</v>
      </c>
      <c r="C543">
        <v>3212439.72974178</v>
      </c>
    </row>
    <row r="544" spans="1:3">
      <c r="A544">
        <v>542</v>
      </c>
      <c r="B544">
        <v>1486052.61913962</v>
      </c>
      <c r="C544">
        <v>3212439.72974178</v>
      </c>
    </row>
    <row r="545" spans="1:3">
      <c r="A545">
        <v>543</v>
      </c>
      <c r="B545">
        <v>1486053.22350589</v>
      </c>
      <c r="C545">
        <v>3212439.72974178</v>
      </c>
    </row>
    <row r="546" spans="1:3">
      <c r="A546">
        <v>544</v>
      </c>
      <c r="B546">
        <v>1486052.65434922</v>
      </c>
      <c r="C546">
        <v>3212439.72974178</v>
      </c>
    </row>
    <row r="547" spans="1:3">
      <c r="A547">
        <v>545</v>
      </c>
      <c r="B547">
        <v>1486053.00050792</v>
      </c>
      <c r="C547">
        <v>3212439.72974178</v>
      </c>
    </row>
    <row r="548" spans="1:3">
      <c r="A548">
        <v>546</v>
      </c>
      <c r="B548">
        <v>1486052.49908997</v>
      </c>
      <c r="C548">
        <v>3212439.72974178</v>
      </c>
    </row>
    <row r="549" spans="1:3">
      <c r="A549">
        <v>547</v>
      </c>
      <c r="B549">
        <v>1486052.32979251</v>
      </c>
      <c r="C549">
        <v>3212439.72974178</v>
      </c>
    </row>
    <row r="550" spans="1:3">
      <c r="A550">
        <v>548</v>
      </c>
      <c r="B550">
        <v>1486052.5837596</v>
      </c>
      <c r="C550">
        <v>3212439.72974178</v>
      </c>
    </row>
    <row r="551" spans="1:3">
      <c r="A551">
        <v>549</v>
      </c>
      <c r="B551">
        <v>1486052.38676721</v>
      </c>
      <c r="C551">
        <v>3212439.72974178</v>
      </c>
    </row>
    <row r="552" spans="1:3">
      <c r="A552">
        <v>550</v>
      </c>
      <c r="B552">
        <v>1486052.77761096</v>
      </c>
      <c r="C552">
        <v>3212439.72974178</v>
      </c>
    </row>
    <row r="553" spans="1:3">
      <c r="A553">
        <v>551</v>
      </c>
      <c r="B553">
        <v>1486053.36067789</v>
      </c>
      <c r="C553">
        <v>3212439.72974178</v>
      </c>
    </row>
    <row r="554" spans="1:3">
      <c r="A554">
        <v>552</v>
      </c>
      <c r="B554">
        <v>1486053.12092943</v>
      </c>
      <c r="C554">
        <v>3212439.72974178</v>
      </c>
    </row>
    <row r="555" spans="1:3">
      <c r="A555">
        <v>553</v>
      </c>
      <c r="B555">
        <v>1486052.86903425</v>
      </c>
      <c r="C555">
        <v>3212439.72974178</v>
      </c>
    </row>
    <row r="556" spans="1:3">
      <c r="A556">
        <v>554</v>
      </c>
      <c r="B556">
        <v>1486052.65064917</v>
      </c>
      <c r="C556">
        <v>3212439.72974178</v>
      </c>
    </row>
    <row r="557" spans="1:3">
      <c r="A557">
        <v>555</v>
      </c>
      <c r="B557">
        <v>1486052.51002733</v>
      </c>
      <c r="C557">
        <v>3212439.72974178</v>
      </c>
    </row>
    <row r="558" spans="1:3">
      <c r="A558">
        <v>556</v>
      </c>
      <c r="B558">
        <v>1486052.8169714</v>
      </c>
      <c r="C558">
        <v>3212439.72974178</v>
      </c>
    </row>
    <row r="559" spans="1:3">
      <c r="A559">
        <v>557</v>
      </c>
      <c r="B559">
        <v>1486052.60877734</v>
      </c>
      <c r="C559">
        <v>3212439.72974178</v>
      </c>
    </row>
    <row r="560" spans="1:3">
      <c r="A560">
        <v>558</v>
      </c>
      <c r="B560">
        <v>1486052.74012935</v>
      </c>
      <c r="C560">
        <v>3212439.72974178</v>
      </c>
    </row>
    <row r="561" spans="1:3">
      <c r="A561">
        <v>559</v>
      </c>
      <c r="B561">
        <v>1486052.61895599</v>
      </c>
      <c r="C561">
        <v>3212439.72974178</v>
      </c>
    </row>
    <row r="562" spans="1:3">
      <c r="A562">
        <v>560</v>
      </c>
      <c r="B562">
        <v>1486052.74229532</v>
      </c>
      <c r="C562">
        <v>3212439.72974178</v>
      </c>
    </row>
    <row r="563" spans="1:3">
      <c r="A563">
        <v>561</v>
      </c>
      <c r="B563">
        <v>1486052.65217468</v>
      </c>
      <c r="C563">
        <v>3212439.72974178</v>
      </c>
    </row>
    <row r="564" spans="1:3">
      <c r="A564">
        <v>562</v>
      </c>
      <c r="B564">
        <v>1486052.57241899</v>
      </c>
      <c r="C564">
        <v>3212439.72974178</v>
      </c>
    </row>
    <row r="565" spans="1:3">
      <c r="A565">
        <v>563</v>
      </c>
      <c r="B565">
        <v>1486052.83738351</v>
      </c>
      <c r="C565">
        <v>3212439.72974178</v>
      </c>
    </row>
    <row r="566" spans="1:3">
      <c r="A566">
        <v>564</v>
      </c>
      <c r="B566">
        <v>1486052.79890645</v>
      </c>
      <c r="C566">
        <v>3212439.72974178</v>
      </c>
    </row>
    <row r="567" spans="1:3">
      <c r="A567">
        <v>565</v>
      </c>
      <c r="B567">
        <v>1486052.85354587</v>
      </c>
      <c r="C567">
        <v>3212439.72974178</v>
      </c>
    </row>
    <row r="568" spans="1:3">
      <c r="A568">
        <v>566</v>
      </c>
      <c r="B568">
        <v>1486052.99853514</v>
      </c>
      <c r="C568">
        <v>3212439.72974178</v>
      </c>
    </row>
    <row r="569" spans="1:3">
      <c r="A569">
        <v>567</v>
      </c>
      <c r="B569">
        <v>1486053.03980486</v>
      </c>
      <c r="C569">
        <v>3212439.72974178</v>
      </c>
    </row>
    <row r="570" spans="1:3">
      <c r="A570">
        <v>568</v>
      </c>
      <c r="B570">
        <v>1486052.98900205</v>
      </c>
      <c r="C570">
        <v>3212439.72974178</v>
      </c>
    </row>
    <row r="571" spans="1:3">
      <c r="A571">
        <v>569</v>
      </c>
      <c r="B571">
        <v>1486052.98028164</v>
      </c>
      <c r="C571">
        <v>3212439.72974178</v>
      </c>
    </row>
    <row r="572" spans="1:3">
      <c r="A572">
        <v>570</v>
      </c>
      <c r="B572">
        <v>1486052.98145345</v>
      </c>
      <c r="C572">
        <v>3212439.72974178</v>
      </c>
    </row>
    <row r="573" spans="1:3">
      <c r="A573">
        <v>571</v>
      </c>
      <c r="B573">
        <v>1486052.87977093</v>
      </c>
      <c r="C573">
        <v>3212439.72974178</v>
      </c>
    </row>
    <row r="574" spans="1:3">
      <c r="A574">
        <v>572</v>
      </c>
      <c r="B574">
        <v>1486052.87666843</v>
      </c>
      <c r="C574">
        <v>3212439.72974178</v>
      </c>
    </row>
    <row r="575" spans="1:3">
      <c r="A575">
        <v>573</v>
      </c>
      <c r="B575">
        <v>1486053.27909618</v>
      </c>
      <c r="C575">
        <v>3212439.72974178</v>
      </c>
    </row>
    <row r="576" spans="1:3">
      <c r="A576">
        <v>574</v>
      </c>
      <c r="B576">
        <v>1486052.93822263</v>
      </c>
      <c r="C576">
        <v>3212439.72974178</v>
      </c>
    </row>
    <row r="577" spans="1:3">
      <c r="A577">
        <v>575</v>
      </c>
      <c r="B577">
        <v>1486052.94457188</v>
      </c>
      <c r="C577">
        <v>3212439.72974178</v>
      </c>
    </row>
    <row r="578" spans="1:3">
      <c r="A578">
        <v>576</v>
      </c>
      <c r="B578">
        <v>1486052.98833105</v>
      </c>
      <c r="C578">
        <v>3212439.72974178</v>
      </c>
    </row>
    <row r="579" spans="1:3">
      <c r="A579">
        <v>577</v>
      </c>
      <c r="B579">
        <v>1486052.80875611</v>
      </c>
      <c r="C579">
        <v>3212439.72974178</v>
      </c>
    </row>
    <row r="580" spans="1:3">
      <c r="A580">
        <v>578</v>
      </c>
      <c r="B580">
        <v>1486052.91639285</v>
      </c>
      <c r="C580">
        <v>3212439.72974178</v>
      </c>
    </row>
    <row r="581" spans="1:3">
      <c r="A581">
        <v>579</v>
      </c>
      <c r="B581">
        <v>1486052.59250535</v>
      </c>
      <c r="C581">
        <v>3212439.72974178</v>
      </c>
    </row>
    <row r="582" spans="1:3">
      <c r="A582">
        <v>580</v>
      </c>
      <c r="B582">
        <v>1486052.85968693</v>
      </c>
      <c r="C582">
        <v>3212439.72974178</v>
      </c>
    </row>
    <row r="583" spans="1:3">
      <c r="A583">
        <v>581</v>
      </c>
      <c r="B583">
        <v>1486052.95950484</v>
      </c>
      <c r="C583">
        <v>3212439.72974178</v>
      </c>
    </row>
    <row r="584" spans="1:3">
      <c r="A584">
        <v>582</v>
      </c>
      <c r="B584">
        <v>1486052.7502746</v>
      </c>
      <c r="C584">
        <v>3212439.72974178</v>
      </c>
    </row>
    <row r="585" spans="1:3">
      <c r="A585">
        <v>583</v>
      </c>
      <c r="B585">
        <v>1486052.83335244</v>
      </c>
      <c r="C585">
        <v>3212439.72974178</v>
      </c>
    </row>
    <row r="586" spans="1:3">
      <c r="A586">
        <v>584</v>
      </c>
      <c r="B586">
        <v>1486052.91466392</v>
      </c>
      <c r="C586">
        <v>3212439.72974178</v>
      </c>
    </row>
    <row r="587" spans="1:3">
      <c r="A587">
        <v>585</v>
      </c>
      <c r="B587">
        <v>1486052.7482945</v>
      </c>
      <c r="C587">
        <v>3212439.72974178</v>
      </c>
    </row>
    <row r="588" spans="1:3">
      <c r="A588">
        <v>586</v>
      </c>
      <c r="B588">
        <v>1486052.8025695</v>
      </c>
      <c r="C588">
        <v>3212439.72974178</v>
      </c>
    </row>
    <row r="589" spans="1:3">
      <c r="A589">
        <v>587</v>
      </c>
      <c r="B589">
        <v>1486052.7680872</v>
      </c>
      <c r="C589">
        <v>3212439.72974178</v>
      </c>
    </row>
    <row r="590" spans="1:3">
      <c r="A590">
        <v>588</v>
      </c>
      <c r="B590">
        <v>1486052.98189769</v>
      </c>
      <c r="C590">
        <v>3212439.72974178</v>
      </c>
    </row>
    <row r="591" spans="1:3">
      <c r="A591">
        <v>589</v>
      </c>
      <c r="B591">
        <v>1486052.88809894</v>
      </c>
      <c r="C591">
        <v>3212439.72974178</v>
      </c>
    </row>
    <row r="592" spans="1:3">
      <c r="A592">
        <v>590</v>
      </c>
      <c r="B592">
        <v>1486052.91497663</v>
      </c>
      <c r="C592">
        <v>3212439.72974178</v>
      </c>
    </row>
    <row r="593" spans="1:3">
      <c r="A593">
        <v>591</v>
      </c>
      <c r="B593">
        <v>1486053.28695954</v>
      </c>
      <c r="C593">
        <v>3212439.72974178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9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5006.14666666665</v>
      </c>
      <c r="C2">
        <v>5006.14666666665</v>
      </c>
      <c r="D2">
        <v>679.541343840821</v>
      </c>
      <c r="E2">
        <v>190.64106037415</v>
      </c>
    </row>
    <row r="3" spans="1:5">
      <c r="A3">
        <v>1</v>
      </c>
      <c r="B3">
        <v>5006.14666666665</v>
      </c>
      <c r="C3">
        <v>5006.14666666665</v>
      </c>
      <c r="D3">
        <v>2395.31088720817</v>
      </c>
      <c r="E3">
        <v>1906.41060374149</v>
      </c>
    </row>
    <row r="4" spans="1:5">
      <c r="A4">
        <v>2</v>
      </c>
      <c r="B4">
        <v>5006.14666666665</v>
      </c>
      <c r="C4">
        <v>5006.14666666665</v>
      </c>
      <c r="D4">
        <v>2250.93371468531</v>
      </c>
      <c r="E4">
        <v>1762.03343121864</v>
      </c>
    </row>
    <row r="5" spans="1:5">
      <c r="A5">
        <v>3</v>
      </c>
      <c r="B5">
        <v>5006.14666666665</v>
      </c>
      <c r="C5">
        <v>5006.14666666665</v>
      </c>
      <c r="D5">
        <v>2143.88502836463</v>
      </c>
      <c r="E5">
        <v>1654.98474489795</v>
      </c>
    </row>
    <row r="6" spans="1:5">
      <c r="A6">
        <v>4</v>
      </c>
      <c r="B6">
        <v>5006.14666666665</v>
      </c>
      <c r="C6">
        <v>5006.14666666665</v>
      </c>
      <c r="D6">
        <v>2112.25358935582</v>
      </c>
      <c r="E6">
        <v>1623.35330588915</v>
      </c>
    </row>
    <row r="7" spans="1:5">
      <c r="A7">
        <v>5</v>
      </c>
      <c r="B7">
        <v>5006.14666666665</v>
      </c>
      <c r="C7">
        <v>5006.14666666665</v>
      </c>
      <c r="D7">
        <v>2057.17559809252</v>
      </c>
      <c r="E7">
        <v>1568.27531462584</v>
      </c>
    </row>
    <row r="8" spans="1:5">
      <c r="A8">
        <v>6</v>
      </c>
      <c r="B8">
        <v>5006.14666666665</v>
      </c>
      <c r="C8">
        <v>5006.14666666665</v>
      </c>
      <c r="D8">
        <v>2028.16474827688</v>
      </c>
      <c r="E8">
        <v>1539.26446481021</v>
      </c>
    </row>
    <row r="9" spans="1:5">
      <c r="A9">
        <v>7</v>
      </c>
      <c r="B9">
        <v>5006.14666666665</v>
      </c>
      <c r="C9">
        <v>5006.14666666665</v>
      </c>
      <c r="D9">
        <v>1974.03462020136</v>
      </c>
      <c r="E9">
        <v>1485.13433673469</v>
      </c>
    </row>
    <row r="10" spans="1:5">
      <c r="A10">
        <v>8</v>
      </c>
      <c r="B10">
        <v>5006.14666666665</v>
      </c>
      <c r="C10">
        <v>5006.14666666665</v>
      </c>
      <c r="D10">
        <v>1945.30981026365</v>
      </c>
      <c r="E10">
        <v>1456.40952679698</v>
      </c>
    </row>
    <row r="11" spans="1:5">
      <c r="A11">
        <v>9</v>
      </c>
      <c r="B11">
        <v>5006.14666666665</v>
      </c>
      <c r="C11">
        <v>5006.14666666665</v>
      </c>
      <c r="D11">
        <v>1890.45308108571</v>
      </c>
      <c r="E11">
        <v>1401.55279761904</v>
      </c>
    </row>
    <row r="12" spans="1:5">
      <c r="A12">
        <v>10</v>
      </c>
      <c r="B12">
        <v>5006.14666666665</v>
      </c>
      <c r="C12">
        <v>5006.14666666665</v>
      </c>
      <c r="D12">
        <v>1861.36967973295</v>
      </c>
      <c r="E12">
        <v>1372.46939626628</v>
      </c>
    </row>
    <row r="13" spans="1:5">
      <c r="A13">
        <v>11</v>
      </c>
      <c r="B13">
        <v>5006.14666666665</v>
      </c>
      <c r="C13">
        <v>5006.14666666665</v>
      </c>
      <c r="D13">
        <v>1805.26935397949</v>
      </c>
      <c r="E13">
        <v>1316.36907051281</v>
      </c>
    </row>
    <row r="14" spans="1:5">
      <c r="A14">
        <v>12</v>
      </c>
      <c r="B14">
        <v>5006.14666666665</v>
      </c>
      <c r="C14">
        <v>5006.14666666665</v>
      </c>
      <c r="D14">
        <v>1775.58021807674</v>
      </c>
      <c r="E14">
        <v>1286.67993461007</v>
      </c>
    </row>
    <row r="15" spans="1:5">
      <c r="A15">
        <v>13</v>
      </c>
      <c r="B15">
        <v>5006.14666666665</v>
      </c>
      <c r="C15">
        <v>5006.14666666665</v>
      </c>
      <c r="D15">
        <v>1718.02645104908</v>
      </c>
      <c r="E15">
        <v>1229.12616758241</v>
      </c>
    </row>
    <row r="16" spans="1:5">
      <c r="A16">
        <v>14</v>
      </c>
      <c r="B16">
        <v>5006.14666666665</v>
      </c>
      <c r="C16">
        <v>5006.14666666665</v>
      </c>
      <c r="D16">
        <v>1687.61909093793</v>
      </c>
      <c r="E16">
        <v>1198.71880747126</v>
      </c>
    </row>
    <row r="17" spans="1:5">
      <c r="A17">
        <v>15</v>
      </c>
      <c r="B17">
        <v>5006.14666666665</v>
      </c>
      <c r="C17">
        <v>5006.14666666665</v>
      </c>
      <c r="D17">
        <v>1628.51287700408</v>
      </c>
      <c r="E17">
        <v>1139.61259353741</v>
      </c>
    </row>
    <row r="18" spans="1:5">
      <c r="A18">
        <v>16</v>
      </c>
      <c r="B18">
        <v>5006.14666666665</v>
      </c>
      <c r="C18">
        <v>5006.14666666665</v>
      </c>
      <c r="D18">
        <v>1597.33051141268</v>
      </c>
      <c r="E18">
        <v>1108.43022794602</v>
      </c>
    </row>
    <row r="19" spans="1:5">
      <c r="A19">
        <v>17</v>
      </c>
      <c r="B19">
        <v>5006.14666666665</v>
      </c>
      <c r="C19">
        <v>5006.14666666665</v>
      </c>
      <c r="D19">
        <v>1536.62058533741</v>
      </c>
      <c r="E19">
        <v>1047.72030187075</v>
      </c>
    </row>
    <row r="20" spans="1:5">
      <c r="A20">
        <v>18</v>
      </c>
      <c r="B20">
        <v>5006.14666666665</v>
      </c>
      <c r="C20">
        <v>5006.14666666665</v>
      </c>
      <c r="D20">
        <v>1442.10558533741</v>
      </c>
      <c r="E20">
        <v>953.205301870747</v>
      </c>
    </row>
    <row r="21" spans="1:5">
      <c r="A21">
        <v>19</v>
      </c>
      <c r="B21">
        <v>5006.14666666665</v>
      </c>
      <c r="C21">
        <v>5006.14666666665</v>
      </c>
      <c r="D21">
        <v>1333.76037409385</v>
      </c>
      <c r="E21">
        <v>844.860090627185</v>
      </c>
    </row>
    <row r="22" spans="1:5">
      <c r="A22">
        <v>20</v>
      </c>
      <c r="B22">
        <v>5006.14666666665</v>
      </c>
      <c r="C22">
        <v>5006.14666666665</v>
      </c>
      <c r="D22">
        <v>1274.80610711445</v>
      </c>
      <c r="E22">
        <v>785.905823647789</v>
      </c>
    </row>
    <row r="23" spans="1:5">
      <c r="A23">
        <v>21</v>
      </c>
      <c r="B23">
        <v>5006.14666666665</v>
      </c>
      <c r="C23">
        <v>5006.14666666665</v>
      </c>
      <c r="D23">
        <v>1223.69026960001</v>
      </c>
      <c r="E23">
        <v>734.789986133339</v>
      </c>
    </row>
    <row r="24" spans="1:5">
      <c r="A24">
        <v>22</v>
      </c>
      <c r="B24">
        <v>5006.14666666665</v>
      </c>
      <c r="C24">
        <v>5006.14666666665</v>
      </c>
      <c r="D24">
        <v>1214.94867359762</v>
      </c>
      <c r="E24">
        <v>726.04839013096</v>
      </c>
    </row>
    <row r="25" spans="1:5">
      <c r="A25">
        <v>23</v>
      </c>
      <c r="B25">
        <v>5006.14666666665</v>
      </c>
      <c r="C25">
        <v>5006.14666666665</v>
      </c>
      <c r="D25">
        <v>1214.26535797351</v>
      </c>
      <c r="E25">
        <v>725.365074506843</v>
      </c>
    </row>
    <row r="26" spans="1:5">
      <c r="A26">
        <v>24</v>
      </c>
      <c r="B26">
        <v>5006.14666666665</v>
      </c>
      <c r="C26">
        <v>5006.14666666665</v>
      </c>
      <c r="D26">
        <v>1191.1148078408</v>
      </c>
      <c r="E26">
        <v>702.214524374139</v>
      </c>
    </row>
    <row r="27" spans="1:5">
      <c r="A27">
        <v>25</v>
      </c>
      <c r="B27">
        <v>5006.14666666665</v>
      </c>
      <c r="C27">
        <v>5006.14666666665</v>
      </c>
      <c r="D27">
        <v>1190.23351774124</v>
      </c>
      <c r="E27">
        <v>701.333234274577</v>
      </c>
    </row>
    <row r="28" spans="1:5">
      <c r="A28">
        <v>26</v>
      </c>
      <c r="B28">
        <v>5006.14666666665</v>
      </c>
      <c r="C28">
        <v>5006.14666666665</v>
      </c>
      <c r="D28">
        <v>1169.7465721534</v>
      </c>
      <c r="E28">
        <v>680.846288686729</v>
      </c>
    </row>
    <row r="29" spans="1:5">
      <c r="A29">
        <v>27</v>
      </c>
      <c r="B29">
        <v>5006.14666666665</v>
      </c>
      <c r="C29">
        <v>5006.14666666665</v>
      </c>
      <c r="D29">
        <v>1168.71269824082</v>
      </c>
      <c r="E29">
        <v>679.812414774151</v>
      </c>
    </row>
    <row r="30" spans="1:5">
      <c r="A30">
        <v>28</v>
      </c>
      <c r="B30">
        <v>5006.14666666665</v>
      </c>
      <c r="C30">
        <v>5006.14666666665</v>
      </c>
      <c r="D30">
        <v>1149.39314342553</v>
      </c>
      <c r="E30">
        <v>660.492859958862</v>
      </c>
    </row>
    <row r="31" spans="1:5">
      <c r="A31">
        <v>29</v>
      </c>
      <c r="B31">
        <v>5006.14666666665</v>
      </c>
      <c r="C31">
        <v>5006.14666666665</v>
      </c>
      <c r="D31">
        <v>1148.246574117</v>
      </c>
      <c r="E31">
        <v>659.346290650334</v>
      </c>
    </row>
    <row r="32" spans="1:5">
      <c r="A32">
        <v>30</v>
      </c>
      <c r="B32">
        <v>5006.14666666665</v>
      </c>
      <c r="C32">
        <v>5006.14666666665</v>
      </c>
      <c r="D32">
        <v>1129.65456652748</v>
      </c>
      <c r="E32">
        <v>640.754283060811</v>
      </c>
    </row>
    <row r="33" spans="1:5">
      <c r="A33">
        <v>31</v>
      </c>
      <c r="B33">
        <v>5006.14666666665</v>
      </c>
      <c r="C33">
        <v>5006.14666666665</v>
      </c>
      <c r="D33">
        <v>1128.4280824805</v>
      </c>
      <c r="E33">
        <v>639.527799013834</v>
      </c>
    </row>
    <row r="34" spans="1:5">
      <c r="A34">
        <v>32</v>
      </c>
      <c r="B34">
        <v>5006.14666666665</v>
      </c>
      <c r="C34">
        <v>5006.14666666665</v>
      </c>
      <c r="D34">
        <v>1110.39553091237</v>
      </c>
      <c r="E34">
        <v>621.495247445701</v>
      </c>
    </row>
    <row r="35" spans="1:5">
      <c r="A35">
        <v>33</v>
      </c>
      <c r="B35">
        <v>5006.14666666665</v>
      </c>
      <c r="C35">
        <v>5006.14666666665</v>
      </c>
      <c r="D35">
        <v>1109.09824028447</v>
      </c>
      <c r="E35">
        <v>620.197956817809</v>
      </c>
    </row>
    <row r="36" spans="1:5">
      <c r="A36">
        <v>34</v>
      </c>
      <c r="B36">
        <v>5006.14666666665</v>
      </c>
      <c r="C36">
        <v>5006.14666666665</v>
      </c>
      <c r="D36">
        <v>1091.50399229009</v>
      </c>
      <c r="E36">
        <v>602.603708823426</v>
      </c>
    </row>
    <row r="37" spans="1:5">
      <c r="A37">
        <v>35</v>
      </c>
      <c r="B37">
        <v>5006.14666666665</v>
      </c>
      <c r="C37">
        <v>5006.14666666665</v>
      </c>
      <c r="D37">
        <v>1093.10600069778</v>
      </c>
      <c r="E37">
        <v>604.205717231115</v>
      </c>
    </row>
    <row r="38" spans="1:5">
      <c r="A38">
        <v>36</v>
      </c>
      <c r="B38">
        <v>5006.14666666665</v>
      </c>
      <c r="C38">
        <v>5006.14666666665</v>
      </c>
      <c r="D38">
        <v>1057.19554677629</v>
      </c>
      <c r="E38">
        <v>568.295263309622</v>
      </c>
    </row>
    <row r="39" spans="1:5">
      <c r="A39">
        <v>37</v>
      </c>
      <c r="B39">
        <v>5006.14666666665</v>
      </c>
      <c r="C39">
        <v>5006.14666666665</v>
      </c>
      <c r="D39">
        <v>1017.35758185467</v>
      </c>
      <c r="E39">
        <v>528.457298388003</v>
      </c>
    </row>
    <row r="40" spans="1:5">
      <c r="A40">
        <v>38</v>
      </c>
      <c r="B40">
        <v>5006.14666666665</v>
      </c>
      <c r="C40">
        <v>5006.14666666665</v>
      </c>
      <c r="D40">
        <v>991.704170797857</v>
      </c>
      <c r="E40">
        <v>502.80388733119</v>
      </c>
    </row>
    <row r="41" spans="1:5">
      <c r="A41">
        <v>39</v>
      </c>
      <c r="B41">
        <v>5006.14666666665</v>
      </c>
      <c r="C41">
        <v>5006.14666666665</v>
      </c>
      <c r="D41">
        <v>969.825268249983</v>
      </c>
      <c r="E41">
        <v>480.924984783316</v>
      </c>
    </row>
    <row r="42" spans="1:5">
      <c r="A42">
        <v>40</v>
      </c>
      <c r="B42">
        <v>5006.14666666665</v>
      </c>
      <c r="C42">
        <v>5006.14666666665</v>
      </c>
      <c r="D42">
        <v>950.307990086591</v>
      </c>
      <c r="E42">
        <v>461.407706619924</v>
      </c>
    </row>
    <row r="43" spans="1:5">
      <c r="A43">
        <v>41</v>
      </c>
      <c r="B43">
        <v>5006.14666666665</v>
      </c>
      <c r="C43">
        <v>5006.14666666665</v>
      </c>
      <c r="D43">
        <v>945.276387442458</v>
      </c>
      <c r="E43">
        <v>456.376103975791</v>
      </c>
    </row>
    <row r="44" spans="1:5">
      <c r="A44">
        <v>42</v>
      </c>
      <c r="B44">
        <v>5006.14666666665</v>
      </c>
      <c r="C44">
        <v>5006.14666666665</v>
      </c>
      <c r="D44">
        <v>945.202702838641</v>
      </c>
      <c r="E44">
        <v>456.302419371977</v>
      </c>
    </row>
    <row r="45" spans="1:5">
      <c r="A45">
        <v>43</v>
      </c>
      <c r="B45">
        <v>5006.14666666665</v>
      </c>
      <c r="C45">
        <v>5006.14666666665</v>
      </c>
      <c r="D45">
        <v>935.010851297126</v>
      </c>
      <c r="E45">
        <v>446.110567830458</v>
      </c>
    </row>
    <row r="46" spans="1:5">
      <c r="A46">
        <v>44</v>
      </c>
      <c r="B46">
        <v>5006.14666666665</v>
      </c>
      <c r="C46">
        <v>5006.14666666665</v>
      </c>
      <c r="D46">
        <v>930.25089471196</v>
      </c>
      <c r="E46">
        <v>441.350611245292</v>
      </c>
    </row>
    <row r="47" spans="1:5">
      <c r="A47">
        <v>45</v>
      </c>
      <c r="B47">
        <v>5006.14666666665</v>
      </c>
      <c r="C47">
        <v>5006.14666666665</v>
      </c>
      <c r="D47">
        <v>930.341948885027</v>
      </c>
      <c r="E47">
        <v>441.441665418362</v>
      </c>
    </row>
    <row r="48" spans="1:5">
      <c r="A48">
        <v>46</v>
      </c>
      <c r="B48">
        <v>5006.14666666665</v>
      </c>
      <c r="C48">
        <v>5006.14666666665</v>
      </c>
      <c r="D48">
        <v>921.363679254343</v>
      </c>
      <c r="E48">
        <v>432.463395787677</v>
      </c>
    </row>
    <row r="49" spans="1:5">
      <c r="A49">
        <v>47</v>
      </c>
      <c r="B49">
        <v>5006.14666666665</v>
      </c>
      <c r="C49">
        <v>5006.14666666665</v>
      </c>
      <c r="D49">
        <v>921.428344462978</v>
      </c>
      <c r="E49">
        <v>432.528060996309</v>
      </c>
    </row>
    <row r="50" spans="1:5">
      <c r="A50">
        <v>48</v>
      </c>
      <c r="B50">
        <v>5006.14666666665</v>
      </c>
      <c r="C50">
        <v>5006.14666666665</v>
      </c>
      <c r="D50">
        <v>910.800296687729</v>
      </c>
      <c r="E50">
        <v>421.900013221062</v>
      </c>
    </row>
    <row r="51" spans="1:5">
      <c r="A51">
        <v>49</v>
      </c>
      <c r="B51">
        <v>5006.14666666665</v>
      </c>
      <c r="C51">
        <v>5006.14666666665</v>
      </c>
      <c r="D51">
        <v>900.087332028436</v>
      </c>
      <c r="E51">
        <v>411.187048561768</v>
      </c>
    </row>
    <row r="52" spans="1:5">
      <c r="A52">
        <v>50</v>
      </c>
      <c r="B52">
        <v>5006.14666666665</v>
      </c>
      <c r="C52">
        <v>5006.14666666665</v>
      </c>
      <c r="D52">
        <v>895.549317571176</v>
      </c>
      <c r="E52">
        <v>406.649034104511</v>
      </c>
    </row>
    <row r="53" spans="1:5">
      <c r="A53">
        <v>51</v>
      </c>
      <c r="B53">
        <v>5006.14666666665</v>
      </c>
      <c r="C53">
        <v>5006.14666666665</v>
      </c>
      <c r="D53">
        <v>895.569844398159</v>
      </c>
      <c r="E53">
        <v>406.669560931492</v>
      </c>
    </row>
    <row r="54" spans="1:5">
      <c r="A54">
        <v>52</v>
      </c>
      <c r="B54">
        <v>5006.14666666665</v>
      </c>
      <c r="C54">
        <v>5006.14666666665</v>
      </c>
      <c r="D54">
        <v>886.287703127796</v>
      </c>
      <c r="E54">
        <v>397.38741966113</v>
      </c>
    </row>
    <row r="55" spans="1:5">
      <c r="A55">
        <v>53</v>
      </c>
      <c r="B55">
        <v>5006.14666666665</v>
      </c>
      <c r="C55">
        <v>5006.14666666665</v>
      </c>
      <c r="D55">
        <v>886.568980903012</v>
      </c>
      <c r="E55">
        <v>397.668697436346</v>
      </c>
    </row>
    <row r="56" spans="1:5">
      <c r="A56">
        <v>54</v>
      </c>
      <c r="B56">
        <v>5006.14666666665</v>
      </c>
      <c r="C56">
        <v>5006.14666666665</v>
      </c>
      <c r="D56">
        <v>876.011493808982</v>
      </c>
      <c r="E56">
        <v>387.111210342317</v>
      </c>
    </row>
    <row r="57" spans="1:5">
      <c r="A57">
        <v>55</v>
      </c>
      <c r="B57">
        <v>5006.14666666665</v>
      </c>
      <c r="C57">
        <v>5006.14666666665</v>
      </c>
      <c r="D57">
        <v>858.173029225046</v>
      </c>
      <c r="E57">
        <v>369.272745758377</v>
      </c>
    </row>
    <row r="58" spans="1:5">
      <c r="A58">
        <v>56</v>
      </c>
      <c r="B58">
        <v>5006.14666666665</v>
      </c>
      <c r="C58">
        <v>5006.14666666665</v>
      </c>
      <c r="D58">
        <v>845.732144624169</v>
      </c>
      <c r="E58">
        <v>356.831861157503</v>
      </c>
    </row>
    <row r="59" spans="1:5">
      <c r="A59">
        <v>57</v>
      </c>
      <c r="B59">
        <v>5006.14666666665</v>
      </c>
      <c r="C59">
        <v>5006.14666666665</v>
      </c>
      <c r="D59">
        <v>832.221320440647</v>
      </c>
      <c r="E59">
        <v>343.321036973979</v>
      </c>
    </row>
    <row r="60" spans="1:5">
      <c r="A60">
        <v>58</v>
      </c>
      <c r="B60">
        <v>5006.14666666665</v>
      </c>
      <c r="C60">
        <v>5006.14666666665</v>
      </c>
      <c r="D60">
        <v>822.423894326369</v>
      </c>
      <c r="E60">
        <v>333.523610859705</v>
      </c>
    </row>
    <row r="61" spans="1:5">
      <c r="A61">
        <v>59</v>
      </c>
      <c r="B61">
        <v>5006.14666666665</v>
      </c>
      <c r="C61">
        <v>5006.14666666665</v>
      </c>
      <c r="D61">
        <v>817.343328184354</v>
      </c>
      <c r="E61">
        <v>328.443044717688</v>
      </c>
    </row>
    <row r="62" spans="1:5">
      <c r="A62">
        <v>60</v>
      </c>
      <c r="B62">
        <v>5006.14666666665</v>
      </c>
      <c r="C62">
        <v>5006.14666666665</v>
      </c>
      <c r="D62">
        <v>813.244852064688</v>
      </c>
      <c r="E62">
        <v>324.344568598022</v>
      </c>
    </row>
    <row r="63" spans="1:5">
      <c r="A63">
        <v>61</v>
      </c>
      <c r="B63">
        <v>5006.14666666665</v>
      </c>
      <c r="C63">
        <v>5006.14666666665</v>
      </c>
      <c r="D63">
        <v>814.000307944141</v>
      </c>
      <c r="E63">
        <v>325.100024477472</v>
      </c>
    </row>
    <row r="64" spans="1:5">
      <c r="A64">
        <v>62</v>
      </c>
      <c r="B64">
        <v>5006.14666666665</v>
      </c>
      <c r="C64">
        <v>5006.14666666665</v>
      </c>
      <c r="D64">
        <v>804.898637272692</v>
      </c>
      <c r="E64">
        <v>315.998353806027</v>
      </c>
    </row>
    <row r="65" spans="1:5">
      <c r="A65">
        <v>63</v>
      </c>
      <c r="B65">
        <v>5006.14666666665</v>
      </c>
      <c r="C65">
        <v>5006.14666666665</v>
      </c>
      <c r="D65">
        <v>802.059589350521</v>
      </c>
      <c r="E65">
        <v>313.159305883856</v>
      </c>
    </row>
    <row r="66" spans="1:5">
      <c r="A66">
        <v>64</v>
      </c>
      <c r="B66">
        <v>5006.14666666665</v>
      </c>
      <c r="C66">
        <v>5006.14666666665</v>
      </c>
      <c r="D66">
        <v>802.918980175627</v>
      </c>
      <c r="E66">
        <v>314.01869670896</v>
      </c>
    </row>
    <row r="67" spans="1:5">
      <c r="A67">
        <v>65</v>
      </c>
      <c r="B67">
        <v>5006.14666666665</v>
      </c>
      <c r="C67">
        <v>5006.14666666665</v>
      </c>
      <c r="D67">
        <v>794.724483399236</v>
      </c>
      <c r="E67">
        <v>305.82419993257</v>
      </c>
    </row>
    <row r="68" spans="1:5">
      <c r="A68">
        <v>66</v>
      </c>
      <c r="B68">
        <v>5006.14666666665</v>
      </c>
      <c r="C68">
        <v>5006.14666666665</v>
      </c>
      <c r="D68">
        <v>792.902148886016</v>
      </c>
      <c r="E68">
        <v>304.001865419351</v>
      </c>
    </row>
    <row r="69" spans="1:5">
      <c r="A69">
        <v>67</v>
      </c>
      <c r="B69">
        <v>5006.14666666665</v>
      </c>
      <c r="C69">
        <v>5006.14666666665</v>
      </c>
      <c r="D69">
        <v>792.452949830956</v>
      </c>
      <c r="E69">
        <v>303.552666364289</v>
      </c>
    </row>
    <row r="70" spans="1:5">
      <c r="A70">
        <v>68</v>
      </c>
      <c r="B70">
        <v>5006.14666666665</v>
      </c>
      <c r="C70">
        <v>5006.14666666665</v>
      </c>
      <c r="D70">
        <v>783.248253181527</v>
      </c>
      <c r="E70">
        <v>294.347969714859</v>
      </c>
    </row>
    <row r="71" spans="1:5">
      <c r="A71">
        <v>69</v>
      </c>
      <c r="B71">
        <v>5006.14666666665</v>
      </c>
      <c r="C71">
        <v>5006.14666666665</v>
      </c>
      <c r="D71">
        <v>781.908750104231</v>
      </c>
      <c r="E71">
        <v>293.008466637563</v>
      </c>
    </row>
    <row r="72" spans="1:5">
      <c r="A72">
        <v>70</v>
      </c>
      <c r="B72">
        <v>5006.14666666665</v>
      </c>
      <c r="C72">
        <v>5006.14666666665</v>
      </c>
      <c r="D72">
        <v>782.641613549853</v>
      </c>
      <c r="E72">
        <v>293.741330083186</v>
      </c>
    </row>
    <row r="73" spans="1:5">
      <c r="A73">
        <v>71</v>
      </c>
      <c r="B73">
        <v>5006.14666666665</v>
      </c>
      <c r="C73">
        <v>5006.14666666665</v>
      </c>
      <c r="D73">
        <v>779.789126912115</v>
      </c>
      <c r="E73">
        <v>290.88884344545</v>
      </c>
    </row>
    <row r="74" spans="1:5">
      <c r="A74">
        <v>72</v>
      </c>
      <c r="B74">
        <v>5006.14666666665</v>
      </c>
      <c r="C74">
        <v>5006.14666666665</v>
      </c>
      <c r="D74">
        <v>780.163723920993</v>
      </c>
      <c r="E74">
        <v>291.263440454327</v>
      </c>
    </row>
    <row r="75" spans="1:5">
      <c r="A75">
        <v>73</v>
      </c>
      <c r="B75">
        <v>5006.14666666665</v>
      </c>
      <c r="C75">
        <v>5006.14666666665</v>
      </c>
      <c r="D75">
        <v>773.688853208076</v>
      </c>
      <c r="E75">
        <v>284.788569741411</v>
      </c>
    </row>
    <row r="76" spans="1:5">
      <c r="A76">
        <v>74</v>
      </c>
      <c r="B76">
        <v>5006.14666666665</v>
      </c>
      <c r="C76">
        <v>5006.14666666665</v>
      </c>
      <c r="D76">
        <v>763.944738872403</v>
      </c>
      <c r="E76">
        <v>275.044455405736</v>
      </c>
    </row>
    <row r="77" spans="1:5">
      <c r="A77">
        <v>75</v>
      </c>
      <c r="B77">
        <v>5006.14666666665</v>
      </c>
      <c r="C77">
        <v>5006.14666666665</v>
      </c>
      <c r="D77">
        <v>756.386915118502</v>
      </c>
      <c r="E77">
        <v>267.486631651835</v>
      </c>
    </row>
    <row r="78" spans="1:5">
      <c r="A78">
        <v>76</v>
      </c>
      <c r="B78">
        <v>5006.14666666665</v>
      </c>
      <c r="C78">
        <v>5006.14666666665</v>
      </c>
      <c r="D78">
        <v>748.086951427608</v>
      </c>
      <c r="E78">
        <v>259.186667960943</v>
      </c>
    </row>
    <row r="79" spans="1:5">
      <c r="A79">
        <v>77</v>
      </c>
      <c r="B79">
        <v>5006.14666666665</v>
      </c>
      <c r="C79">
        <v>5006.14666666665</v>
      </c>
      <c r="D79">
        <v>744.143379727575</v>
      </c>
      <c r="E79">
        <v>255.243096260908</v>
      </c>
    </row>
    <row r="80" spans="1:5">
      <c r="A80">
        <v>78</v>
      </c>
      <c r="B80">
        <v>5006.14666666665</v>
      </c>
      <c r="C80">
        <v>5006.14666666665</v>
      </c>
      <c r="D80">
        <v>740.575051463478</v>
      </c>
      <c r="E80">
        <v>251.674767996812</v>
      </c>
    </row>
    <row r="81" spans="1:5">
      <c r="A81">
        <v>79</v>
      </c>
      <c r="B81">
        <v>5006.14666666665</v>
      </c>
      <c r="C81">
        <v>5006.14666666665</v>
      </c>
      <c r="D81">
        <v>739.793448607787</v>
      </c>
      <c r="E81">
        <v>250.89316514112</v>
      </c>
    </row>
    <row r="82" spans="1:5">
      <c r="A82">
        <v>80</v>
      </c>
      <c r="B82">
        <v>5006.14666666665</v>
      </c>
      <c r="C82">
        <v>5006.14666666665</v>
      </c>
      <c r="D82">
        <v>740.064965641305</v>
      </c>
      <c r="E82">
        <v>251.164682174636</v>
      </c>
    </row>
    <row r="83" spans="1:5">
      <c r="A83">
        <v>81</v>
      </c>
      <c r="B83">
        <v>5006.14666666665</v>
      </c>
      <c r="C83">
        <v>5006.14666666665</v>
      </c>
      <c r="D83">
        <v>733.371438020057</v>
      </c>
      <c r="E83">
        <v>244.471154553389</v>
      </c>
    </row>
    <row r="84" spans="1:5">
      <c r="A84">
        <v>82</v>
      </c>
      <c r="B84">
        <v>5006.14666666665</v>
      </c>
      <c r="C84">
        <v>5006.14666666665</v>
      </c>
      <c r="D84">
        <v>730.217827368839</v>
      </c>
      <c r="E84">
        <v>241.317543902173</v>
      </c>
    </row>
    <row r="85" spans="1:5">
      <c r="A85">
        <v>83</v>
      </c>
      <c r="B85">
        <v>5006.14666666665</v>
      </c>
      <c r="C85">
        <v>5006.14666666665</v>
      </c>
      <c r="D85">
        <v>729.336175754863</v>
      </c>
      <c r="E85">
        <v>240.435892288193</v>
      </c>
    </row>
    <row r="86" spans="1:5">
      <c r="A86">
        <v>84</v>
      </c>
      <c r="B86">
        <v>5006.14666666665</v>
      </c>
      <c r="C86">
        <v>5006.14666666665</v>
      </c>
      <c r="D86">
        <v>729.440696547449</v>
      </c>
      <c r="E86">
        <v>240.540413080781</v>
      </c>
    </row>
    <row r="87" spans="1:5">
      <c r="A87">
        <v>85</v>
      </c>
      <c r="B87">
        <v>5006.14666666665</v>
      </c>
      <c r="C87">
        <v>5006.14666666665</v>
      </c>
      <c r="D87">
        <v>724.547833038203</v>
      </c>
      <c r="E87">
        <v>235.647549571535</v>
      </c>
    </row>
    <row r="88" spans="1:5">
      <c r="A88">
        <v>86</v>
      </c>
      <c r="B88">
        <v>5006.14666666665</v>
      </c>
      <c r="C88">
        <v>5006.14666666665</v>
      </c>
      <c r="D88">
        <v>718.571009221374</v>
      </c>
      <c r="E88">
        <v>229.670725754709</v>
      </c>
    </row>
    <row r="89" spans="1:5">
      <c r="A89">
        <v>87</v>
      </c>
      <c r="B89">
        <v>5006.14666666665</v>
      </c>
      <c r="C89">
        <v>5006.14666666665</v>
      </c>
      <c r="D89">
        <v>715.18781228581</v>
      </c>
      <c r="E89">
        <v>226.287528819141</v>
      </c>
    </row>
    <row r="90" spans="1:5">
      <c r="A90">
        <v>88</v>
      </c>
      <c r="B90">
        <v>5006.14666666665</v>
      </c>
      <c r="C90">
        <v>5006.14666666665</v>
      </c>
      <c r="D90">
        <v>714.060570197623</v>
      </c>
      <c r="E90">
        <v>225.160286730956</v>
      </c>
    </row>
    <row r="91" spans="1:5">
      <c r="A91">
        <v>89</v>
      </c>
      <c r="B91">
        <v>5006.14666666665</v>
      </c>
      <c r="C91">
        <v>5006.14666666665</v>
      </c>
      <c r="D91">
        <v>714.198580527347</v>
      </c>
      <c r="E91">
        <v>225.298297060682</v>
      </c>
    </row>
    <row r="92" spans="1:5">
      <c r="A92">
        <v>90</v>
      </c>
      <c r="B92">
        <v>5006.14666666665</v>
      </c>
      <c r="C92">
        <v>5006.14666666665</v>
      </c>
      <c r="D92">
        <v>713.509721872005</v>
      </c>
      <c r="E92">
        <v>224.60943840534</v>
      </c>
    </row>
    <row r="93" spans="1:5">
      <c r="A93">
        <v>91</v>
      </c>
      <c r="B93">
        <v>5006.14666666665</v>
      </c>
      <c r="C93">
        <v>5006.14666666665</v>
      </c>
      <c r="D93">
        <v>713.400608297487</v>
      </c>
      <c r="E93">
        <v>224.50032483082</v>
      </c>
    </row>
    <row r="94" spans="1:5">
      <c r="A94">
        <v>92</v>
      </c>
      <c r="B94">
        <v>5006.14666666665</v>
      </c>
      <c r="C94">
        <v>5006.14666666665</v>
      </c>
      <c r="D94">
        <v>707.593486947984</v>
      </c>
      <c r="E94">
        <v>218.693203481318</v>
      </c>
    </row>
    <row r="95" spans="1:5">
      <c r="A95">
        <v>93</v>
      </c>
      <c r="B95">
        <v>5006.14666666665</v>
      </c>
      <c r="C95">
        <v>5006.14666666665</v>
      </c>
      <c r="D95">
        <v>702.519879514693</v>
      </c>
      <c r="E95">
        <v>213.619596048025</v>
      </c>
    </row>
    <row r="96" spans="1:5">
      <c r="A96">
        <v>94</v>
      </c>
      <c r="B96">
        <v>5006.14666666665</v>
      </c>
      <c r="C96">
        <v>5006.14666666665</v>
      </c>
      <c r="D96">
        <v>697.603576192864</v>
      </c>
      <c r="E96">
        <v>208.703292726195</v>
      </c>
    </row>
    <row r="97" spans="1:5">
      <c r="A97">
        <v>95</v>
      </c>
      <c r="B97">
        <v>5006.14666666665</v>
      </c>
      <c r="C97">
        <v>5006.14666666665</v>
      </c>
      <c r="D97">
        <v>694.560932197791</v>
      </c>
      <c r="E97">
        <v>205.660648731125</v>
      </c>
    </row>
    <row r="98" spans="1:5">
      <c r="A98">
        <v>96</v>
      </c>
      <c r="B98">
        <v>5006.14666666665</v>
      </c>
      <c r="C98">
        <v>5006.14666666665</v>
      </c>
      <c r="D98">
        <v>691.96601048371</v>
      </c>
      <c r="E98">
        <v>203.065727017043</v>
      </c>
    </row>
    <row r="99" spans="1:5">
      <c r="A99">
        <v>97</v>
      </c>
      <c r="B99">
        <v>5006.14666666665</v>
      </c>
      <c r="C99">
        <v>5006.14666666665</v>
      </c>
      <c r="D99">
        <v>689.578748416645</v>
      </c>
      <c r="E99">
        <v>200.67846494998</v>
      </c>
    </row>
    <row r="100" spans="1:5">
      <c r="A100">
        <v>98</v>
      </c>
      <c r="B100">
        <v>5006.14666666665</v>
      </c>
      <c r="C100">
        <v>5006.14666666665</v>
      </c>
      <c r="D100">
        <v>687.723910396082</v>
      </c>
      <c r="E100">
        <v>198.823626929415</v>
      </c>
    </row>
    <row r="101" spans="1:5">
      <c r="A101">
        <v>99</v>
      </c>
      <c r="B101">
        <v>5006.14666666665</v>
      </c>
      <c r="C101">
        <v>5006.14666666665</v>
      </c>
      <c r="D101">
        <v>687.701316552376</v>
      </c>
      <c r="E101">
        <v>198.801033085711</v>
      </c>
    </row>
    <row r="102" spans="1:5">
      <c r="A102">
        <v>100</v>
      </c>
      <c r="B102">
        <v>5006.14666666665</v>
      </c>
      <c r="C102">
        <v>5006.14666666665</v>
      </c>
      <c r="D102">
        <v>683.318583886903</v>
      </c>
      <c r="E102">
        <v>194.418300420235</v>
      </c>
    </row>
    <row r="103" spans="1:5">
      <c r="A103">
        <v>101</v>
      </c>
      <c r="B103">
        <v>5006.14666666665</v>
      </c>
      <c r="C103">
        <v>5006.14666666665</v>
      </c>
      <c r="D103">
        <v>680.416457350772</v>
      </c>
      <c r="E103">
        <v>191.516173884105</v>
      </c>
    </row>
    <row r="104" spans="1:5">
      <c r="A104">
        <v>102</v>
      </c>
      <c r="B104">
        <v>5006.14666666665</v>
      </c>
      <c r="C104">
        <v>5006.14666666665</v>
      </c>
      <c r="D104">
        <v>679.529820912627</v>
      </c>
      <c r="E104">
        <v>190.629537445961</v>
      </c>
    </row>
    <row r="105" spans="1:5">
      <c r="A105">
        <v>103</v>
      </c>
      <c r="B105">
        <v>5006.14666666665</v>
      </c>
      <c r="C105">
        <v>5006.14666666665</v>
      </c>
      <c r="D105">
        <v>679.593302721426</v>
      </c>
      <c r="E105">
        <v>190.693019254757</v>
      </c>
    </row>
    <row r="106" spans="1:5">
      <c r="A106">
        <v>104</v>
      </c>
      <c r="B106">
        <v>5006.14666666665</v>
      </c>
      <c r="C106">
        <v>5006.14666666665</v>
      </c>
      <c r="D106">
        <v>676.290029004414</v>
      </c>
      <c r="E106">
        <v>187.389745537748</v>
      </c>
    </row>
    <row r="107" spans="1:5">
      <c r="A107">
        <v>105</v>
      </c>
      <c r="B107">
        <v>5006.14666666665</v>
      </c>
      <c r="C107">
        <v>5006.14666666665</v>
      </c>
      <c r="D107">
        <v>672.646688330781</v>
      </c>
      <c r="E107">
        <v>183.746404864113</v>
      </c>
    </row>
    <row r="108" spans="1:5">
      <c r="A108">
        <v>106</v>
      </c>
      <c r="B108">
        <v>5006.14666666665</v>
      </c>
      <c r="C108">
        <v>5006.14666666665</v>
      </c>
      <c r="D108">
        <v>670.192062763019</v>
      </c>
      <c r="E108">
        <v>181.291779296352</v>
      </c>
    </row>
    <row r="109" spans="1:5">
      <c r="A109">
        <v>107</v>
      </c>
      <c r="B109">
        <v>5006.14666666665</v>
      </c>
      <c r="C109">
        <v>5006.14666666665</v>
      </c>
      <c r="D109">
        <v>667.832991985463</v>
      </c>
      <c r="E109">
        <v>178.932708518797</v>
      </c>
    </row>
    <row r="110" spans="1:5">
      <c r="A110">
        <v>108</v>
      </c>
      <c r="B110">
        <v>5006.14666666665</v>
      </c>
      <c r="C110">
        <v>5006.14666666665</v>
      </c>
      <c r="D110">
        <v>667.00519213749</v>
      </c>
      <c r="E110">
        <v>178.104908670824</v>
      </c>
    </row>
    <row r="111" spans="1:5">
      <c r="A111">
        <v>109</v>
      </c>
      <c r="B111">
        <v>5006.14666666665</v>
      </c>
      <c r="C111">
        <v>5006.14666666665</v>
      </c>
      <c r="D111">
        <v>667.06153676292</v>
      </c>
      <c r="E111">
        <v>178.161253296252</v>
      </c>
    </row>
    <row r="112" spans="1:5">
      <c r="A112">
        <v>110</v>
      </c>
      <c r="B112">
        <v>5006.14666666665</v>
      </c>
      <c r="C112">
        <v>5006.14666666665</v>
      </c>
      <c r="D112">
        <v>666.255381415242</v>
      </c>
      <c r="E112">
        <v>177.355097948575</v>
      </c>
    </row>
    <row r="113" spans="1:5">
      <c r="A113">
        <v>111</v>
      </c>
      <c r="B113">
        <v>5006.14666666665</v>
      </c>
      <c r="C113">
        <v>5006.14666666665</v>
      </c>
      <c r="D113">
        <v>666.044654412584</v>
      </c>
      <c r="E113">
        <v>177.144370945919</v>
      </c>
    </row>
    <row r="114" spans="1:5">
      <c r="A114">
        <v>112</v>
      </c>
      <c r="B114">
        <v>5006.14666666665</v>
      </c>
      <c r="C114">
        <v>5006.14666666665</v>
      </c>
      <c r="D114">
        <v>662.078108063214</v>
      </c>
      <c r="E114">
        <v>173.177824596545</v>
      </c>
    </row>
    <row r="115" spans="1:5">
      <c r="A115">
        <v>113</v>
      </c>
      <c r="B115">
        <v>5006.14666666665</v>
      </c>
      <c r="C115">
        <v>5006.14666666665</v>
      </c>
      <c r="D115">
        <v>660.321303110884</v>
      </c>
      <c r="E115">
        <v>171.421019644217</v>
      </c>
    </row>
    <row r="116" spans="1:5">
      <c r="A116">
        <v>114</v>
      </c>
      <c r="B116">
        <v>5006.14666666665</v>
      </c>
      <c r="C116">
        <v>5006.14666666665</v>
      </c>
      <c r="D116">
        <v>658.006733135876</v>
      </c>
      <c r="E116">
        <v>169.106449669209</v>
      </c>
    </row>
    <row r="117" spans="1:5">
      <c r="A117">
        <v>115</v>
      </c>
      <c r="B117">
        <v>5006.14666666665</v>
      </c>
      <c r="C117">
        <v>5006.14666666665</v>
      </c>
      <c r="D117">
        <v>655.845845797698</v>
      </c>
      <c r="E117">
        <v>166.945562331033</v>
      </c>
    </row>
    <row r="118" spans="1:5">
      <c r="A118">
        <v>116</v>
      </c>
      <c r="B118">
        <v>5006.14666666665</v>
      </c>
      <c r="C118">
        <v>5006.14666666665</v>
      </c>
      <c r="D118">
        <v>654.087412714112</v>
      </c>
      <c r="E118">
        <v>165.187129247446</v>
      </c>
    </row>
    <row r="119" spans="1:5">
      <c r="A119">
        <v>117</v>
      </c>
      <c r="B119">
        <v>5006.14666666665</v>
      </c>
      <c r="C119">
        <v>5006.14666666665</v>
      </c>
      <c r="D119">
        <v>652.740771629984</v>
      </c>
      <c r="E119">
        <v>163.840488163317</v>
      </c>
    </row>
    <row r="120" spans="1:5">
      <c r="A120">
        <v>118</v>
      </c>
      <c r="B120">
        <v>5006.14666666665</v>
      </c>
      <c r="C120">
        <v>5006.14666666665</v>
      </c>
      <c r="D120">
        <v>649.796128499173</v>
      </c>
      <c r="E120">
        <v>160.895845032508</v>
      </c>
    </row>
    <row r="121" spans="1:5">
      <c r="A121">
        <v>119</v>
      </c>
      <c r="B121">
        <v>5006.14666666665</v>
      </c>
      <c r="C121">
        <v>5006.14666666665</v>
      </c>
      <c r="D121">
        <v>647.701881749973</v>
      </c>
      <c r="E121">
        <v>158.801598283306</v>
      </c>
    </row>
    <row r="122" spans="1:5">
      <c r="A122">
        <v>120</v>
      </c>
      <c r="B122">
        <v>5006.14666666665</v>
      </c>
      <c r="C122">
        <v>5006.14666666665</v>
      </c>
      <c r="D122">
        <v>646.929137833541</v>
      </c>
      <c r="E122">
        <v>158.028854366874</v>
      </c>
    </row>
    <row r="123" spans="1:5">
      <c r="A123">
        <v>121</v>
      </c>
      <c r="B123">
        <v>5006.14666666665</v>
      </c>
      <c r="C123">
        <v>5006.14666666665</v>
      </c>
      <c r="D123">
        <v>646.953354390864</v>
      </c>
      <c r="E123">
        <v>158.053070924196</v>
      </c>
    </row>
    <row r="124" spans="1:5">
      <c r="A124">
        <v>122</v>
      </c>
      <c r="B124">
        <v>5006.14666666665</v>
      </c>
      <c r="C124">
        <v>5006.14666666665</v>
      </c>
      <c r="D124">
        <v>644.674313602261</v>
      </c>
      <c r="E124">
        <v>155.774030135594</v>
      </c>
    </row>
    <row r="125" spans="1:5">
      <c r="A125">
        <v>123</v>
      </c>
      <c r="B125">
        <v>5006.14666666665</v>
      </c>
      <c r="C125">
        <v>5006.14666666665</v>
      </c>
      <c r="D125">
        <v>642.140134568154</v>
      </c>
      <c r="E125">
        <v>153.239851101488</v>
      </c>
    </row>
    <row r="126" spans="1:5">
      <c r="A126">
        <v>124</v>
      </c>
      <c r="B126">
        <v>5006.14666666665</v>
      </c>
      <c r="C126">
        <v>5006.14666666665</v>
      </c>
      <c r="D126">
        <v>640.608302677625</v>
      </c>
      <c r="E126">
        <v>151.708019210957</v>
      </c>
    </row>
    <row r="127" spans="1:5">
      <c r="A127">
        <v>125</v>
      </c>
      <c r="B127">
        <v>5006.14666666665</v>
      </c>
      <c r="C127">
        <v>5006.14666666665</v>
      </c>
      <c r="D127">
        <v>639.18571344565</v>
      </c>
      <c r="E127">
        <v>150.285429978984</v>
      </c>
    </row>
    <row r="128" spans="1:5">
      <c r="A128">
        <v>126</v>
      </c>
      <c r="B128">
        <v>5006.14666666665</v>
      </c>
      <c r="C128">
        <v>5006.14666666665</v>
      </c>
      <c r="D128">
        <v>638.634041008025</v>
      </c>
      <c r="E128">
        <v>149.733757541359</v>
      </c>
    </row>
    <row r="129" spans="1:5">
      <c r="A129">
        <v>127</v>
      </c>
      <c r="B129">
        <v>5006.14666666665</v>
      </c>
      <c r="C129">
        <v>5006.14666666665</v>
      </c>
      <c r="D129">
        <v>638.721227518537</v>
      </c>
      <c r="E129">
        <v>149.820944051871</v>
      </c>
    </row>
    <row r="130" spans="1:5">
      <c r="A130">
        <v>128</v>
      </c>
      <c r="B130">
        <v>5006.14666666665</v>
      </c>
      <c r="C130">
        <v>5006.14666666665</v>
      </c>
      <c r="D130">
        <v>636.755156880439</v>
      </c>
      <c r="E130">
        <v>147.854873413773</v>
      </c>
    </row>
    <row r="131" spans="1:5">
      <c r="A131">
        <v>129</v>
      </c>
      <c r="B131">
        <v>5006.14666666665</v>
      </c>
      <c r="C131">
        <v>5006.14666666665</v>
      </c>
      <c r="D131">
        <v>634.778044205816</v>
      </c>
      <c r="E131">
        <v>145.877760739148</v>
      </c>
    </row>
    <row r="132" spans="1:5">
      <c r="A132">
        <v>130</v>
      </c>
      <c r="B132">
        <v>5006.14666666665</v>
      </c>
      <c r="C132">
        <v>5006.14666666665</v>
      </c>
      <c r="D132">
        <v>632.674851563847</v>
      </c>
      <c r="E132">
        <v>143.77456809718</v>
      </c>
    </row>
    <row r="133" spans="1:5">
      <c r="A133">
        <v>131</v>
      </c>
      <c r="B133">
        <v>5006.14666666665</v>
      </c>
      <c r="C133">
        <v>5006.14666666665</v>
      </c>
      <c r="D133">
        <v>631.662594201057</v>
      </c>
      <c r="E133">
        <v>142.76231073439</v>
      </c>
    </row>
    <row r="134" spans="1:5">
      <c r="A134">
        <v>132</v>
      </c>
      <c r="B134">
        <v>5006.14666666665</v>
      </c>
      <c r="C134">
        <v>5006.14666666665</v>
      </c>
      <c r="D134">
        <v>630.039795365967</v>
      </c>
      <c r="E134">
        <v>141.139511899301</v>
      </c>
    </row>
    <row r="135" spans="1:5">
      <c r="A135">
        <v>133</v>
      </c>
      <c r="B135">
        <v>5006.14666666665</v>
      </c>
      <c r="C135">
        <v>5006.14666666665</v>
      </c>
      <c r="D135">
        <v>628.714345635702</v>
      </c>
      <c r="E135">
        <v>139.814062169036</v>
      </c>
    </row>
    <row r="136" spans="1:5">
      <c r="A136">
        <v>134</v>
      </c>
      <c r="B136">
        <v>5006.14666666665</v>
      </c>
      <c r="C136">
        <v>5006.14666666665</v>
      </c>
      <c r="D136">
        <v>627.54474505352</v>
      </c>
      <c r="E136">
        <v>138.644461586855</v>
      </c>
    </row>
    <row r="137" spans="1:5">
      <c r="A137">
        <v>135</v>
      </c>
      <c r="B137">
        <v>5006.14666666665</v>
      </c>
      <c r="C137">
        <v>5006.14666666665</v>
      </c>
      <c r="D137">
        <v>626.589531850461</v>
      </c>
      <c r="E137">
        <v>137.689248383794</v>
      </c>
    </row>
    <row r="138" spans="1:5">
      <c r="A138">
        <v>136</v>
      </c>
      <c r="B138">
        <v>5006.14666666665</v>
      </c>
      <c r="C138">
        <v>5006.14666666665</v>
      </c>
      <c r="D138">
        <v>626.574973718276</v>
      </c>
      <c r="E138">
        <v>137.674690251609</v>
      </c>
    </row>
    <row r="139" spans="1:5">
      <c r="A139">
        <v>137</v>
      </c>
      <c r="B139">
        <v>5006.14666666665</v>
      </c>
      <c r="C139">
        <v>5006.14666666665</v>
      </c>
      <c r="D139">
        <v>624.495740253852</v>
      </c>
      <c r="E139">
        <v>135.595456787186</v>
      </c>
    </row>
    <row r="140" spans="1:5">
      <c r="A140">
        <v>138</v>
      </c>
      <c r="B140">
        <v>5006.14666666665</v>
      </c>
      <c r="C140">
        <v>5006.14666666665</v>
      </c>
      <c r="D140">
        <v>623.588750452104</v>
      </c>
      <c r="E140">
        <v>134.688466985437</v>
      </c>
    </row>
    <row r="141" spans="1:5">
      <c r="A141">
        <v>139</v>
      </c>
      <c r="B141">
        <v>5006.14666666665</v>
      </c>
      <c r="C141">
        <v>5006.14666666665</v>
      </c>
      <c r="D141">
        <v>623.190884530073</v>
      </c>
      <c r="E141">
        <v>134.290601063407</v>
      </c>
    </row>
    <row r="142" spans="1:5">
      <c r="A142">
        <v>140</v>
      </c>
      <c r="B142">
        <v>5006.14666666665</v>
      </c>
      <c r="C142">
        <v>5006.14666666665</v>
      </c>
      <c r="D142">
        <v>623.204162785946</v>
      </c>
      <c r="E142">
        <v>134.303879319279</v>
      </c>
    </row>
    <row r="143" spans="1:5">
      <c r="A143">
        <v>141</v>
      </c>
      <c r="B143">
        <v>5006.14666666665</v>
      </c>
      <c r="C143">
        <v>5006.14666666665</v>
      </c>
      <c r="D143">
        <v>621.616717092306</v>
      </c>
      <c r="E143">
        <v>132.71643362564</v>
      </c>
    </row>
    <row r="144" spans="1:5">
      <c r="A144">
        <v>142</v>
      </c>
      <c r="B144">
        <v>5006.14666666665</v>
      </c>
      <c r="C144">
        <v>5006.14666666665</v>
      </c>
      <c r="D144">
        <v>619.77012759898</v>
      </c>
      <c r="E144">
        <v>130.869844132313</v>
      </c>
    </row>
    <row r="145" spans="1:5">
      <c r="A145">
        <v>143</v>
      </c>
      <c r="B145">
        <v>5006.14666666665</v>
      </c>
      <c r="C145">
        <v>5006.14666666665</v>
      </c>
      <c r="D145">
        <v>618.51557600017</v>
      </c>
      <c r="E145">
        <v>129.615292533504</v>
      </c>
    </row>
    <row r="146" spans="1:5">
      <c r="A146">
        <v>144</v>
      </c>
      <c r="B146">
        <v>5006.14666666665</v>
      </c>
      <c r="C146">
        <v>5006.14666666665</v>
      </c>
      <c r="D146">
        <v>618.039110458763</v>
      </c>
      <c r="E146">
        <v>129.138826992096</v>
      </c>
    </row>
    <row r="147" spans="1:5">
      <c r="A147">
        <v>145</v>
      </c>
      <c r="B147">
        <v>5006.14666666665</v>
      </c>
      <c r="C147">
        <v>5006.14666666665</v>
      </c>
      <c r="D147">
        <v>618.02506080047</v>
      </c>
      <c r="E147">
        <v>129.124777333802</v>
      </c>
    </row>
    <row r="148" spans="1:5">
      <c r="A148">
        <v>146</v>
      </c>
      <c r="B148">
        <v>5006.14666666665</v>
      </c>
      <c r="C148">
        <v>5006.14666666665</v>
      </c>
      <c r="D148">
        <v>616.878407960181</v>
      </c>
      <c r="E148">
        <v>127.978124493514</v>
      </c>
    </row>
    <row r="149" spans="1:5">
      <c r="A149">
        <v>147</v>
      </c>
      <c r="B149">
        <v>5006.14666666665</v>
      </c>
      <c r="C149">
        <v>5006.14666666665</v>
      </c>
      <c r="D149">
        <v>615.532623749687</v>
      </c>
      <c r="E149">
        <v>126.63234028302</v>
      </c>
    </row>
    <row r="150" spans="1:5">
      <c r="A150">
        <v>148</v>
      </c>
      <c r="B150">
        <v>5006.14666666665</v>
      </c>
      <c r="C150">
        <v>5006.14666666665</v>
      </c>
      <c r="D150">
        <v>613.889724635152</v>
      </c>
      <c r="E150">
        <v>124.989441168487</v>
      </c>
    </row>
    <row r="151" spans="1:5">
      <c r="A151">
        <v>149</v>
      </c>
      <c r="B151">
        <v>5006.14666666665</v>
      </c>
      <c r="C151">
        <v>5006.14666666665</v>
      </c>
      <c r="D151">
        <v>612.957198847754</v>
      </c>
      <c r="E151">
        <v>124.056915381086</v>
      </c>
    </row>
    <row r="152" spans="1:5">
      <c r="A152">
        <v>150</v>
      </c>
      <c r="B152">
        <v>5006.14666666665</v>
      </c>
      <c r="C152">
        <v>5006.14666666665</v>
      </c>
      <c r="D152">
        <v>611.963290832165</v>
      </c>
      <c r="E152">
        <v>123.063007365497</v>
      </c>
    </row>
    <row r="153" spans="1:5">
      <c r="A153">
        <v>151</v>
      </c>
      <c r="B153">
        <v>5006.14666666665</v>
      </c>
      <c r="C153">
        <v>5006.14666666665</v>
      </c>
      <c r="D153">
        <v>610.915434064735</v>
      </c>
      <c r="E153">
        <v>122.015150598069</v>
      </c>
    </row>
    <row r="154" spans="1:5">
      <c r="A154">
        <v>152</v>
      </c>
      <c r="B154">
        <v>5006.14666666665</v>
      </c>
      <c r="C154">
        <v>5006.14666666665</v>
      </c>
      <c r="D154">
        <v>610.109835987707</v>
      </c>
      <c r="E154">
        <v>121.209552521041</v>
      </c>
    </row>
    <row r="155" spans="1:5">
      <c r="A155">
        <v>153</v>
      </c>
      <c r="B155">
        <v>5006.14666666665</v>
      </c>
      <c r="C155">
        <v>5006.14666666665</v>
      </c>
      <c r="D155">
        <v>609.600380038807</v>
      </c>
      <c r="E155">
        <v>120.70009657214</v>
      </c>
    </row>
    <row r="156" spans="1:5">
      <c r="A156">
        <v>154</v>
      </c>
      <c r="B156">
        <v>5006.14666666665</v>
      </c>
      <c r="C156">
        <v>5006.14666666665</v>
      </c>
      <c r="D156">
        <v>609.632662087898</v>
      </c>
      <c r="E156">
        <v>120.73237862123</v>
      </c>
    </row>
    <row r="157" spans="1:5">
      <c r="A157">
        <v>155</v>
      </c>
      <c r="B157">
        <v>5006.14666666665</v>
      </c>
      <c r="C157">
        <v>5006.14666666665</v>
      </c>
      <c r="D157">
        <v>608.037058943532</v>
      </c>
      <c r="E157">
        <v>119.136775476865</v>
      </c>
    </row>
    <row r="158" spans="1:5">
      <c r="A158">
        <v>156</v>
      </c>
      <c r="B158">
        <v>5006.14666666665</v>
      </c>
      <c r="C158">
        <v>5006.14666666665</v>
      </c>
      <c r="D158">
        <v>607.247506535852</v>
      </c>
      <c r="E158">
        <v>118.347223069185</v>
      </c>
    </row>
    <row r="159" spans="1:5">
      <c r="A159">
        <v>157</v>
      </c>
      <c r="B159">
        <v>5006.14666666665</v>
      </c>
      <c r="C159">
        <v>5006.14666666665</v>
      </c>
      <c r="D159">
        <v>607.298185837935</v>
      </c>
      <c r="E159">
        <v>118.397902371269</v>
      </c>
    </row>
    <row r="160" spans="1:5">
      <c r="A160">
        <v>158</v>
      </c>
      <c r="B160">
        <v>5006.14666666665</v>
      </c>
      <c r="C160">
        <v>5006.14666666665</v>
      </c>
      <c r="D160">
        <v>606.710276067345</v>
      </c>
      <c r="E160">
        <v>117.809992600679</v>
      </c>
    </row>
    <row r="161" spans="1:5">
      <c r="A161">
        <v>159</v>
      </c>
      <c r="B161">
        <v>5006.14666666665</v>
      </c>
      <c r="C161">
        <v>5006.14666666665</v>
      </c>
      <c r="D161">
        <v>606.780660366101</v>
      </c>
      <c r="E161">
        <v>117.880376899435</v>
      </c>
    </row>
    <row r="162" spans="1:5">
      <c r="A162">
        <v>160</v>
      </c>
      <c r="B162">
        <v>5006.14666666665</v>
      </c>
      <c r="C162">
        <v>5006.14666666665</v>
      </c>
      <c r="D162">
        <v>605.590829184434</v>
      </c>
      <c r="E162">
        <v>116.690545717766</v>
      </c>
    </row>
    <row r="163" spans="1:5">
      <c r="A163">
        <v>161</v>
      </c>
      <c r="B163">
        <v>5006.14666666665</v>
      </c>
      <c r="C163">
        <v>5006.14666666665</v>
      </c>
      <c r="D163">
        <v>604.560285411664</v>
      </c>
      <c r="E163">
        <v>115.660001944997</v>
      </c>
    </row>
    <row r="164" spans="1:5">
      <c r="A164">
        <v>162</v>
      </c>
      <c r="B164">
        <v>5006.14666666665</v>
      </c>
      <c r="C164">
        <v>5006.14666666665</v>
      </c>
      <c r="D164">
        <v>603.94413637487</v>
      </c>
      <c r="E164">
        <v>115.043852908204</v>
      </c>
    </row>
    <row r="165" spans="1:5">
      <c r="A165">
        <v>163</v>
      </c>
      <c r="B165">
        <v>5006.14666666665</v>
      </c>
      <c r="C165">
        <v>5006.14666666665</v>
      </c>
      <c r="D165">
        <v>604.057439957789</v>
      </c>
      <c r="E165">
        <v>115.157156491121</v>
      </c>
    </row>
    <row r="166" spans="1:5">
      <c r="A166">
        <v>164</v>
      </c>
      <c r="B166">
        <v>5006.14666666665</v>
      </c>
      <c r="C166">
        <v>5006.14666666665</v>
      </c>
      <c r="D166">
        <v>603.079909781658</v>
      </c>
      <c r="E166">
        <v>114.179626314992</v>
      </c>
    </row>
    <row r="167" spans="1:5">
      <c r="A167">
        <v>165</v>
      </c>
      <c r="B167">
        <v>5006.14666666665</v>
      </c>
      <c r="C167">
        <v>5006.14666666665</v>
      </c>
      <c r="D167">
        <v>602.100883772477</v>
      </c>
      <c r="E167">
        <v>113.200600305811</v>
      </c>
    </row>
    <row r="168" spans="1:5">
      <c r="A168">
        <v>166</v>
      </c>
      <c r="B168">
        <v>5006.14666666665</v>
      </c>
      <c r="C168">
        <v>5006.14666666665</v>
      </c>
      <c r="D168">
        <v>601.06518930629</v>
      </c>
      <c r="E168">
        <v>112.164905839622</v>
      </c>
    </row>
    <row r="169" spans="1:5">
      <c r="A169">
        <v>167</v>
      </c>
      <c r="B169">
        <v>5006.14666666665</v>
      </c>
      <c r="C169">
        <v>5006.14666666665</v>
      </c>
      <c r="D169">
        <v>600.605794890583</v>
      </c>
      <c r="E169">
        <v>111.705511423916</v>
      </c>
    </row>
    <row r="170" spans="1:5">
      <c r="A170">
        <v>168</v>
      </c>
      <c r="B170">
        <v>5006.14666666665</v>
      </c>
      <c r="C170">
        <v>5006.14666666665</v>
      </c>
      <c r="D170">
        <v>600.513643259028</v>
      </c>
      <c r="E170">
        <v>111.613359792362</v>
      </c>
    </row>
    <row r="171" spans="1:5">
      <c r="A171">
        <v>169</v>
      </c>
      <c r="B171">
        <v>5006.14666666665</v>
      </c>
      <c r="C171">
        <v>5006.14666666665</v>
      </c>
      <c r="D171">
        <v>599.590028524462</v>
      </c>
      <c r="E171">
        <v>110.689745057796</v>
      </c>
    </row>
    <row r="172" spans="1:5">
      <c r="A172">
        <v>170</v>
      </c>
      <c r="B172">
        <v>5006.14666666665</v>
      </c>
      <c r="C172">
        <v>5006.14666666665</v>
      </c>
      <c r="D172">
        <v>599.159720827263</v>
      </c>
      <c r="E172">
        <v>110.259437360597</v>
      </c>
    </row>
    <row r="173" spans="1:5">
      <c r="A173">
        <v>171</v>
      </c>
      <c r="B173">
        <v>5006.14666666665</v>
      </c>
      <c r="C173">
        <v>5006.14666666665</v>
      </c>
      <c r="D173">
        <v>599.177521661615</v>
      </c>
      <c r="E173">
        <v>110.277238194948</v>
      </c>
    </row>
    <row r="174" spans="1:5">
      <c r="A174">
        <v>172</v>
      </c>
      <c r="B174">
        <v>5006.14666666665</v>
      </c>
      <c r="C174">
        <v>5006.14666666665</v>
      </c>
      <c r="D174">
        <v>598.749613186108</v>
      </c>
      <c r="E174">
        <v>109.849329719442</v>
      </c>
    </row>
    <row r="175" spans="1:5">
      <c r="A175">
        <v>173</v>
      </c>
      <c r="B175">
        <v>5006.14666666665</v>
      </c>
      <c r="C175">
        <v>5006.14666666665</v>
      </c>
      <c r="D175">
        <v>598.59912201856</v>
      </c>
      <c r="E175">
        <v>109.698838551892</v>
      </c>
    </row>
    <row r="176" spans="1:5">
      <c r="A176">
        <v>174</v>
      </c>
      <c r="B176">
        <v>5006.14666666665</v>
      </c>
      <c r="C176">
        <v>5006.14666666665</v>
      </c>
      <c r="D176">
        <v>598.024011506805</v>
      </c>
      <c r="E176">
        <v>109.12372804014</v>
      </c>
    </row>
    <row r="177" spans="1:5">
      <c r="A177">
        <v>175</v>
      </c>
      <c r="B177">
        <v>5006.14666666665</v>
      </c>
      <c r="C177">
        <v>5006.14666666665</v>
      </c>
      <c r="D177">
        <v>597.069401839707</v>
      </c>
      <c r="E177">
        <v>108.169118373041</v>
      </c>
    </row>
    <row r="178" spans="1:5">
      <c r="A178">
        <v>176</v>
      </c>
      <c r="B178">
        <v>5006.14666666665</v>
      </c>
      <c r="C178">
        <v>5006.14666666665</v>
      </c>
      <c r="D178">
        <v>597.07861067332</v>
      </c>
      <c r="E178">
        <v>108.178327206653</v>
      </c>
    </row>
    <row r="179" spans="1:5">
      <c r="A179">
        <v>177</v>
      </c>
      <c r="B179">
        <v>5006.14666666665</v>
      </c>
      <c r="C179">
        <v>5006.14666666665</v>
      </c>
      <c r="D179">
        <v>596.934609913283</v>
      </c>
      <c r="E179">
        <v>108.034326446616</v>
      </c>
    </row>
    <row r="180" spans="1:5">
      <c r="A180">
        <v>178</v>
      </c>
      <c r="B180">
        <v>5006.14666666665</v>
      </c>
      <c r="C180">
        <v>5006.14666666665</v>
      </c>
      <c r="D180">
        <v>596.918517348998</v>
      </c>
      <c r="E180">
        <v>108.018233882331</v>
      </c>
    </row>
    <row r="181" spans="1:5">
      <c r="A181">
        <v>179</v>
      </c>
      <c r="B181">
        <v>5006.14666666665</v>
      </c>
      <c r="C181">
        <v>5006.14666666665</v>
      </c>
      <c r="D181">
        <v>596.432998040313</v>
      </c>
      <c r="E181">
        <v>107.532714573646</v>
      </c>
    </row>
    <row r="182" spans="1:5">
      <c r="A182">
        <v>180</v>
      </c>
      <c r="B182">
        <v>5006.14666666665</v>
      </c>
      <c r="C182">
        <v>5006.14666666665</v>
      </c>
      <c r="D182">
        <v>596.663816767406</v>
      </c>
      <c r="E182">
        <v>107.76353330074</v>
      </c>
    </row>
    <row r="183" spans="1:5">
      <c r="A183">
        <v>181</v>
      </c>
      <c r="B183">
        <v>5006.14666666665</v>
      </c>
      <c r="C183">
        <v>5006.14666666665</v>
      </c>
      <c r="D183">
        <v>595.953287102139</v>
      </c>
      <c r="E183">
        <v>107.053003635473</v>
      </c>
    </row>
    <row r="184" spans="1:5">
      <c r="A184">
        <v>182</v>
      </c>
      <c r="B184">
        <v>5006.14666666665</v>
      </c>
      <c r="C184">
        <v>5006.14666666665</v>
      </c>
      <c r="D184">
        <v>595.997900433273</v>
      </c>
      <c r="E184">
        <v>107.097616966607</v>
      </c>
    </row>
    <row r="185" spans="1:5">
      <c r="A185">
        <v>183</v>
      </c>
      <c r="B185">
        <v>5006.14666666665</v>
      </c>
      <c r="C185">
        <v>5006.14666666665</v>
      </c>
      <c r="D185">
        <v>596.028274243525</v>
      </c>
      <c r="E185">
        <v>107.127990776859</v>
      </c>
    </row>
    <row r="186" spans="1:5">
      <c r="A186">
        <v>184</v>
      </c>
      <c r="B186">
        <v>5006.14666666665</v>
      </c>
      <c r="C186">
        <v>5006.14666666665</v>
      </c>
      <c r="D186">
        <v>595.679729231899</v>
      </c>
      <c r="E186">
        <v>106.779445765233</v>
      </c>
    </row>
    <row r="187" spans="1:5">
      <c r="A187">
        <v>185</v>
      </c>
      <c r="B187">
        <v>5006.14666666665</v>
      </c>
      <c r="C187">
        <v>5006.14666666665</v>
      </c>
      <c r="D187">
        <v>595.338410402504</v>
      </c>
      <c r="E187">
        <v>106.438126935836</v>
      </c>
    </row>
    <row r="188" spans="1:5">
      <c r="A188">
        <v>186</v>
      </c>
      <c r="B188">
        <v>5006.14666666665</v>
      </c>
      <c r="C188">
        <v>5006.14666666665</v>
      </c>
      <c r="D188">
        <v>595.120291787367</v>
      </c>
      <c r="E188">
        <v>106.2200083207</v>
      </c>
    </row>
    <row r="189" spans="1:5">
      <c r="A189">
        <v>187</v>
      </c>
      <c r="B189">
        <v>5006.14666666665</v>
      </c>
      <c r="C189">
        <v>5006.14666666665</v>
      </c>
      <c r="D189">
        <v>595.334668986527</v>
      </c>
      <c r="E189">
        <v>106.434385519861</v>
      </c>
    </row>
    <row r="190" spans="1:5">
      <c r="A190">
        <v>188</v>
      </c>
      <c r="B190">
        <v>5006.14666666665</v>
      </c>
      <c r="C190">
        <v>5006.14666666665</v>
      </c>
      <c r="D190">
        <v>595.276748316001</v>
      </c>
      <c r="E190">
        <v>106.376464849334</v>
      </c>
    </row>
    <row r="191" spans="1:5">
      <c r="A191">
        <v>189</v>
      </c>
      <c r="B191">
        <v>5006.14666666665</v>
      </c>
      <c r="C191">
        <v>5006.14666666665</v>
      </c>
      <c r="D191">
        <v>595.169883220804</v>
      </c>
      <c r="E191">
        <v>106.269599754138</v>
      </c>
    </row>
    <row r="192" spans="1:5">
      <c r="A192">
        <v>190</v>
      </c>
      <c r="B192">
        <v>5006.14666666665</v>
      </c>
      <c r="C192">
        <v>5006.14666666665</v>
      </c>
      <c r="D192">
        <v>595.230477761097</v>
      </c>
      <c r="E192">
        <v>106.33019429443</v>
      </c>
    </row>
    <row r="193" spans="1:5">
      <c r="A193">
        <v>191</v>
      </c>
      <c r="B193">
        <v>5006.14666666665</v>
      </c>
      <c r="C193">
        <v>5006.14666666665</v>
      </c>
      <c r="D193">
        <v>594.981640905446</v>
      </c>
      <c r="E193">
        <v>106.08135743878</v>
      </c>
    </row>
    <row r="194" spans="1:5">
      <c r="A194">
        <v>192</v>
      </c>
      <c r="B194">
        <v>5006.14666666665</v>
      </c>
      <c r="C194">
        <v>5006.14666666665</v>
      </c>
      <c r="D194">
        <v>594.856181915467</v>
      </c>
      <c r="E194">
        <v>105.955898448799</v>
      </c>
    </row>
    <row r="195" spans="1:5">
      <c r="A195">
        <v>193</v>
      </c>
      <c r="B195">
        <v>5006.14666666665</v>
      </c>
      <c r="C195">
        <v>5006.14666666665</v>
      </c>
      <c r="D195">
        <v>594.760595086982</v>
      </c>
      <c r="E195">
        <v>105.860311620314</v>
      </c>
    </row>
    <row r="196" spans="1:5">
      <c r="A196">
        <v>194</v>
      </c>
      <c r="B196">
        <v>5006.14666666665</v>
      </c>
      <c r="C196">
        <v>5006.14666666665</v>
      </c>
      <c r="D196">
        <v>595.21784355729</v>
      </c>
      <c r="E196">
        <v>106.317560090623</v>
      </c>
    </row>
    <row r="197" spans="1:5">
      <c r="A197">
        <v>195</v>
      </c>
      <c r="B197">
        <v>5006.14666666665</v>
      </c>
      <c r="C197">
        <v>5006.14666666665</v>
      </c>
      <c r="D197">
        <v>595.198203888052</v>
      </c>
      <c r="E197">
        <v>106.297920421386</v>
      </c>
    </row>
    <row r="198" spans="1:5">
      <c r="A198">
        <v>196</v>
      </c>
      <c r="B198">
        <v>5006.14666666665</v>
      </c>
      <c r="C198">
        <v>5006.14666666665</v>
      </c>
      <c r="D198">
        <v>595.038447947963</v>
      </c>
      <c r="E198">
        <v>106.138164481296</v>
      </c>
    </row>
    <row r="199" spans="1:5">
      <c r="A199">
        <v>197</v>
      </c>
      <c r="B199">
        <v>5006.14666666665</v>
      </c>
      <c r="C199">
        <v>5006.14666666665</v>
      </c>
      <c r="D199">
        <v>595.052873171872</v>
      </c>
      <c r="E199">
        <v>106.152589705206</v>
      </c>
    </row>
    <row r="200" spans="1:5">
      <c r="A200">
        <v>198</v>
      </c>
      <c r="B200">
        <v>5006.14666666665</v>
      </c>
      <c r="C200">
        <v>5006.14666666665</v>
      </c>
      <c r="D200">
        <v>595.317823362754</v>
      </c>
      <c r="E200">
        <v>106.417539896088</v>
      </c>
    </row>
    <row r="201" spans="1:5">
      <c r="A201">
        <v>199</v>
      </c>
      <c r="B201">
        <v>5006.14666666665</v>
      </c>
      <c r="C201">
        <v>5006.14666666665</v>
      </c>
      <c r="D201">
        <v>594.983653510808</v>
      </c>
      <c r="E201">
        <v>106.08337004414</v>
      </c>
    </row>
    <row r="202" spans="1:5">
      <c r="A202">
        <v>200</v>
      </c>
      <c r="B202">
        <v>5006.14666666665</v>
      </c>
      <c r="C202">
        <v>5006.14666666665</v>
      </c>
      <c r="D202">
        <v>595.251707981188</v>
      </c>
      <c r="E202">
        <v>106.351424514523</v>
      </c>
    </row>
    <row r="203" spans="1:5">
      <c r="A203">
        <v>201</v>
      </c>
      <c r="B203">
        <v>5006.14666666665</v>
      </c>
      <c r="C203">
        <v>5006.14666666665</v>
      </c>
      <c r="D203">
        <v>595.014754505163</v>
      </c>
      <c r="E203">
        <v>106.114471038496</v>
      </c>
    </row>
    <row r="204" spans="1:5">
      <c r="A204">
        <v>202</v>
      </c>
      <c r="B204">
        <v>5006.14666666665</v>
      </c>
      <c r="C204">
        <v>5006.14666666665</v>
      </c>
      <c r="D204">
        <v>594.737094277298</v>
      </c>
      <c r="E204">
        <v>105.83681081063</v>
      </c>
    </row>
    <row r="205" spans="1:5">
      <c r="A205">
        <v>203</v>
      </c>
      <c r="B205">
        <v>5006.14666666665</v>
      </c>
      <c r="C205">
        <v>5006.14666666665</v>
      </c>
      <c r="D205">
        <v>594.866687287378</v>
      </c>
      <c r="E205">
        <v>105.966403820712</v>
      </c>
    </row>
    <row r="206" spans="1:5">
      <c r="A206">
        <v>204</v>
      </c>
      <c r="B206">
        <v>5006.14666666665</v>
      </c>
      <c r="C206">
        <v>5006.14666666665</v>
      </c>
      <c r="D206">
        <v>595.343121207838</v>
      </c>
      <c r="E206">
        <v>106.442837741172</v>
      </c>
    </row>
    <row r="207" spans="1:5">
      <c r="A207">
        <v>205</v>
      </c>
      <c r="B207">
        <v>5006.14666666665</v>
      </c>
      <c r="C207">
        <v>5006.14666666665</v>
      </c>
      <c r="D207">
        <v>595.195346790292</v>
      </c>
      <c r="E207">
        <v>106.295063323625</v>
      </c>
    </row>
    <row r="208" spans="1:5">
      <c r="A208">
        <v>206</v>
      </c>
      <c r="B208">
        <v>5006.14666666665</v>
      </c>
      <c r="C208">
        <v>5006.14666666665</v>
      </c>
      <c r="D208">
        <v>594.767694697755</v>
      </c>
      <c r="E208">
        <v>105.867411231088</v>
      </c>
    </row>
    <row r="209" spans="1:5">
      <c r="A209">
        <v>207</v>
      </c>
      <c r="B209">
        <v>5006.14666666665</v>
      </c>
      <c r="C209">
        <v>5006.14666666665</v>
      </c>
      <c r="D209">
        <v>595.378045249573</v>
      </c>
      <c r="E209">
        <v>106.477761782907</v>
      </c>
    </row>
    <row r="210" spans="1:5">
      <c r="A210">
        <v>208</v>
      </c>
      <c r="B210">
        <v>5006.14666666665</v>
      </c>
      <c r="C210">
        <v>5006.14666666665</v>
      </c>
      <c r="D210">
        <v>594.470321659565</v>
      </c>
      <c r="E210">
        <v>105.570038192898</v>
      </c>
    </row>
    <row r="211" spans="1:5">
      <c r="A211">
        <v>209</v>
      </c>
      <c r="B211">
        <v>5006.14666666665</v>
      </c>
      <c r="C211">
        <v>5006.14666666665</v>
      </c>
      <c r="D211">
        <v>595.026040194819</v>
      </c>
      <c r="E211">
        <v>106.125756728153</v>
      </c>
    </row>
    <row r="212" spans="1:5">
      <c r="A212">
        <v>210</v>
      </c>
      <c r="B212">
        <v>5006.14666666665</v>
      </c>
      <c r="C212">
        <v>5006.14666666665</v>
      </c>
      <c r="D212">
        <v>594.909760850933</v>
      </c>
      <c r="E212">
        <v>106.009477384267</v>
      </c>
    </row>
    <row r="213" spans="1:5">
      <c r="A213">
        <v>211</v>
      </c>
      <c r="B213">
        <v>5006.14666666665</v>
      </c>
      <c r="C213">
        <v>5006.14666666665</v>
      </c>
      <c r="D213">
        <v>594.983980016646</v>
      </c>
      <c r="E213">
        <v>106.08369654998</v>
      </c>
    </row>
    <row r="214" spans="1:5">
      <c r="A214">
        <v>212</v>
      </c>
      <c r="B214">
        <v>5006.14666666665</v>
      </c>
      <c r="C214">
        <v>5006.14666666665</v>
      </c>
      <c r="D214">
        <v>595.068510936661</v>
      </c>
      <c r="E214">
        <v>106.168227469994</v>
      </c>
    </row>
    <row r="215" spans="1:5">
      <c r="A215">
        <v>213</v>
      </c>
      <c r="B215">
        <v>5006.14666666665</v>
      </c>
      <c r="C215">
        <v>5006.14666666665</v>
      </c>
      <c r="D215">
        <v>594.733301721259</v>
      </c>
      <c r="E215">
        <v>105.833018254594</v>
      </c>
    </row>
    <row r="216" spans="1:5">
      <c r="A216">
        <v>214</v>
      </c>
      <c r="B216">
        <v>5006.14666666665</v>
      </c>
      <c r="C216">
        <v>5006.14666666665</v>
      </c>
      <c r="D216">
        <v>594.766823107665</v>
      </c>
      <c r="E216">
        <v>105.866539640998</v>
      </c>
    </row>
    <row r="217" spans="1:5">
      <c r="A217">
        <v>215</v>
      </c>
      <c r="B217">
        <v>5006.14666666665</v>
      </c>
      <c r="C217">
        <v>5006.14666666665</v>
      </c>
      <c r="D217">
        <v>594.51002166456</v>
      </c>
      <c r="E217">
        <v>105.609738197892</v>
      </c>
    </row>
    <row r="218" spans="1:5">
      <c r="A218">
        <v>216</v>
      </c>
      <c r="B218">
        <v>5006.14666666665</v>
      </c>
      <c r="C218">
        <v>5006.14666666665</v>
      </c>
      <c r="D218">
        <v>594.464636899822</v>
      </c>
      <c r="E218">
        <v>105.564353433156</v>
      </c>
    </row>
    <row r="219" spans="1:5">
      <c r="A219">
        <v>217</v>
      </c>
      <c r="B219">
        <v>5006.14666666665</v>
      </c>
      <c r="C219">
        <v>5006.14666666665</v>
      </c>
      <c r="D219">
        <v>594.488596952539</v>
      </c>
      <c r="E219">
        <v>105.588313485873</v>
      </c>
    </row>
    <row r="220" spans="1:5">
      <c r="A220">
        <v>218</v>
      </c>
      <c r="B220">
        <v>5006.14666666665</v>
      </c>
      <c r="C220">
        <v>5006.14666666665</v>
      </c>
      <c r="D220">
        <v>594.506944575684</v>
      </c>
      <c r="E220">
        <v>105.606661109017</v>
      </c>
    </row>
    <row r="221" spans="1:5">
      <c r="A221">
        <v>219</v>
      </c>
      <c r="B221">
        <v>5006.14666666665</v>
      </c>
      <c r="C221">
        <v>5006.14666666665</v>
      </c>
      <c r="D221">
        <v>594.066838651455</v>
      </c>
      <c r="E221">
        <v>105.166555184788</v>
      </c>
    </row>
    <row r="222" spans="1:5">
      <c r="A222">
        <v>220</v>
      </c>
      <c r="B222">
        <v>5006.14666666665</v>
      </c>
      <c r="C222">
        <v>5006.14666666665</v>
      </c>
      <c r="D222">
        <v>594.418909995722</v>
      </c>
      <c r="E222">
        <v>105.518626529055</v>
      </c>
    </row>
    <row r="223" spans="1:5">
      <c r="A223">
        <v>221</v>
      </c>
      <c r="B223">
        <v>5006.14666666665</v>
      </c>
      <c r="C223">
        <v>5006.14666666665</v>
      </c>
      <c r="D223">
        <v>594.546752626143</v>
      </c>
      <c r="E223">
        <v>105.646469159476</v>
      </c>
    </row>
    <row r="224" spans="1:5">
      <c r="A224">
        <v>222</v>
      </c>
      <c r="B224">
        <v>5006.14666666665</v>
      </c>
      <c r="C224">
        <v>5006.14666666665</v>
      </c>
      <c r="D224">
        <v>594.398020112247</v>
      </c>
      <c r="E224">
        <v>105.497736645581</v>
      </c>
    </row>
    <row r="225" spans="1:5">
      <c r="A225">
        <v>223</v>
      </c>
      <c r="B225">
        <v>5006.14666666665</v>
      </c>
      <c r="C225">
        <v>5006.14666666665</v>
      </c>
      <c r="D225">
        <v>594.318199570005</v>
      </c>
      <c r="E225">
        <v>105.417916103338</v>
      </c>
    </row>
    <row r="226" spans="1:5">
      <c r="A226">
        <v>224</v>
      </c>
      <c r="B226">
        <v>5006.14666666665</v>
      </c>
      <c r="C226">
        <v>5006.14666666665</v>
      </c>
      <c r="D226">
        <v>594.217600525166</v>
      </c>
      <c r="E226">
        <v>105.317317058501</v>
      </c>
    </row>
    <row r="227" spans="1:5">
      <c r="A227">
        <v>225</v>
      </c>
      <c r="B227">
        <v>5006.14666666665</v>
      </c>
      <c r="C227">
        <v>5006.14666666665</v>
      </c>
      <c r="D227">
        <v>594.490015020968</v>
      </c>
      <c r="E227">
        <v>105.589731554302</v>
      </c>
    </row>
    <row r="228" spans="1:5">
      <c r="A228">
        <v>226</v>
      </c>
      <c r="B228">
        <v>5006.14666666665</v>
      </c>
      <c r="C228">
        <v>5006.14666666665</v>
      </c>
      <c r="D228">
        <v>594.278168502742</v>
      </c>
      <c r="E228">
        <v>105.377885036076</v>
      </c>
    </row>
    <row r="229" spans="1:5">
      <c r="A229">
        <v>227</v>
      </c>
      <c r="B229">
        <v>5006.14666666665</v>
      </c>
      <c r="C229">
        <v>5006.14666666665</v>
      </c>
      <c r="D229">
        <v>594.594047283258</v>
      </c>
      <c r="E229">
        <v>105.693763816591</v>
      </c>
    </row>
    <row r="230" spans="1:5">
      <c r="A230">
        <v>228</v>
      </c>
      <c r="B230">
        <v>5006.14666666665</v>
      </c>
      <c r="C230">
        <v>5006.14666666665</v>
      </c>
      <c r="D230">
        <v>594.332596720089</v>
      </c>
      <c r="E230">
        <v>105.432313253423</v>
      </c>
    </row>
    <row r="231" spans="1:5">
      <c r="A231">
        <v>229</v>
      </c>
      <c r="B231">
        <v>5006.14666666665</v>
      </c>
      <c r="C231">
        <v>5006.14666666665</v>
      </c>
      <c r="D231">
        <v>594.261713380145</v>
      </c>
      <c r="E231">
        <v>105.361429913479</v>
      </c>
    </row>
    <row r="232" spans="1:5">
      <c r="A232">
        <v>230</v>
      </c>
      <c r="B232">
        <v>5006.14666666665</v>
      </c>
      <c r="C232">
        <v>5006.14666666665</v>
      </c>
      <c r="D232">
        <v>594.377849344859</v>
      </c>
      <c r="E232">
        <v>105.477565878193</v>
      </c>
    </row>
    <row r="233" spans="1:5">
      <c r="A233">
        <v>231</v>
      </c>
      <c r="B233">
        <v>5006.14666666665</v>
      </c>
      <c r="C233">
        <v>5006.14666666665</v>
      </c>
      <c r="D233">
        <v>594.37130148608</v>
      </c>
      <c r="E233">
        <v>105.471018019414</v>
      </c>
    </row>
    <row r="234" spans="1:5">
      <c r="A234">
        <v>232</v>
      </c>
      <c r="B234">
        <v>5006.14666666665</v>
      </c>
      <c r="C234">
        <v>5006.14666666665</v>
      </c>
      <c r="D234">
        <v>594.466312864978</v>
      </c>
      <c r="E234">
        <v>105.566029398311</v>
      </c>
    </row>
    <row r="235" spans="1:5">
      <c r="A235">
        <v>233</v>
      </c>
      <c r="B235">
        <v>5006.14666666665</v>
      </c>
      <c r="C235">
        <v>5006.14666666665</v>
      </c>
      <c r="D235">
        <v>594.413288632757</v>
      </c>
      <c r="E235">
        <v>105.513005166091</v>
      </c>
    </row>
    <row r="236" spans="1:5">
      <c r="A236">
        <v>234</v>
      </c>
      <c r="B236">
        <v>5006.14666666665</v>
      </c>
      <c r="C236">
        <v>5006.14666666665</v>
      </c>
      <c r="D236">
        <v>594.60733075304</v>
      </c>
      <c r="E236">
        <v>105.707047286373</v>
      </c>
    </row>
    <row r="237" spans="1:5">
      <c r="A237">
        <v>235</v>
      </c>
      <c r="B237">
        <v>5006.14666666665</v>
      </c>
      <c r="C237">
        <v>5006.14666666665</v>
      </c>
      <c r="D237">
        <v>594.618775175797</v>
      </c>
      <c r="E237">
        <v>105.71849170913</v>
      </c>
    </row>
    <row r="238" spans="1:5">
      <c r="A238">
        <v>236</v>
      </c>
      <c r="B238">
        <v>5006.14666666665</v>
      </c>
      <c r="C238">
        <v>5006.14666666665</v>
      </c>
      <c r="D238">
        <v>594.708857468925</v>
      </c>
      <c r="E238">
        <v>105.808574002258</v>
      </c>
    </row>
    <row r="239" spans="1:5">
      <c r="A239">
        <v>237</v>
      </c>
      <c r="B239">
        <v>5006.14666666665</v>
      </c>
      <c r="C239">
        <v>5006.14666666665</v>
      </c>
      <c r="D239">
        <v>594.794633788226</v>
      </c>
      <c r="E239">
        <v>105.894350321559</v>
      </c>
    </row>
    <row r="240" spans="1:5">
      <c r="A240">
        <v>238</v>
      </c>
      <c r="B240">
        <v>5006.14666666665</v>
      </c>
      <c r="C240">
        <v>5006.14666666665</v>
      </c>
      <c r="D240">
        <v>594.641151641439</v>
      </c>
      <c r="E240">
        <v>105.740868174773</v>
      </c>
    </row>
    <row r="241" spans="1:5">
      <c r="A241">
        <v>239</v>
      </c>
      <c r="B241">
        <v>5006.14666666665</v>
      </c>
      <c r="C241">
        <v>5006.14666666665</v>
      </c>
      <c r="D241">
        <v>594.620357523136</v>
      </c>
      <c r="E241">
        <v>105.72007405647</v>
      </c>
    </row>
    <row r="242" spans="1:5">
      <c r="A242">
        <v>240</v>
      </c>
      <c r="B242">
        <v>5006.14666666665</v>
      </c>
      <c r="C242">
        <v>5006.14666666665</v>
      </c>
      <c r="D242">
        <v>594.75006428499</v>
      </c>
      <c r="E242">
        <v>105.849780818325</v>
      </c>
    </row>
    <row r="243" spans="1:5">
      <c r="A243">
        <v>241</v>
      </c>
      <c r="B243">
        <v>5006.14666666665</v>
      </c>
      <c r="C243">
        <v>5006.14666666665</v>
      </c>
      <c r="D243">
        <v>594.735039888502</v>
      </c>
      <c r="E243">
        <v>105.834756421835</v>
      </c>
    </row>
    <row r="244" spans="1:5">
      <c r="A244">
        <v>242</v>
      </c>
      <c r="B244">
        <v>5006.14666666665</v>
      </c>
      <c r="C244">
        <v>5006.14666666665</v>
      </c>
      <c r="D244">
        <v>594.771556650536</v>
      </c>
      <c r="E244">
        <v>105.871273183869</v>
      </c>
    </row>
    <row r="245" spans="1:5">
      <c r="A245">
        <v>243</v>
      </c>
      <c r="B245">
        <v>5006.14666666665</v>
      </c>
      <c r="C245">
        <v>5006.14666666665</v>
      </c>
      <c r="D245">
        <v>594.809599197201</v>
      </c>
      <c r="E245">
        <v>105.909315730534</v>
      </c>
    </row>
    <row r="246" spans="1:5">
      <c r="A246">
        <v>244</v>
      </c>
      <c r="B246">
        <v>5006.14666666665</v>
      </c>
      <c r="C246">
        <v>5006.14666666665</v>
      </c>
      <c r="D246">
        <v>594.875542908759</v>
      </c>
      <c r="E246">
        <v>105.975259442092</v>
      </c>
    </row>
    <row r="247" spans="1:5">
      <c r="A247">
        <v>245</v>
      </c>
      <c r="B247">
        <v>5006.14666666665</v>
      </c>
      <c r="C247">
        <v>5006.14666666665</v>
      </c>
      <c r="D247">
        <v>594.776763192687</v>
      </c>
      <c r="E247">
        <v>105.87647972602</v>
      </c>
    </row>
    <row r="248" spans="1:5">
      <c r="A248">
        <v>246</v>
      </c>
      <c r="B248">
        <v>5006.14666666665</v>
      </c>
      <c r="C248">
        <v>5006.14666666665</v>
      </c>
      <c r="D248">
        <v>594.764924541657</v>
      </c>
      <c r="E248">
        <v>105.864641074991</v>
      </c>
    </row>
    <row r="249" spans="1:5">
      <c r="A249">
        <v>247</v>
      </c>
      <c r="B249">
        <v>5006.14666666665</v>
      </c>
      <c r="C249">
        <v>5006.14666666665</v>
      </c>
      <c r="D249">
        <v>594.670412001491</v>
      </c>
      <c r="E249">
        <v>105.770128534825</v>
      </c>
    </row>
    <row r="250" spans="1:5">
      <c r="A250">
        <v>248</v>
      </c>
      <c r="B250">
        <v>5006.14666666665</v>
      </c>
      <c r="C250">
        <v>5006.14666666665</v>
      </c>
      <c r="D250">
        <v>594.620340967063</v>
      </c>
      <c r="E250">
        <v>105.720057500396</v>
      </c>
    </row>
    <row r="251" spans="1:5">
      <c r="A251">
        <v>249</v>
      </c>
      <c r="B251">
        <v>5006.14666666665</v>
      </c>
      <c r="C251">
        <v>5006.14666666665</v>
      </c>
      <c r="D251">
        <v>594.697635221905</v>
      </c>
      <c r="E251">
        <v>105.797351755239</v>
      </c>
    </row>
    <row r="252" spans="1:5">
      <c r="A252">
        <v>250</v>
      </c>
      <c r="B252">
        <v>5006.14666666665</v>
      </c>
      <c r="C252">
        <v>5006.14666666665</v>
      </c>
      <c r="D252">
        <v>594.55102587487</v>
      </c>
      <c r="E252">
        <v>105.650742408203</v>
      </c>
    </row>
    <row r="253" spans="1:5">
      <c r="A253">
        <v>251</v>
      </c>
      <c r="B253">
        <v>5006.14666666665</v>
      </c>
      <c r="C253">
        <v>5006.14666666665</v>
      </c>
      <c r="D253">
        <v>594.706020029219</v>
      </c>
      <c r="E253">
        <v>105.805736562552</v>
      </c>
    </row>
    <row r="254" spans="1:5">
      <c r="A254">
        <v>252</v>
      </c>
      <c r="B254">
        <v>5006.14666666665</v>
      </c>
      <c r="C254">
        <v>5006.14666666665</v>
      </c>
      <c r="D254">
        <v>594.65655054063</v>
      </c>
      <c r="E254">
        <v>105.756267073964</v>
      </c>
    </row>
    <row r="255" spans="1:5">
      <c r="A255">
        <v>253</v>
      </c>
      <c r="B255">
        <v>5006.14666666665</v>
      </c>
      <c r="C255">
        <v>5006.14666666665</v>
      </c>
      <c r="D255">
        <v>594.567964517189</v>
      </c>
      <c r="E255">
        <v>105.667681050522</v>
      </c>
    </row>
    <row r="256" spans="1:5">
      <c r="A256">
        <v>254</v>
      </c>
      <c r="B256">
        <v>5006.14666666665</v>
      </c>
      <c r="C256">
        <v>5006.14666666665</v>
      </c>
      <c r="D256">
        <v>594.726005673253</v>
      </c>
      <c r="E256">
        <v>105.825722206586</v>
      </c>
    </row>
    <row r="257" spans="1:5">
      <c r="A257">
        <v>255</v>
      </c>
      <c r="B257">
        <v>5006.14666666665</v>
      </c>
      <c r="C257">
        <v>5006.14666666665</v>
      </c>
      <c r="D257">
        <v>594.76761173284</v>
      </c>
      <c r="E257">
        <v>105.867328266172</v>
      </c>
    </row>
    <row r="258" spans="1:5">
      <c r="A258">
        <v>256</v>
      </c>
      <c r="B258">
        <v>5006.14666666665</v>
      </c>
      <c r="C258">
        <v>5006.14666666665</v>
      </c>
      <c r="D258">
        <v>594.637463731912</v>
      </c>
      <c r="E258">
        <v>105.737180265245</v>
      </c>
    </row>
    <row r="259" spans="1:5">
      <c r="A259">
        <v>257</v>
      </c>
      <c r="B259">
        <v>5006.14666666665</v>
      </c>
      <c r="C259">
        <v>5006.14666666665</v>
      </c>
      <c r="D259">
        <v>594.76476834764</v>
      </c>
      <c r="E259">
        <v>105.864484880973</v>
      </c>
    </row>
    <row r="260" spans="1:5">
      <c r="A260">
        <v>258</v>
      </c>
      <c r="B260">
        <v>5006.14666666665</v>
      </c>
      <c r="C260">
        <v>5006.14666666665</v>
      </c>
      <c r="D260">
        <v>594.691555926767</v>
      </c>
      <c r="E260">
        <v>105.791272460101</v>
      </c>
    </row>
    <row r="261" spans="1:5">
      <c r="A261">
        <v>259</v>
      </c>
      <c r="B261">
        <v>5006.14666666665</v>
      </c>
      <c r="C261">
        <v>5006.14666666665</v>
      </c>
      <c r="D261">
        <v>594.667595080838</v>
      </c>
      <c r="E261">
        <v>105.767311614173</v>
      </c>
    </row>
    <row r="262" spans="1:5">
      <c r="A262">
        <v>260</v>
      </c>
      <c r="B262">
        <v>5006.14666666665</v>
      </c>
      <c r="C262">
        <v>5006.14666666665</v>
      </c>
      <c r="D262">
        <v>594.649112519419</v>
      </c>
      <c r="E262">
        <v>105.748829052752</v>
      </c>
    </row>
    <row r="263" spans="1:5">
      <c r="A263">
        <v>261</v>
      </c>
      <c r="B263">
        <v>5006.14666666665</v>
      </c>
      <c r="C263">
        <v>5006.14666666665</v>
      </c>
      <c r="D263">
        <v>594.731217595583</v>
      </c>
      <c r="E263">
        <v>105.830934128916</v>
      </c>
    </row>
    <row r="264" spans="1:5">
      <c r="A264">
        <v>262</v>
      </c>
      <c r="B264">
        <v>5006.14666666665</v>
      </c>
      <c r="C264">
        <v>5006.14666666665</v>
      </c>
      <c r="D264">
        <v>594.575525238654</v>
      </c>
      <c r="E264">
        <v>105.675241771987</v>
      </c>
    </row>
    <row r="265" spans="1:5">
      <c r="A265">
        <v>263</v>
      </c>
      <c r="B265">
        <v>5006.14666666665</v>
      </c>
      <c r="C265">
        <v>5006.14666666665</v>
      </c>
      <c r="D265">
        <v>594.685526899781</v>
      </c>
      <c r="E265">
        <v>105.785243433114</v>
      </c>
    </row>
    <row r="266" spans="1:5">
      <c r="A266">
        <v>264</v>
      </c>
      <c r="B266">
        <v>5006.14666666665</v>
      </c>
      <c r="C266">
        <v>5006.14666666665</v>
      </c>
      <c r="D266">
        <v>594.757722098932</v>
      </c>
      <c r="E266">
        <v>105.857438632265</v>
      </c>
    </row>
    <row r="267" spans="1:5">
      <c r="A267">
        <v>265</v>
      </c>
      <c r="B267">
        <v>5006.14666666665</v>
      </c>
      <c r="C267">
        <v>5006.14666666665</v>
      </c>
      <c r="D267">
        <v>594.761685718407</v>
      </c>
      <c r="E267">
        <v>105.861402251741</v>
      </c>
    </row>
    <row r="268" spans="1:5">
      <c r="A268">
        <v>266</v>
      </c>
      <c r="B268">
        <v>5006.14666666665</v>
      </c>
      <c r="C268">
        <v>5006.14666666665</v>
      </c>
      <c r="D268">
        <v>594.631472980123</v>
      </c>
      <c r="E268">
        <v>105.731189513456</v>
      </c>
    </row>
    <row r="269" spans="1:5">
      <c r="A269">
        <v>267</v>
      </c>
      <c r="B269">
        <v>5006.14666666665</v>
      </c>
      <c r="C269">
        <v>5006.14666666665</v>
      </c>
      <c r="D269">
        <v>594.65465785887</v>
      </c>
      <c r="E269">
        <v>105.754374392203</v>
      </c>
    </row>
    <row r="270" spans="1:5">
      <c r="A270">
        <v>268</v>
      </c>
      <c r="B270">
        <v>5006.14666666665</v>
      </c>
      <c r="C270">
        <v>5006.14666666665</v>
      </c>
      <c r="D270">
        <v>594.584748433208</v>
      </c>
      <c r="E270">
        <v>105.684464966542</v>
      </c>
    </row>
    <row r="271" spans="1:5">
      <c r="A271">
        <v>269</v>
      </c>
      <c r="B271">
        <v>5006.14666666665</v>
      </c>
      <c r="C271">
        <v>5006.14666666665</v>
      </c>
      <c r="D271">
        <v>594.702836824767</v>
      </c>
      <c r="E271">
        <v>105.8025533581</v>
      </c>
    </row>
    <row r="272" spans="1:5">
      <c r="A272">
        <v>270</v>
      </c>
      <c r="B272">
        <v>5006.14666666665</v>
      </c>
      <c r="C272">
        <v>5006.14666666665</v>
      </c>
      <c r="D272">
        <v>594.709219898289</v>
      </c>
      <c r="E272">
        <v>105.808936431622</v>
      </c>
    </row>
    <row r="273" spans="1:5">
      <c r="A273">
        <v>271</v>
      </c>
      <c r="B273">
        <v>5006.14666666665</v>
      </c>
      <c r="C273">
        <v>5006.14666666665</v>
      </c>
      <c r="D273">
        <v>594.62645946933</v>
      </c>
      <c r="E273">
        <v>105.726176002664</v>
      </c>
    </row>
    <row r="274" spans="1:5">
      <c r="A274">
        <v>272</v>
      </c>
      <c r="B274">
        <v>5006.14666666665</v>
      </c>
      <c r="C274">
        <v>5006.14666666665</v>
      </c>
      <c r="D274">
        <v>594.700364338786</v>
      </c>
      <c r="E274">
        <v>105.800080872119</v>
      </c>
    </row>
    <row r="275" spans="1:5">
      <c r="A275">
        <v>273</v>
      </c>
      <c r="B275">
        <v>5006.14666666665</v>
      </c>
      <c r="C275">
        <v>5006.14666666665</v>
      </c>
      <c r="D275">
        <v>594.589716609064</v>
      </c>
      <c r="E275">
        <v>105.689433142397</v>
      </c>
    </row>
    <row r="276" spans="1:5">
      <c r="A276">
        <v>274</v>
      </c>
      <c r="B276">
        <v>5006.14666666665</v>
      </c>
      <c r="C276">
        <v>5006.14666666665</v>
      </c>
      <c r="D276">
        <v>594.667994170671</v>
      </c>
      <c r="E276">
        <v>105.767710704003</v>
      </c>
    </row>
    <row r="277" spans="1:5">
      <c r="A277">
        <v>275</v>
      </c>
      <c r="B277">
        <v>5006.14666666665</v>
      </c>
      <c r="C277">
        <v>5006.14666666665</v>
      </c>
      <c r="D277">
        <v>594.613062643582</v>
      </c>
      <c r="E277">
        <v>105.712779176916</v>
      </c>
    </row>
    <row r="278" spans="1:5">
      <c r="A278">
        <v>276</v>
      </c>
      <c r="B278">
        <v>5006.14666666665</v>
      </c>
      <c r="C278">
        <v>5006.14666666665</v>
      </c>
      <c r="D278">
        <v>594.673395775031</v>
      </c>
      <c r="E278">
        <v>105.773112308364</v>
      </c>
    </row>
    <row r="279" spans="1:5">
      <c r="A279">
        <v>277</v>
      </c>
      <c r="B279">
        <v>5006.14666666665</v>
      </c>
      <c r="C279">
        <v>5006.14666666665</v>
      </c>
      <c r="D279">
        <v>594.585164777147</v>
      </c>
      <c r="E279">
        <v>105.684881310481</v>
      </c>
    </row>
    <row r="280" spans="1:5">
      <c r="A280">
        <v>278</v>
      </c>
      <c r="B280">
        <v>5006.14666666665</v>
      </c>
      <c r="C280">
        <v>5006.14666666665</v>
      </c>
      <c r="D280">
        <v>594.689641475559</v>
      </c>
      <c r="E280">
        <v>105.789358008893</v>
      </c>
    </row>
    <row r="281" spans="1:5">
      <c r="A281">
        <v>279</v>
      </c>
      <c r="B281">
        <v>5006.14666666665</v>
      </c>
      <c r="C281">
        <v>5006.14666666665</v>
      </c>
      <c r="D281">
        <v>594.576465857207</v>
      </c>
      <c r="E281">
        <v>105.676182390539</v>
      </c>
    </row>
    <row r="282" spans="1:5">
      <c r="A282">
        <v>280</v>
      </c>
      <c r="B282">
        <v>5006.14666666665</v>
      </c>
      <c r="C282">
        <v>5006.14666666665</v>
      </c>
      <c r="D282">
        <v>594.660503139103</v>
      </c>
      <c r="E282">
        <v>105.760219672437</v>
      </c>
    </row>
    <row r="283" spans="1:5">
      <c r="A283">
        <v>281</v>
      </c>
      <c r="B283">
        <v>5006.14666666665</v>
      </c>
      <c r="C283">
        <v>5006.14666666665</v>
      </c>
      <c r="D283">
        <v>594.627410942848</v>
      </c>
      <c r="E283">
        <v>105.727127476182</v>
      </c>
    </row>
    <row r="284" spans="1:5">
      <c r="A284">
        <v>282</v>
      </c>
      <c r="B284">
        <v>5006.14666666665</v>
      </c>
      <c r="C284">
        <v>5006.14666666665</v>
      </c>
      <c r="D284">
        <v>594.634396299213</v>
      </c>
      <c r="E284">
        <v>105.734112832546</v>
      </c>
    </row>
    <row r="285" spans="1:5">
      <c r="A285">
        <v>283</v>
      </c>
      <c r="B285">
        <v>5006.14666666665</v>
      </c>
      <c r="C285">
        <v>5006.14666666665</v>
      </c>
      <c r="D285">
        <v>594.59769631411</v>
      </c>
      <c r="E285">
        <v>105.697412847443</v>
      </c>
    </row>
    <row r="286" spans="1:5">
      <c r="A286">
        <v>284</v>
      </c>
      <c r="B286">
        <v>5006.14666666665</v>
      </c>
      <c r="C286">
        <v>5006.14666666665</v>
      </c>
      <c r="D286">
        <v>594.592918971062</v>
      </c>
      <c r="E286">
        <v>105.692635504395</v>
      </c>
    </row>
    <row r="287" spans="1:5">
      <c r="A287">
        <v>285</v>
      </c>
      <c r="B287">
        <v>5006.14666666665</v>
      </c>
      <c r="C287">
        <v>5006.14666666665</v>
      </c>
      <c r="D287">
        <v>594.597996083562</v>
      </c>
      <c r="E287">
        <v>105.697712616894</v>
      </c>
    </row>
    <row r="288" spans="1:5">
      <c r="A288">
        <v>286</v>
      </c>
      <c r="B288">
        <v>5006.14666666665</v>
      </c>
      <c r="C288">
        <v>5006.14666666665</v>
      </c>
      <c r="D288">
        <v>594.584065329007</v>
      </c>
      <c r="E288">
        <v>105.68378186234</v>
      </c>
    </row>
    <row r="289" spans="1:5">
      <c r="A289">
        <v>287</v>
      </c>
      <c r="B289">
        <v>5006.14666666665</v>
      </c>
      <c r="C289">
        <v>5006.14666666665</v>
      </c>
      <c r="D289">
        <v>594.622998166402</v>
      </c>
      <c r="E289">
        <v>105.722714699735</v>
      </c>
    </row>
    <row r="290" spans="1:5">
      <c r="A290">
        <v>288</v>
      </c>
      <c r="B290">
        <v>5006.14666666665</v>
      </c>
      <c r="C290">
        <v>5006.14666666665</v>
      </c>
      <c r="D290">
        <v>594.605453686549</v>
      </c>
      <c r="E290">
        <v>105.705170219883</v>
      </c>
    </row>
    <row r="291" spans="1:5">
      <c r="A291">
        <v>289</v>
      </c>
      <c r="B291">
        <v>5006.14666666665</v>
      </c>
      <c r="C291">
        <v>5006.14666666665</v>
      </c>
      <c r="D291">
        <v>594.629934728735</v>
      </c>
      <c r="E291">
        <v>105.729651262067</v>
      </c>
    </row>
    <row r="292" spans="1:5">
      <c r="A292">
        <v>290</v>
      </c>
      <c r="B292">
        <v>5006.14666666665</v>
      </c>
      <c r="C292">
        <v>5006.14666666665</v>
      </c>
      <c r="D292">
        <v>594.569043670873</v>
      </c>
      <c r="E292">
        <v>105.668760204207</v>
      </c>
    </row>
    <row r="293" spans="1:5">
      <c r="A293">
        <v>291</v>
      </c>
      <c r="B293">
        <v>5006.14666666665</v>
      </c>
      <c r="C293">
        <v>5006.14666666665</v>
      </c>
      <c r="D293">
        <v>594.643020672365</v>
      </c>
      <c r="E293">
        <v>105.742737205699</v>
      </c>
    </row>
    <row r="294" spans="1:5">
      <c r="A294">
        <v>292</v>
      </c>
      <c r="B294">
        <v>5006.14666666665</v>
      </c>
      <c r="C294">
        <v>5006.14666666665</v>
      </c>
      <c r="D294">
        <v>594.517547508689</v>
      </c>
      <c r="E294">
        <v>105.617264042021</v>
      </c>
    </row>
    <row r="295" spans="1:5">
      <c r="A295">
        <v>293</v>
      </c>
      <c r="B295">
        <v>5006.14666666665</v>
      </c>
      <c r="C295">
        <v>5006.14666666665</v>
      </c>
      <c r="D295">
        <v>594.641324549194</v>
      </c>
      <c r="E295">
        <v>105.741041082527</v>
      </c>
    </row>
    <row r="296" spans="1:5">
      <c r="A296">
        <v>294</v>
      </c>
      <c r="B296">
        <v>5006.14666666665</v>
      </c>
      <c r="C296">
        <v>5006.14666666665</v>
      </c>
      <c r="D296">
        <v>594.613764077471</v>
      </c>
      <c r="E296">
        <v>105.713480610804</v>
      </c>
    </row>
    <row r="297" spans="1:5">
      <c r="A297">
        <v>295</v>
      </c>
      <c r="B297">
        <v>5006.14666666665</v>
      </c>
      <c r="C297">
        <v>5006.14666666665</v>
      </c>
      <c r="D297">
        <v>594.648460637061</v>
      </c>
      <c r="E297">
        <v>105.748177170395</v>
      </c>
    </row>
    <row r="298" spans="1:5">
      <c r="A298">
        <v>296</v>
      </c>
      <c r="B298">
        <v>5006.14666666665</v>
      </c>
      <c r="C298">
        <v>5006.14666666665</v>
      </c>
      <c r="D298">
        <v>594.606905567454</v>
      </c>
      <c r="E298">
        <v>105.706622100788</v>
      </c>
    </row>
    <row r="299" spans="1:5">
      <c r="A299">
        <v>297</v>
      </c>
      <c r="B299">
        <v>5006.14666666665</v>
      </c>
      <c r="C299">
        <v>5006.14666666665</v>
      </c>
      <c r="D299">
        <v>594.630996919616</v>
      </c>
      <c r="E299">
        <v>105.73071345295</v>
      </c>
    </row>
    <row r="300" spans="1:5">
      <c r="A300">
        <v>298</v>
      </c>
      <c r="B300">
        <v>5006.14666666665</v>
      </c>
      <c r="C300">
        <v>5006.14666666665</v>
      </c>
      <c r="D300">
        <v>594.558969897131</v>
      </c>
      <c r="E300">
        <v>105.658686430464</v>
      </c>
    </row>
    <row r="301" spans="1:5">
      <c r="A301">
        <v>299</v>
      </c>
      <c r="B301">
        <v>5006.14666666665</v>
      </c>
      <c r="C301">
        <v>5006.14666666665</v>
      </c>
      <c r="D301">
        <v>594.591806419087</v>
      </c>
      <c r="E301">
        <v>105.691522952421</v>
      </c>
    </row>
    <row r="302" spans="1:5">
      <c r="A302">
        <v>300</v>
      </c>
      <c r="B302">
        <v>5006.14666666665</v>
      </c>
      <c r="C302">
        <v>5006.14666666665</v>
      </c>
      <c r="D302">
        <v>594.53700588734</v>
      </c>
      <c r="E302">
        <v>105.636722420674</v>
      </c>
    </row>
    <row r="303" spans="1:5">
      <c r="A303">
        <v>301</v>
      </c>
      <c r="B303">
        <v>5006.14666666665</v>
      </c>
      <c r="C303">
        <v>5006.14666666665</v>
      </c>
      <c r="D303">
        <v>594.577441495508</v>
      </c>
      <c r="E303">
        <v>105.677158028841</v>
      </c>
    </row>
    <row r="304" spans="1:5">
      <c r="A304">
        <v>302</v>
      </c>
      <c r="B304">
        <v>5006.14666666665</v>
      </c>
      <c r="C304">
        <v>5006.14666666665</v>
      </c>
      <c r="D304">
        <v>594.614993038793</v>
      </c>
      <c r="E304">
        <v>105.714709572128</v>
      </c>
    </row>
    <row r="305" spans="1:5">
      <c r="A305">
        <v>303</v>
      </c>
      <c r="B305">
        <v>5006.14666666665</v>
      </c>
      <c r="C305">
        <v>5006.14666666665</v>
      </c>
      <c r="D305">
        <v>594.612033372165</v>
      </c>
      <c r="E305">
        <v>105.711749905497</v>
      </c>
    </row>
    <row r="306" spans="1:5">
      <c r="A306">
        <v>304</v>
      </c>
      <c r="B306">
        <v>5006.14666666665</v>
      </c>
      <c r="C306">
        <v>5006.14666666665</v>
      </c>
      <c r="D306">
        <v>594.614938961808</v>
      </c>
      <c r="E306">
        <v>105.714655495143</v>
      </c>
    </row>
    <row r="307" spans="1:5">
      <c r="A307">
        <v>305</v>
      </c>
      <c r="B307">
        <v>5006.14666666665</v>
      </c>
      <c r="C307">
        <v>5006.14666666665</v>
      </c>
      <c r="D307">
        <v>594.577686079475</v>
      </c>
      <c r="E307">
        <v>105.677402612809</v>
      </c>
    </row>
    <row r="308" spans="1:5">
      <c r="A308">
        <v>306</v>
      </c>
      <c r="B308">
        <v>5006.14666666665</v>
      </c>
      <c r="C308">
        <v>5006.14666666665</v>
      </c>
      <c r="D308">
        <v>594.575258387967</v>
      </c>
      <c r="E308">
        <v>105.674974921299</v>
      </c>
    </row>
    <row r="309" spans="1:5">
      <c r="A309">
        <v>307</v>
      </c>
      <c r="B309">
        <v>5006.14666666665</v>
      </c>
      <c r="C309">
        <v>5006.14666666665</v>
      </c>
      <c r="D309">
        <v>594.55903273424</v>
      </c>
      <c r="E309">
        <v>105.658749267574</v>
      </c>
    </row>
    <row r="310" spans="1:5">
      <c r="A310">
        <v>308</v>
      </c>
      <c r="B310">
        <v>5006.14666666665</v>
      </c>
      <c r="C310">
        <v>5006.14666666665</v>
      </c>
      <c r="D310">
        <v>594.575673287166</v>
      </c>
      <c r="E310">
        <v>105.6753898205</v>
      </c>
    </row>
    <row r="311" spans="1:5">
      <c r="A311">
        <v>309</v>
      </c>
      <c r="B311">
        <v>5006.14666666665</v>
      </c>
      <c r="C311">
        <v>5006.14666666665</v>
      </c>
      <c r="D311">
        <v>594.519652489332</v>
      </c>
      <c r="E311">
        <v>105.619369022666</v>
      </c>
    </row>
    <row r="312" spans="1:5">
      <c r="A312">
        <v>310</v>
      </c>
      <c r="B312">
        <v>5006.14666666665</v>
      </c>
      <c r="C312">
        <v>5006.14666666665</v>
      </c>
      <c r="D312">
        <v>594.526442917492</v>
      </c>
      <c r="E312">
        <v>105.626159450826</v>
      </c>
    </row>
    <row r="313" spans="1:5">
      <c r="A313">
        <v>311</v>
      </c>
      <c r="B313">
        <v>5006.14666666665</v>
      </c>
      <c r="C313">
        <v>5006.14666666665</v>
      </c>
      <c r="D313">
        <v>594.484823142095</v>
      </c>
      <c r="E313">
        <v>105.584539675428</v>
      </c>
    </row>
    <row r="314" spans="1:5">
      <c r="A314">
        <v>312</v>
      </c>
      <c r="B314">
        <v>5006.14666666665</v>
      </c>
      <c r="C314">
        <v>5006.14666666665</v>
      </c>
      <c r="D314">
        <v>594.460288904342</v>
      </c>
      <c r="E314">
        <v>105.560005437675</v>
      </c>
    </row>
    <row r="315" spans="1:5">
      <c r="A315">
        <v>313</v>
      </c>
      <c r="B315">
        <v>5006.14666666665</v>
      </c>
      <c r="C315">
        <v>5006.14666666665</v>
      </c>
      <c r="D315">
        <v>594.462111845346</v>
      </c>
      <c r="E315">
        <v>105.561828378679</v>
      </c>
    </row>
    <row r="316" spans="1:5">
      <c r="A316">
        <v>314</v>
      </c>
      <c r="B316">
        <v>5006.14666666665</v>
      </c>
      <c r="C316">
        <v>5006.14666666665</v>
      </c>
      <c r="D316">
        <v>594.441679280844</v>
      </c>
      <c r="E316">
        <v>105.541395814178</v>
      </c>
    </row>
    <row r="317" spans="1:5">
      <c r="A317">
        <v>315</v>
      </c>
      <c r="B317">
        <v>5006.14666666665</v>
      </c>
      <c r="C317">
        <v>5006.14666666665</v>
      </c>
      <c r="D317">
        <v>594.459247526752</v>
      </c>
      <c r="E317">
        <v>105.558964060085</v>
      </c>
    </row>
    <row r="318" spans="1:5">
      <c r="A318">
        <v>316</v>
      </c>
      <c r="B318">
        <v>5006.14666666665</v>
      </c>
      <c r="C318">
        <v>5006.14666666665</v>
      </c>
      <c r="D318">
        <v>594.468120064683</v>
      </c>
      <c r="E318">
        <v>105.567836598016</v>
      </c>
    </row>
    <row r="319" spans="1:5">
      <c r="A319">
        <v>317</v>
      </c>
      <c r="B319">
        <v>5006.14666666665</v>
      </c>
      <c r="C319">
        <v>5006.14666666665</v>
      </c>
      <c r="D319">
        <v>594.478611480922</v>
      </c>
      <c r="E319">
        <v>105.578328014256</v>
      </c>
    </row>
    <row r="320" spans="1:5">
      <c r="A320">
        <v>318</v>
      </c>
      <c r="B320">
        <v>5006.14666666665</v>
      </c>
      <c r="C320">
        <v>5006.14666666665</v>
      </c>
      <c r="D320">
        <v>594.450510072723</v>
      </c>
      <c r="E320">
        <v>105.550226606057</v>
      </c>
    </row>
    <row r="321" spans="1:5">
      <c r="A321">
        <v>319</v>
      </c>
      <c r="B321">
        <v>5006.14666666665</v>
      </c>
      <c r="C321">
        <v>5006.14666666665</v>
      </c>
      <c r="D321">
        <v>594.449282453554</v>
      </c>
      <c r="E321">
        <v>105.548998986886</v>
      </c>
    </row>
    <row r="322" spans="1:5">
      <c r="A322">
        <v>320</v>
      </c>
      <c r="B322">
        <v>5006.14666666665</v>
      </c>
      <c r="C322">
        <v>5006.14666666665</v>
      </c>
      <c r="D322">
        <v>594.446131402239</v>
      </c>
      <c r="E322">
        <v>105.545847935573</v>
      </c>
    </row>
    <row r="323" spans="1:5">
      <c r="A323">
        <v>321</v>
      </c>
      <c r="B323">
        <v>5006.14666666665</v>
      </c>
      <c r="C323">
        <v>5006.14666666665</v>
      </c>
      <c r="D323">
        <v>594.456489039276</v>
      </c>
      <c r="E323">
        <v>105.55620557261</v>
      </c>
    </row>
    <row r="324" spans="1:5">
      <c r="A324">
        <v>322</v>
      </c>
      <c r="B324">
        <v>5006.14666666665</v>
      </c>
      <c r="C324">
        <v>5006.14666666665</v>
      </c>
      <c r="D324">
        <v>594.443816156101</v>
      </c>
      <c r="E324">
        <v>105.543532689434</v>
      </c>
    </row>
    <row r="325" spans="1:5">
      <c r="A325">
        <v>323</v>
      </c>
      <c r="B325">
        <v>5006.14666666665</v>
      </c>
      <c r="C325">
        <v>5006.14666666665</v>
      </c>
      <c r="D325">
        <v>594.46036135714</v>
      </c>
      <c r="E325">
        <v>105.560077890473</v>
      </c>
    </row>
    <row r="326" spans="1:5">
      <c r="A326">
        <v>324</v>
      </c>
      <c r="B326">
        <v>5006.14666666665</v>
      </c>
      <c r="C326">
        <v>5006.14666666665</v>
      </c>
      <c r="D326">
        <v>594.462989229909</v>
      </c>
      <c r="E326">
        <v>105.562705763242</v>
      </c>
    </row>
    <row r="327" spans="1:5">
      <c r="A327">
        <v>325</v>
      </c>
      <c r="B327">
        <v>5006.14666666665</v>
      </c>
      <c r="C327">
        <v>5006.14666666665</v>
      </c>
      <c r="D327">
        <v>594.460710771533</v>
      </c>
      <c r="E327">
        <v>105.560427304865</v>
      </c>
    </row>
    <row r="328" spans="1:5">
      <c r="A328">
        <v>326</v>
      </c>
      <c r="B328">
        <v>5006.14666666665</v>
      </c>
      <c r="C328">
        <v>5006.14666666665</v>
      </c>
      <c r="D328">
        <v>594.42081846307</v>
      </c>
      <c r="E328">
        <v>105.520534996404</v>
      </c>
    </row>
    <row r="329" spans="1:5">
      <c r="A329">
        <v>327</v>
      </c>
      <c r="B329">
        <v>5006.14666666665</v>
      </c>
      <c r="C329">
        <v>5006.14666666665</v>
      </c>
      <c r="D329">
        <v>594.481055574787</v>
      </c>
      <c r="E329">
        <v>105.58077210812</v>
      </c>
    </row>
    <row r="330" spans="1:5">
      <c r="A330">
        <v>328</v>
      </c>
      <c r="B330">
        <v>5006.14666666665</v>
      </c>
      <c r="C330">
        <v>5006.14666666665</v>
      </c>
      <c r="D330">
        <v>594.48495581532</v>
      </c>
      <c r="E330">
        <v>105.584672348654</v>
      </c>
    </row>
    <row r="331" spans="1:5">
      <c r="A331">
        <v>329</v>
      </c>
      <c r="B331">
        <v>5006.14666666665</v>
      </c>
      <c r="C331">
        <v>5006.14666666665</v>
      </c>
      <c r="D331">
        <v>594.462010644432</v>
      </c>
      <c r="E331">
        <v>105.561727177765</v>
      </c>
    </row>
    <row r="332" spans="1:5">
      <c r="A332">
        <v>330</v>
      </c>
      <c r="B332">
        <v>5006.14666666665</v>
      </c>
      <c r="C332">
        <v>5006.14666666665</v>
      </c>
      <c r="D332">
        <v>594.463080349039</v>
      </c>
      <c r="E332">
        <v>105.562796882373</v>
      </c>
    </row>
    <row r="333" spans="1:5">
      <c r="A333">
        <v>331</v>
      </c>
      <c r="B333">
        <v>5006.14666666665</v>
      </c>
      <c r="C333">
        <v>5006.14666666665</v>
      </c>
      <c r="D333">
        <v>594.481149216959</v>
      </c>
      <c r="E333">
        <v>105.580865750293</v>
      </c>
    </row>
    <row r="334" spans="1:5">
      <c r="A334">
        <v>332</v>
      </c>
      <c r="B334">
        <v>5006.14666666665</v>
      </c>
      <c r="C334">
        <v>5006.14666666665</v>
      </c>
      <c r="D334">
        <v>594.476494415385</v>
      </c>
      <c r="E334">
        <v>105.576210948718</v>
      </c>
    </row>
    <row r="335" spans="1:5">
      <c r="A335">
        <v>333</v>
      </c>
      <c r="B335">
        <v>5006.14666666665</v>
      </c>
      <c r="C335">
        <v>5006.14666666665</v>
      </c>
      <c r="D335">
        <v>594.472477717214</v>
      </c>
      <c r="E335">
        <v>105.572194250547</v>
      </c>
    </row>
    <row r="336" spans="1:5">
      <c r="A336">
        <v>334</v>
      </c>
      <c r="B336">
        <v>5006.14666666665</v>
      </c>
      <c r="C336">
        <v>5006.14666666665</v>
      </c>
      <c r="D336">
        <v>594.470407110973</v>
      </c>
      <c r="E336">
        <v>105.570123644307</v>
      </c>
    </row>
    <row r="337" spans="1:5">
      <c r="A337">
        <v>335</v>
      </c>
      <c r="B337">
        <v>5006.14666666665</v>
      </c>
      <c r="C337">
        <v>5006.14666666665</v>
      </c>
      <c r="D337">
        <v>594.468863056037</v>
      </c>
      <c r="E337">
        <v>105.568579589371</v>
      </c>
    </row>
    <row r="338" spans="1:5">
      <c r="A338">
        <v>336</v>
      </c>
      <c r="B338">
        <v>5006.14666666665</v>
      </c>
      <c r="C338">
        <v>5006.14666666665</v>
      </c>
      <c r="D338">
        <v>594.46791543562</v>
      </c>
      <c r="E338">
        <v>105.567631968954</v>
      </c>
    </row>
    <row r="339" spans="1:5">
      <c r="A339">
        <v>337</v>
      </c>
      <c r="B339">
        <v>5006.14666666665</v>
      </c>
      <c r="C339">
        <v>5006.14666666665</v>
      </c>
      <c r="D339">
        <v>594.464496151554</v>
      </c>
      <c r="E339">
        <v>105.564212684887</v>
      </c>
    </row>
    <row r="340" spans="1:5">
      <c r="A340">
        <v>338</v>
      </c>
      <c r="B340">
        <v>5006.14666666665</v>
      </c>
      <c r="C340">
        <v>5006.14666666665</v>
      </c>
      <c r="D340">
        <v>594.461908507153</v>
      </c>
      <c r="E340">
        <v>105.561625040486</v>
      </c>
    </row>
    <row r="341" spans="1:5">
      <c r="A341">
        <v>339</v>
      </c>
      <c r="B341">
        <v>5006.14666666665</v>
      </c>
      <c r="C341">
        <v>5006.14666666665</v>
      </c>
      <c r="D341">
        <v>594.484395045481</v>
      </c>
      <c r="E341">
        <v>105.584111578814</v>
      </c>
    </row>
    <row r="342" spans="1:5">
      <c r="A342">
        <v>340</v>
      </c>
      <c r="B342">
        <v>5006.14666666665</v>
      </c>
      <c r="C342">
        <v>5006.14666666665</v>
      </c>
      <c r="D342">
        <v>594.475027122027</v>
      </c>
      <c r="E342">
        <v>105.574743655361</v>
      </c>
    </row>
    <row r="343" spans="1:5">
      <c r="A343">
        <v>341</v>
      </c>
      <c r="B343">
        <v>5006.14666666665</v>
      </c>
      <c r="C343">
        <v>5006.14666666665</v>
      </c>
      <c r="D343">
        <v>594.469925338073</v>
      </c>
      <c r="E343">
        <v>105.569641871406</v>
      </c>
    </row>
    <row r="344" spans="1:5">
      <c r="A344">
        <v>342</v>
      </c>
      <c r="B344">
        <v>5006.14666666665</v>
      </c>
      <c r="C344">
        <v>5006.14666666665</v>
      </c>
      <c r="D344">
        <v>594.472893656256</v>
      </c>
      <c r="E344">
        <v>105.572610189589</v>
      </c>
    </row>
    <row r="345" spans="1:5">
      <c r="A345">
        <v>343</v>
      </c>
      <c r="B345">
        <v>5006.14666666665</v>
      </c>
      <c r="C345">
        <v>5006.14666666665</v>
      </c>
      <c r="D345">
        <v>594.481901252621</v>
      </c>
      <c r="E345">
        <v>105.581617785953</v>
      </c>
    </row>
    <row r="346" spans="1:5">
      <c r="A346">
        <v>344</v>
      </c>
      <c r="B346">
        <v>5006.14666666665</v>
      </c>
      <c r="C346">
        <v>5006.14666666665</v>
      </c>
      <c r="D346">
        <v>594.489362245189</v>
      </c>
      <c r="E346">
        <v>105.589078778521</v>
      </c>
    </row>
    <row r="347" spans="1:5">
      <c r="A347">
        <v>345</v>
      </c>
      <c r="B347">
        <v>5006.14666666665</v>
      </c>
      <c r="C347">
        <v>5006.14666666665</v>
      </c>
      <c r="D347">
        <v>594.480996727579</v>
      </c>
      <c r="E347">
        <v>105.580713260913</v>
      </c>
    </row>
    <row r="348" spans="1:5">
      <c r="A348">
        <v>346</v>
      </c>
      <c r="B348">
        <v>5006.14666666665</v>
      </c>
      <c r="C348">
        <v>5006.14666666665</v>
      </c>
      <c r="D348">
        <v>594.473376249777</v>
      </c>
      <c r="E348">
        <v>105.573092783113</v>
      </c>
    </row>
    <row r="349" spans="1:5">
      <c r="A349">
        <v>347</v>
      </c>
      <c r="B349">
        <v>5006.14666666665</v>
      </c>
      <c r="C349">
        <v>5006.14666666665</v>
      </c>
      <c r="D349">
        <v>594.496463495599</v>
      </c>
      <c r="E349">
        <v>105.596180028932</v>
      </c>
    </row>
    <row r="350" spans="1:5">
      <c r="A350">
        <v>348</v>
      </c>
      <c r="B350">
        <v>5006.14666666665</v>
      </c>
      <c r="C350">
        <v>5006.14666666665</v>
      </c>
      <c r="D350">
        <v>594.484734406939</v>
      </c>
      <c r="E350">
        <v>105.584450940273</v>
      </c>
    </row>
    <row r="351" spans="1:5">
      <c r="A351">
        <v>349</v>
      </c>
      <c r="B351">
        <v>5006.14666666665</v>
      </c>
      <c r="C351">
        <v>5006.14666666665</v>
      </c>
      <c r="D351">
        <v>594.491289771182</v>
      </c>
      <c r="E351">
        <v>105.591006304514</v>
      </c>
    </row>
    <row r="352" spans="1:5">
      <c r="A352">
        <v>350</v>
      </c>
      <c r="B352">
        <v>5006.14666666665</v>
      </c>
      <c r="C352">
        <v>5006.14666666665</v>
      </c>
      <c r="D352">
        <v>594.482821997347</v>
      </c>
      <c r="E352">
        <v>105.582538530681</v>
      </c>
    </row>
    <row r="353" spans="1:5">
      <c r="A353">
        <v>351</v>
      </c>
      <c r="B353">
        <v>5006.14666666665</v>
      </c>
      <c r="C353">
        <v>5006.14666666665</v>
      </c>
      <c r="D353">
        <v>594.48676888466</v>
      </c>
      <c r="E353">
        <v>105.586485417993</v>
      </c>
    </row>
    <row r="354" spans="1:5">
      <c r="A354">
        <v>352</v>
      </c>
      <c r="B354">
        <v>5006.14666666665</v>
      </c>
      <c r="C354">
        <v>5006.14666666665</v>
      </c>
      <c r="D354">
        <v>594.476885936569</v>
      </c>
      <c r="E354">
        <v>105.576602469902</v>
      </c>
    </row>
    <row r="355" spans="1:5">
      <c r="A355">
        <v>353</v>
      </c>
      <c r="B355">
        <v>5006.14666666665</v>
      </c>
      <c r="C355">
        <v>5006.14666666665</v>
      </c>
      <c r="D355">
        <v>594.47854067906</v>
      </c>
      <c r="E355">
        <v>105.578257212394</v>
      </c>
    </row>
    <row r="356" spans="1:5">
      <c r="A356">
        <v>354</v>
      </c>
      <c r="B356">
        <v>5006.14666666665</v>
      </c>
      <c r="C356">
        <v>5006.14666666665</v>
      </c>
      <c r="D356">
        <v>594.480920997449</v>
      </c>
      <c r="E356">
        <v>105.580637530783</v>
      </c>
    </row>
    <row r="357" spans="1:5">
      <c r="A357">
        <v>355</v>
      </c>
      <c r="B357">
        <v>5006.14666666665</v>
      </c>
      <c r="C357">
        <v>5006.14666666665</v>
      </c>
      <c r="D357">
        <v>594.485778320422</v>
      </c>
      <c r="E357">
        <v>105.585494853755</v>
      </c>
    </row>
    <row r="358" spans="1:5">
      <c r="A358">
        <v>356</v>
      </c>
      <c r="B358">
        <v>5006.14666666665</v>
      </c>
      <c r="C358">
        <v>5006.14666666665</v>
      </c>
      <c r="D358">
        <v>594.479233572481</v>
      </c>
      <c r="E358">
        <v>105.578950105815</v>
      </c>
    </row>
    <row r="359" spans="1:5">
      <c r="A359">
        <v>357</v>
      </c>
      <c r="B359">
        <v>5006.14666666665</v>
      </c>
      <c r="C359">
        <v>5006.14666666665</v>
      </c>
      <c r="D359">
        <v>594.489357438678</v>
      </c>
      <c r="E359">
        <v>105.589073972013</v>
      </c>
    </row>
    <row r="360" spans="1:5">
      <c r="A360">
        <v>358</v>
      </c>
      <c r="B360">
        <v>5006.14666666665</v>
      </c>
      <c r="C360">
        <v>5006.14666666665</v>
      </c>
      <c r="D360">
        <v>594.484691895166</v>
      </c>
      <c r="E360">
        <v>105.5844084285</v>
      </c>
    </row>
    <row r="361" spans="1:5">
      <c r="A361">
        <v>359</v>
      </c>
      <c r="B361">
        <v>5006.14666666665</v>
      </c>
      <c r="C361">
        <v>5006.14666666665</v>
      </c>
      <c r="D361">
        <v>594.484185728208</v>
      </c>
      <c r="E361">
        <v>105.583902261542</v>
      </c>
    </row>
    <row r="362" spans="1:5">
      <c r="A362">
        <v>360</v>
      </c>
      <c r="B362">
        <v>5006.14666666665</v>
      </c>
      <c r="C362">
        <v>5006.14666666665</v>
      </c>
      <c r="D362">
        <v>594.486316815535</v>
      </c>
      <c r="E362">
        <v>105.586033348868</v>
      </c>
    </row>
    <row r="363" spans="1:5">
      <c r="A363">
        <v>361</v>
      </c>
      <c r="B363">
        <v>5006.14666666665</v>
      </c>
      <c r="C363">
        <v>5006.14666666665</v>
      </c>
      <c r="D363">
        <v>594.482737421717</v>
      </c>
      <c r="E363">
        <v>105.582453955051</v>
      </c>
    </row>
    <row r="364" spans="1:5">
      <c r="A364">
        <v>362</v>
      </c>
      <c r="B364">
        <v>5006.14666666665</v>
      </c>
      <c r="C364">
        <v>5006.14666666665</v>
      </c>
      <c r="D364">
        <v>594.481622772631</v>
      </c>
      <c r="E364">
        <v>105.581339305964</v>
      </c>
    </row>
    <row r="365" spans="1:5">
      <c r="A365">
        <v>363</v>
      </c>
      <c r="B365">
        <v>5006.14666666665</v>
      </c>
      <c r="C365">
        <v>5006.14666666665</v>
      </c>
      <c r="D365">
        <v>594.483034690611</v>
      </c>
      <c r="E365">
        <v>105.582751223944</v>
      </c>
    </row>
    <row r="366" spans="1:5">
      <c r="A366">
        <v>364</v>
      </c>
      <c r="B366">
        <v>5006.14666666665</v>
      </c>
      <c r="C366">
        <v>5006.14666666665</v>
      </c>
      <c r="D366">
        <v>594.488488180399</v>
      </c>
      <c r="E366">
        <v>105.588204713731</v>
      </c>
    </row>
    <row r="367" spans="1:5">
      <c r="A367">
        <v>365</v>
      </c>
      <c r="B367">
        <v>5006.14666666665</v>
      </c>
      <c r="C367">
        <v>5006.14666666665</v>
      </c>
      <c r="D367">
        <v>594.488780538562</v>
      </c>
      <c r="E367">
        <v>105.588497071895</v>
      </c>
    </row>
    <row r="368" spans="1:5">
      <c r="A368">
        <v>366</v>
      </c>
      <c r="B368">
        <v>5006.14666666665</v>
      </c>
      <c r="C368">
        <v>5006.14666666665</v>
      </c>
      <c r="D368">
        <v>594.490398080099</v>
      </c>
      <c r="E368">
        <v>105.590114613433</v>
      </c>
    </row>
    <row r="369" spans="1:5">
      <c r="A369">
        <v>367</v>
      </c>
      <c r="B369">
        <v>5006.14666666665</v>
      </c>
      <c r="C369">
        <v>5006.14666666665</v>
      </c>
      <c r="D369">
        <v>594.494040328716</v>
      </c>
      <c r="E369">
        <v>105.593756862052</v>
      </c>
    </row>
    <row r="370" spans="1:5">
      <c r="A370">
        <v>368</v>
      </c>
      <c r="B370">
        <v>5006.14666666665</v>
      </c>
      <c r="C370">
        <v>5006.14666666665</v>
      </c>
      <c r="D370">
        <v>594.48896845151</v>
      </c>
      <c r="E370">
        <v>105.588684984844</v>
      </c>
    </row>
    <row r="371" spans="1:5">
      <c r="A371">
        <v>369</v>
      </c>
      <c r="B371">
        <v>5006.14666666665</v>
      </c>
      <c r="C371">
        <v>5006.14666666665</v>
      </c>
      <c r="D371">
        <v>594.492057666193</v>
      </c>
      <c r="E371">
        <v>105.591774199527</v>
      </c>
    </row>
    <row r="372" spans="1:5">
      <c r="A372">
        <v>370</v>
      </c>
      <c r="B372">
        <v>5006.14666666665</v>
      </c>
      <c r="C372">
        <v>5006.14666666665</v>
      </c>
      <c r="D372">
        <v>594.494099596854</v>
      </c>
      <c r="E372">
        <v>105.593816130187</v>
      </c>
    </row>
    <row r="373" spans="1:5">
      <c r="A373">
        <v>371</v>
      </c>
      <c r="B373">
        <v>5006.14666666665</v>
      </c>
      <c r="C373">
        <v>5006.14666666665</v>
      </c>
      <c r="D373">
        <v>594.491315065171</v>
      </c>
      <c r="E373">
        <v>105.591031598505</v>
      </c>
    </row>
    <row r="374" spans="1:5">
      <c r="A374">
        <v>372</v>
      </c>
      <c r="B374">
        <v>5006.14666666665</v>
      </c>
      <c r="C374">
        <v>5006.14666666665</v>
      </c>
      <c r="D374">
        <v>594.479755947561</v>
      </c>
      <c r="E374">
        <v>105.579472480895</v>
      </c>
    </row>
    <row r="375" spans="1:5">
      <c r="A375">
        <v>373</v>
      </c>
      <c r="B375">
        <v>5006.14666666665</v>
      </c>
      <c r="C375">
        <v>5006.14666666665</v>
      </c>
      <c r="D375">
        <v>594.487215994368</v>
      </c>
      <c r="E375">
        <v>105.586932527701</v>
      </c>
    </row>
    <row r="376" spans="1:5">
      <c r="A376">
        <v>374</v>
      </c>
      <c r="B376">
        <v>5006.14666666665</v>
      </c>
      <c r="C376">
        <v>5006.14666666665</v>
      </c>
      <c r="D376">
        <v>594.494610779896</v>
      </c>
      <c r="E376">
        <v>105.594327313231</v>
      </c>
    </row>
    <row r="377" spans="1:5">
      <c r="A377">
        <v>375</v>
      </c>
      <c r="B377">
        <v>5006.14666666665</v>
      </c>
      <c r="C377">
        <v>5006.14666666665</v>
      </c>
      <c r="D377">
        <v>594.492104069383</v>
      </c>
      <c r="E377">
        <v>105.591820602717</v>
      </c>
    </row>
    <row r="378" spans="1:5">
      <c r="A378">
        <v>376</v>
      </c>
      <c r="B378">
        <v>5006.14666666665</v>
      </c>
      <c r="C378">
        <v>5006.14666666665</v>
      </c>
      <c r="D378">
        <v>594.478451840485</v>
      </c>
      <c r="E378">
        <v>105.578168373817</v>
      </c>
    </row>
    <row r="379" spans="1:5">
      <c r="A379">
        <v>377</v>
      </c>
      <c r="B379">
        <v>5006.14666666665</v>
      </c>
      <c r="C379">
        <v>5006.14666666665</v>
      </c>
      <c r="D379">
        <v>594.484283748965</v>
      </c>
      <c r="E379">
        <v>105.584000282298</v>
      </c>
    </row>
    <row r="380" spans="1:5">
      <c r="A380">
        <v>378</v>
      </c>
      <c r="B380">
        <v>5006.14666666665</v>
      </c>
      <c r="C380">
        <v>5006.14666666665</v>
      </c>
      <c r="D380">
        <v>594.487856121102</v>
      </c>
      <c r="E380">
        <v>105.587572654435</v>
      </c>
    </row>
    <row r="381" spans="1:5">
      <c r="A381">
        <v>379</v>
      </c>
      <c r="B381">
        <v>5006.14666666665</v>
      </c>
      <c r="C381">
        <v>5006.14666666665</v>
      </c>
      <c r="D381">
        <v>594.484622947744</v>
      </c>
      <c r="E381">
        <v>105.584339481077</v>
      </c>
    </row>
    <row r="382" spans="1:5">
      <c r="A382">
        <v>380</v>
      </c>
      <c r="B382">
        <v>5006.14666666665</v>
      </c>
      <c r="C382">
        <v>5006.14666666665</v>
      </c>
      <c r="D382">
        <v>594.488712775868</v>
      </c>
      <c r="E382">
        <v>105.588429309201</v>
      </c>
    </row>
    <row r="383" spans="1:5">
      <c r="A383">
        <v>381</v>
      </c>
      <c r="B383">
        <v>5006.14666666665</v>
      </c>
      <c r="C383">
        <v>5006.14666666665</v>
      </c>
      <c r="D383">
        <v>594.489120677124</v>
      </c>
      <c r="E383">
        <v>105.588837210456</v>
      </c>
    </row>
    <row r="384" spans="1:5">
      <c r="A384">
        <v>382</v>
      </c>
      <c r="B384">
        <v>5006.14666666665</v>
      </c>
      <c r="C384">
        <v>5006.14666666665</v>
      </c>
      <c r="D384">
        <v>594.489277821871</v>
      </c>
      <c r="E384">
        <v>105.588994355204</v>
      </c>
    </row>
    <row r="385" spans="1:5">
      <c r="A385">
        <v>383</v>
      </c>
      <c r="B385">
        <v>5006.14666666665</v>
      </c>
      <c r="C385">
        <v>5006.14666666665</v>
      </c>
      <c r="D385">
        <v>594.488768250309</v>
      </c>
      <c r="E385">
        <v>105.588484783641</v>
      </c>
    </row>
    <row r="386" spans="1:5">
      <c r="A386">
        <v>384</v>
      </c>
      <c r="B386">
        <v>5006.14666666665</v>
      </c>
      <c r="C386">
        <v>5006.14666666665</v>
      </c>
      <c r="D386">
        <v>594.490005939969</v>
      </c>
      <c r="E386">
        <v>105.589722473302</v>
      </c>
    </row>
    <row r="387" spans="1:5">
      <c r="A387">
        <v>385</v>
      </c>
      <c r="B387">
        <v>5006.14666666665</v>
      </c>
      <c r="C387">
        <v>5006.14666666665</v>
      </c>
      <c r="D387">
        <v>594.484198627842</v>
      </c>
      <c r="E387">
        <v>105.583915161176</v>
      </c>
    </row>
    <row r="388" spans="1:5">
      <c r="A388">
        <v>386</v>
      </c>
      <c r="B388">
        <v>5006.14666666665</v>
      </c>
      <c r="C388">
        <v>5006.14666666665</v>
      </c>
      <c r="D388">
        <v>594.490232572578</v>
      </c>
      <c r="E388">
        <v>105.589949105911</v>
      </c>
    </row>
    <row r="389" spans="1:5">
      <c r="A389">
        <v>387</v>
      </c>
      <c r="B389">
        <v>5006.14666666665</v>
      </c>
      <c r="C389">
        <v>5006.14666666665</v>
      </c>
      <c r="D389">
        <v>594.491048737888</v>
      </c>
      <c r="E389">
        <v>105.590765271223</v>
      </c>
    </row>
    <row r="390" spans="1:5">
      <c r="A390">
        <v>388</v>
      </c>
      <c r="B390">
        <v>5006.14666666665</v>
      </c>
      <c r="C390">
        <v>5006.14666666665</v>
      </c>
      <c r="D390">
        <v>594.490392009699</v>
      </c>
      <c r="E390">
        <v>105.590108543033</v>
      </c>
    </row>
    <row r="391" spans="1:5">
      <c r="A391">
        <v>389</v>
      </c>
      <c r="B391">
        <v>5006.14666666665</v>
      </c>
      <c r="C391">
        <v>5006.14666666665</v>
      </c>
      <c r="D391">
        <v>594.491247319965</v>
      </c>
      <c r="E391">
        <v>105.590963853298</v>
      </c>
    </row>
    <row r="392" spans="1:5">
      <c r="A392">
        <v>390</v>
      </c>
      <c r="B392">
        <v>5006.14666666665</v>
      </c>
      <c r="C392">
        <v>5006.14666666665</v>
      </c>
      <c r="D392">
        <v>594.491216019591</v>
      </c>
      <c r="E392">
        <v>105.590932552926</v>
      </c>
    </row>
    <row r="393" spans="1:5">
      <c r="A393">
        <v>391</v>
      </c>
      <c r="B393">
        <v>5006.14666666665</v>
      </c>
      <c r="C393">
        <v>5006.14666666665</v>
      </c>
      <c r="D393">
        <v>594.491864029012</v>
      </c>
      <c r="E393">
        <v>105.591580562346</v>
      </c>
    </row>
    <row r="394" spans="1:5">
      <c r="A394">
        <v>392</v>
      </c>
      <c r="B394">
        <v>5006.14666666665</v>
      </c>
      <c r="C394">
        <v>5006.14666666665</v>
      </c>
      <c r="D394">
        <v>594.488066733236</v>
      </c>
      <c r="E394">
        <v>105.587783266569</v>
      </c>
    </row>
    <row r="395" spans="1:5">
      <c r="A395">
        <v>393</v>
      </c>
      <c r="B395">
        <v>5006.14666666665</v>
      </c>
      <c r="C395">
        <v>5006.14666666665</v>
      </c>
      <c r="D395">
        <v>594.487899159244</v>
      </c>
      <c r="E395">
        <v>105.587615692577</v>
      </c>
    </row>
    <row r="396" spans="1:5">
      <c r="A396">
        <v>394</v>
      </c>
      <c r="B396">
        <v>5006.14666666665</v>
      </c>
      <c r="C396">
        <v>5006.14666666665</v>
      </c>
      <c r="D396">
        <v>594.48787588633</v>
      </c>
      <c r="E396">
        <v>105.587592419663</v>
      </c>
    </row>
    <row r="397" spans="1:5">
      <c r="A397">
        <v>395</v>
      </c>
      <c r="B397">
        <v>5006.14666666665</v>
      </c>
      <c r="C397">
        <v>5006.14666666665</v>
      </c>
      <c r="D397">
        <v>594.488178612391</v>
      </c>
      <c r="E397">
        <v>105.587895145724</v>
      </c>
    </row>
    <row r="398" spans="1:5">
      <c r="A398">
        <v>396</v>
      </c>
      <c r="B398">
        <v>5006.14666666665</v>
      </c>
      <c r="C398">
        <v>5006.14666666665</v>
      </c>
      <c r="D398">
        <v>594.487651564898</v>
      </c>
      <c r="E398">
        <v>105.587368098232</v>
      </c>
    </row>
    <row r="399" spans="1:5">
      <c r="A399">
        <v>397</v>
      </c>
      <c r="B399">
        <v>5006.14666666665</v>
      </c>
      <c r="C399">
        <v>5006.14666666665</v>
      </c>
      <c r="D399">
        <v>594.48631689027</v>
      </c>
      <c r="E399">
        <v>105.586033423604</v>
      </c>
    </row>
    <row r="400" spans="1:5">
      <c r="A400">
        <v>398</v>
      </c>
      <c r="B400">
        <v>5006.14666666665</v>
      </c>
      <c r="C400">
        <v>5006.14666666665</v>
      </c>
      <c r="D400">
        <v>594.485046586663</v>
      </c>
      <c r="E400">
        <v>105.584763119997</v>
      </c>
    </row>
    <row r="401" spans="1:5">
      <c r="A401">
        <v>399</v>
      </c>
      <c r="B401">
        <v>5006.14666666665</v>
      </c>
      <c r="C401">
        <v>5006.14666666665</v>
      </c>
      <c r="D401">
        <v>594.484216574023</v>
      </c>
      <c r="E401">
        <v>105.583933107357</v>
      </c>
    </row>
    <row r="402" spans="1:5">
      <c r="A402">
        <v>400</v>
      </c>
      <c r="B402">
        <v>5006.14666666665</v>
      </c>
      <c r="C402">
        <v>5006.14666666665</v>
      </c>
      <c r="D402">
        <v>594.484639782554</v>
      </c>
      <c r="E402">
        <v>105.584356315887</v>
      </c>
    </row>
    <row r="403" spans="1:5">
      <c r="A403">
        <v>401</v>
      </c>
      <c r="B403">
        <v>5006.14666666665</v>
      </c>
      <c r="C403">
        <v>5006.14666666665</v>
      </c>
      <c r="D403">
        <v>594.483263133236</v>
      </c>
      <c r="E403">
        <v>105.58297966657</v>
      </c>
    </row>
    <row r="404" spans="1:5">
      <c r="A404">
        <v>402</v>
      </c>
      <c r="B404">
        <v>5006.14666666665</v>
      </c>
      <c r="C404">
        <v>5006.14666666665</v>
      </c>
      <c r="D404">
        <v>594.485332904467</v>
      </c>
      <c r="E404">
        <v>105.585049437801</v>
      </c>
    </row>
    <row r="405" spans="1:5">
      <c r="A405">
        <v>403</v>
      </c>
      <c r="B405">
        <v>5006.14666666665</v>
      </c>
      <c r="C405">
        <v>5006.14666666665</v>
      </c>
      <c r="D405">
        <v>594.484794605925</v>
      </c>
      <c r="E405">
        <v>105.584511139258</v>
      </c>
    </row>
    <row r="406" spans="1:5">
      <c r="A406">
        <v>404</v>
      </c>
      <c r="B406">
        <v>5006.14666666665</v>
      </c>
      <c r="C406">
        <v>5006.14666666665</v>
      </c>
      <c r="D406">
        <v>594.484135557232</v>
      </c>
      <c r="E406">
        <v>105.583852090566</v>
      </c>
    </row>
    <row r="407" spans="1:5">
      <c r="A407">
        <v>405</v>
      </c>
      <c r="B407">
        <v>5006.14666666665</v>
      </c>
      <c r="C407">
        <v>5006.14666666665</v>
      </c>
      <c r="D407">
        <v>594.481133762971</v>
      </c>
      <c r="E407">
        <v>105.580850296304</v>
      </c>
    </row>
    <row r="408" spans="1:5">
      <c r="A408">
        <v>406</v>
      </c>
      <c r="B408">
        <v>5006.14666666665</v>
      </c>
      <c r="C408">
        <v>5006.14666666665</v>
      </c>
      <c r="D408">
        <v>594.480680586436</v>
      </c>
      <c r="E408">
        <v>105.580397119769</v>
      </c>
    </row>
    <row r="409" spans="1:5">
      <c r="A409">
        <v>407</v>
      </c>
      <c r="B409">
        <v>5006.14666666665</v>
      </c>
      <c r="C409">
        <v>5006.14666666665</v>
      </c>
      <c r="D409">
        <v>594.477225915906</v>
      </c>
      <c r="E409">
        <v>105.576942449239</v>
      </c>
    </row>
    <row r="410" spans="1:5">
      <c r="A410">
        <v>408</v>
      </c>
      <c r="B410">
        <v>5006.14666666665</v>
      </c>
      <c r="C410">
        <v>5006.14666666665</v>
      </c>
      <c r="D410">
        <v>594.477412889813</v>
      </c>
      <c r="E410">
        <v>105.577129423148</v>
      </c>
    </row>
    <row r="411" spans="1:5">
      <c r="A411">
        <v>409</v>
      </c>
      <c r="B411">
        <v>5006.14666666665</v>
      </c>
      <c r="C411">
        <v>5006.14666666665</v>
      </c>
      <c r="D411">
        <v>594.477201714246</v>
      </c>
      <c r="E411">
        <v>105.57691824758</v>
      </c>
    </row>
    <row r="412" spans="1:5">
      <c r="A412">
        <v>410</v>
      </c>
      <c r="B412">
        <v>5006.14666666665</v>
      </c>
      <c r="C412">
        <v>5006.14666666665</v>
      </c>
      <c r="D412">
        <v>594.477792487537</v>
      </c>
      <c r="E412">
        <v>105.57750902087</v>
      </c>
    </row>
    <row r="413" spans="1:5">
      <c r="A413">
        <v>411</v>
      </c>
      <c r="B413">
        <v>5006.14666666665</v>
      </c>
      <c r="C413">
        <v>5006.14666666665</v>
      </c>
      <c r="D413">
        <v>594.477616437826</v>
      </c>
      <c r="E413">
        <v>105.577332971159</v>
      </c>
    </row>
    <row r="414" spans="1:5">
      <c r="A414">
        <v>412</v>
      </c>
      <c r="B414">
        <v>5006.14666666665</v>
      </c>
      <c r="C414">
        <v>5006.14666666665</v>
      </c>
      <c r="D414">
        <v>594.475277847133</v>
      </c>
      <c r="E414">
        <v>105.574994380466</v>
      </c>
    </row>
    <row r="415" spans="1:5">
      <c r="A415">
        <v>413</v>
      </c>
      <c r="B415">
        <v>5006.14666666665</v>
      </c>
      <c r="C415">
        <v>5006.14666666665</v>
      </c>
      <c r="D415">
        <v>594.477304235825</v>
      </c>
      <c r="E415">
        <v>105.577020769159</v>
      </c>
    </row>
    <row r="416" spans="1:5">
      <c r="A416">
        <v>414</v>
      </c>
      <c r="B416">
        <v>5006.14666666665</v>
      </c>
      <c r="C416">
        <v>5006.14666666665</v>
      </c>
      <c r="D416">
        <v>594.476046663968</v>
      </c>
      <c r="E416">
        <v>105.575763197302</v>
      </c>
    </row>
    <row r="417" spans="1:5">
      <c r="A417">
        <v>415</v>
      </c>
      <c r="B417">
        <v>5006.14666666665</v>
      </c>
      <c r="C417">
        <v>5006.14666666665</v>
      </c>
      <c r="D417">
        <v>594.47808547634</v>
      </c>
      <c r="E417">
        <v>105.577802009673</v>
      </c>
    </row>
    <row r="418" spans="1:5">
      <c r="A418">
        <v>416</v>
      </c>
      <c r="B418">
        <v>5006.14666666665</v>
      </c>
      <c r="C418">
        <v>5006.14666666665</v>
      </c>
      <c r="D418">
        <v>594.478813847196</v>
      </c>
      <c r="E418">
        <v>105.578530380532</v>
      </c>
    </row>
    <row r="419" spans="1:5">
      <c r="A419">
        <v>417</v>
      </c>
      <c r="B419">
        <v>5006.14666666665</v>
      </c>
      <c r="C419">
        <v>5006.14666666665</v>
      </c>
      <c r="D419">
        <v>594.479401959604</v>
      </c>
      <c r="E419">
        <v>105.579118492938</v>
      </c>
    </row>
    <row r="420" spans="1:5">
      <c r="A420">
        <v>418</v>
      </c>
      <c r="B420">
        <v>5006.14666666665</v>
      </c>
      <c r="C420">
        <v>5006.14666666665</v>
      </c>
      <c r="D420">
        <v>594.477924229502</v>
      </c>
      <c r="E420">
        <v>105.577640762835</v>
      </c>
    </row>
    <row r="421" spans="1:5">
      <c r="A421">
        <v>419</v>
      </c>
      <c r="B421">
        <v>5006.14666666665</v>
      </c>
      <c r="C421">
        <v>5006.14666666665</v>
      </c>
      <c r="D421">
        <v>594.477915397611</v>
      </c>
      <c r="E421">
        <v>105.577631930944</v>
      </c>
    </row>
    <row r="422" spans="1:5">
      <c r="A422">
        <v>420</v>
      </c>
      <c r="B422">
        <v>5006.14666666665</v>
      </c>
      <c r="C422">
        <v>5006.14666666665</v>
      </c>
      <c r="D422">
        <v>594.47916399389</v>
      </c>
      <c r="E422">
        <v>105.578880527223</v>
      </c>
    </row>
    <row r="423" spans="1:5">
      <c r="A423">
        <v>421</v>
      </c>
      <c r="B423">
        <v>5006.14666666665</v>
      </c>
      <c r="C423">
        <v>5006.14666666665</v>
      </c>
      <c r="D423">
        <v>594.478717177972</v>
      </c>
      <c r="E423">
        <v>105.578433711306</v>
      </c>
    </row>
    <row r="424" spans="1:5">
      <c r="A424">
        <v>422</v>
      </c>
      <c r="B424">
        <v>5006.14666666665</v>
      </c>
      <c r="C424">
        <v>5006.14666666665</v>
      </c>
      <c r="D424">
        <v>594.478443789032</v>
      </c>
      <c r="E424">
        <v>105.578160322364</v>
      </c>
    </row>
    <row r="425" spans="1:5">
      <c r="A425">
        <v>423</v>
      </c>
      <c r="B425">
        <v>5006.14666666665</v>
      </c>
      <c r="C425">
        <v>5006.14666666665</v>
      </c>
      <c r="D425">
        <v>594.478964468826</v>
      </c>
      <c r="E425">
        <v>105.578681002159</v>
      </c>
    </row>
    <row r="426" spans="1:5">
      <c r="A426">
        <v>424</v>
      </c>
      <c r="B426">
        <v>5006.14666666665</v>
      </c>
      <c r="C426">
        <v>5006.14666666665</v>
      </c>
      <c r="D426">
        <v>594.481149597018</v>
      </c>
      <c r="E426">
        <v>105.580866130351</v>
      </c>
    </row>
    <row r="427" spans="1:5">
      <c r="A427">
        <v>425</v>
      </c>
      <c r="B427">
        <v>5006.14666666665</v>
      </c>
      <c r="C427">
        <v>5006.14666666665</v>
      </c>
      <c r="D427">
        <v>594.479857295919</v>
      </c>
      <c r="E427">
        <v>105.579573829252</v>
      </c>
    </row>
    <row r="428" spans="1:5">
      <c r="A428">
        <v>426</v>
      </c>
      <c r="B428">
        <v>5006.14666666665</v>
      </c>
      <c r="C428">
        <v>5006.14666666665</v>
      </c>
      <c r="D428">
        <v>594.481159608176</v>
      </c>
      <c r="E428">
        <v>105.580876141508</v>
      </c>
    </row>
    <row r="429" spans="1:5">
      <c r="A429">
        <v>427</v>
      </c>
      <c r="B429">
        <v>5006.14666666665</v>
      </c>
      <c r="C429">
        <v>5006.14666666665</v>
      </c>
      <c r="D429">
        <v>594.47913398883</v>
      </c>
      <c r="E429">
        <v>105.578850522163</v>
      </c>
    </row>
    <row r="430" spans="1:5">
      <c r="A430">
        <v>428</v>
      </c>
      <c r="B430">
        <v>5006.14666666665</v>
      </c>
      <c r="C430">
        <v>5006.14666666665</v>
      </c>
      <c r="D430">
        <v>594.477786811484</v>
      </c>
      <c r="E430">
        <v>105.577503344816</v>
      </c>
    </row>
    <row r="431" spans="1:5">
      <c r="A431">
        <v>429</v>
      </c>
      <c r="B431">
        <v>5006.14666666665</v>
      </c>
      <c r="C431">
        <v>5006.14666666665</v>
      </c>
      <c r="D431">
        <v>594.478227762989</v>
      </c>
      <c r="E431">
        <v>105.577944296323</v>
      </c>
    </row>
    <row r="432" spans="1:5">
      <c r="A432">
        <v>430</v>
      </c>
      <c r="B432">
        <v>5006.14666666665</v>
      </c>
      <c r="C432">
        <v>5006.14666666665</v>
      </c>
      <c r="D432">
        <v>594.475695943626</v>
      </c>
      <c r="E432">
        <v>105.575412476961</v>
      </c>
    </row>
    <row r="433" spans="1:5">
      <c r="A433">
        <v>431</v>
      </c>
      <c r="B433">
        <v>5006.14666666665</v>
      </c>
      <c r="C433">
        <v>5006.14666666665</v>
      </c>
      <c r="D433">
        <v>594.477948265335</v>
      </c>
      <c r="E433">
        <v>105.577664798669</v>
      </c>
    </row>
    <row r="434" spans="1:5">
      <c r="A434">
        <v>432</v>
      </c>
      <c r="B434">
        <v>5006.14666666665</v>
      </c>
      <c r="C434">
        <v>5006.14666666665</v>
      </c>
      <c r="D434">
        <v>594.478433274061</v>
      </c>
      <c r="E434">
        <v>105.578149807395</v>
      </c>
    </row>
    <row r="435" spans="1:5">
      <c r="A435">
        <v>433</v>
      </c>
      <c r="B435">
        <v>5006.14666666665</v>
      </c>
      <c r="C435">
        <v>5006.14666666665</v>
      </c>
      <c r="D435">
        <v>594.478525327188</v>
      </c>
      <c r="E435">
        <v>105.578241860522</v>
      </c>
    </row>
    <row r="436" spans="1:5">
      <c r="A436">
        <v>434</v>
      </c>
      <c r="B436">
        <v>5006.14666666665</v>
      </c>
      <c r="C436">
        <v>5006.14666666665</v>
      </c>
      <c r="D436">
        <v>594.479061502676</v>
      </c>
      <c r="E436">
        <v>105.578778036009</v>
      </c>
    </row>
    <row r="437" spans="1:5">
      <c r="A437">
        <v>435</v>
      </c>
      <c r="B437">
        <v>5006.14666666665</v>
      </c>
      <c r="C437">
        <v>5006.14666666665</v>
      </c>
      <c r="D437">
        <v>594.478323695127</v>
      </c>
      <c r="E437">
        <v>105.57804022846</v>
      </c>
    </row>
    <row r="438" spans="1:5">
      <c r="A438">
        <v>436</v>
      </c>
      <c r="B438">
        <v>5006.14666666665</v>
      </c>
      <c r="C438">
        <v>5006.14666666665</v>
      </c>
      <c r="D438">
        <v>594.478609357688</v>
      </c>
      <c r="E438">
        <v>105.578325891021</v>
      </c>
    </row>
    <row r="439" spans="1:5">
      <c r="A439">
        <v>437</v>
      </c>
      <c r="B439">
        <v>5006.14666666665</v>
      </c>
      <c r="C439">
        <v>5006.14666666665</v>
      </c>
      <c r="D439">
        <v>594.479096267781</v>
      </c>
      <c r="E439">
        <v>105.578812801115</v>
      </c>
    </row>
    <row r="440" spans="1:5">
      <c r="A440">
        <v>438</v>
      </c>
      <c r="B440">
        <v>5006.14666666665</v>
      </c>
      <c r="C440">
        <v>5006.14666666665</v>
      </c>
      <c r="D440">
        <v>594.478090892779</v>
      </c>
      <c r="E440">
        <v>105.577807426112</v>
      </c>
    </row>
    <row r="441" spans="1:5">
      <c r="A441">
        <v>439</v>
      </c>
      <c r="B441">
        <v>5006.14666666665</v>
      </c>
      <c r="C441">
        <v>5006.14666666665</v>
      </c>
      <c r="D441">
        <v>594.477291998683</v>
      </c>
      <c r="E441">
        <v>105.577008532017</v>
      </c>
    </row>
    <row r="442" spans="1:5">
      <c r="A442">
        <v>440</v>
      </c>
      <c r="B442">
        <v>5006.14666666665</v>
      </c>
      <c r="C442">
        <v>5006.14666666665</v>
      </c>
      <c r="D442">
        <v>594.476509887088</v>
      </c>
      <c r="E442">
        <v>105.576226420421</v>
      </c>
    </row>
    <row r="443" spans="1:5">
      <c r="A443">
        <v>441</v>
      </c>
      <c r="B443">
        <v>5006.14666666665</v>
      </c>
      <c r="C443">
        <v>5006.14666666665</v>
      </c>
      <c r="D443">
        <v>594.476486526115</v>
      </c>
      <c r="E443">
        <v>105.576203059448</v>
      </c>
    </row>
    <row r="444" spans="1:5">
      <c r="A444">
        <v>442</v>
      </c>
      <c r="B444">
        <v>5006.14666666665</v>
      </c>
      <c r="C444">
        <v>5006.14666666665</v>
      </c>
      <c r="D444">
        <v>594.475912328387</v>
      </c>
      <c r="E444">
        <v>105.575628861721</v>
      </c>
    </row>
    <row r="445" spans="1:5">
      <c r="A445">
        <v>443</v>
      </c>
      <c r="B445">
        <v>5006.14666666665</v>
      </c>
      <c r="C445">
        <v>5006.14666666665</v>
      </c>
      <c r="D445">
        <v>594.476689754972</v>
      </c>
      <c r="E445">
        <v>105.576406288305</v>
      </c>
    </row>
    <row r="446" spans="1:5">
      <c r="A446">
        <v>444</v>
      </c>
      <c r="B446">
        <v>5006.14666666665</v>
      </c>
      <c r="C446">
        <v>5006.14666666665</v>
      </c>
      <c r="D446">
        <v>594.477588511844</v>
      </c>
      <c r="E446">
        <v>105.577305045177</v>
      </c>
    </row>
    <row r="447" spans="1:5">
      <c r="A447">
        <v>445</v>
      </c>
      <c r="B447">
        <v>5006.14666666665</v>
      </c>
      <c r="C447">
        <v>5006.14666666665</v>
      </c>
      <c r="D447">
        <v>594.476610056873</v>
      </c>
      <c r="E447">
        <v>105.576326590206</v>
      </c>
    </row>
    <row r="448" spans="1:5">
      <c r="A448">
        <v>446</v>
      </c>
      <c r="B448">
        <v>5006.14666666665</v>
      </c>
      <c r="C448">
        <v>5006.14666666665</v>
      </c>
      <c r="D448">
        <v>594.477136328395</v>
      </c>
      <c r="E448">
        <v>105.576852861729</v>
      </c>
    </row>
    <row r="449" spans="1:5">
      <c r="A449">
        <v>447</v>
      </c>
      <c r="B449">
        <v>5006.14666666665</v>
      </c>
      <c r="C449">
        <v>5006.14666666665</v>
      </c>
      <c r="D449">
        <v>594.477047185782</v>
      </c>
      <c r="E449">
        <v>105.576763719115</v>
      </c>
    </row>
    <row r="450" spans="1:5">
      <c r="A450">
        <v>448</v>
      </c>
      <c r="B450">
        <v>5006.14666666665</v>
      </c>
      <c r="C450">
        <v>5006.14666666665</v>
      </c>
      <c r="D450">
        <v>594.476197602405</v>
      </c>
      <c r="E450">
        <v>105.575914135736</v>
      </c>
    </row>
    <row r="451" spans="1:5">
      <c r="A451">
        <v>449</v>
      </c>
      <c r="B451">
        <v>5006.14666666665</v>
      </c>
      <c r="C451">
        <v>5006.14666666665</v>
      </c>
      <c r="D451">
        <v>594.476822748297</v>
      </c>
      <c r="E451">
        <v>105.576539281628</v>
      </c>
    </row>
    <row r="452" spans="1:5">
      <c r="A452">
        <v>450</v>
      </c>
      <c r="B452">
        <v>5006.14666666665</v>
      </c>
      <c r="C452">
        <v>5006.14666666665</v>
      </c>
      <c r="D452">
        <v>594.476085307432</v>
      </c>
      <c r="E452">
        <v>105.575801840766</v>
      </c>
    </row>
    <row r="453" spans="1:5">
      <c r="A453">
        <v>451</v>
      </c>
      <c r="B453">
        <v>5006.14666666665</v>
      </c>
      <c r="C453">
        <v>5006.14666666665</v>
      </c>
      <c r="D453">
        <v>594.476500686906</v>
      </c>
      <c r="E453">
        <v>105.576217220237</v>
      </c>
    </row>
    <row r="454" spans="1:5">
      <c r="A454">
        <v>452</v>
      </c>
      <c r="B454">
        <v>5006.14666666665</v>
      </c>
      <c r="C454">
        <v>5006.14666666665</v>
      </c>
      <c r="D454">
        <v>594.47762696428</v>
      </c>
      <c r="E454">
        <v>105.577343497615</v>
      </c>
    </row>
    <row r="455" spans="1:5">
      <c r="A455">
        <v>453</v>
      </c>
      <c r="B455">
        <v>5006.14666666665</v>
      </c>
      <c r="C455">
        <v>5006.14666666665</v>
      </c>
      <c r="D455">
        <v>594.476486025492</v>
      </c>
      <c r="E455">
        <v>105.576202558825</v>
      </c>
    </row>
    <row r="456" spans="1:5">
      <c r="A456">
        <v>454</v>
      </c>
      <c r="B456">
        <v>5006.14666666665</v>
      </c>
      <c r="C456">
        <v>5006.14666666665</v>
      </c>
      <c r="D456">
        <v>594.476134858753</v>
      </c>
      <c r="E456">
        <v>105.575851392085</v>
      </c>
    </row>
    <row r="457" spans="1:5">
      <c r="A457">
        <v>455</v>
      </c>
      <c r="B457">
        <v>5006.14666666665</v>
      </c>
      <c r="C457">
        <v>5006.14666666665</v>
      </c>
      <c r="D457">
        <v>594.4773782423</v>
      </c>
      <c r="E457">
        <v>105.577094775633</v>
      </c>
    </row>
    <row r="458" spans="1:5">
      <c r="A458">
        <v>456</v>
      </c>
      <c r="B458">
        <v>5006.14666666665</v>
      </c>
      <c r="C458">
        <v>5006.14666666665</v>
      </c>
      <c r="D458">
        <v>594.475966728323</v>
      </c>
      <c r="E458">
        <v>105.575683261656</v>
      </c>
    </row>
    <row r="459" spans="1:5">
      <c r="A459">
        <v>457</v>
      </c>
      <c r="B459">
        <v>5006.14666666665</v>
      </c>
      <c r="C459">
        <v>5006.14666666665</v>
      </c>
      <c r="D459">
        <v>594.476675913778</v>
      </c>
      <c r="E459">
        <v>105.576392447112</v>
      </c>
    </row>
    <row r="460" spans="1:5">
      <c r="A460">
        <v>458</v>
      </c>
      <c r="B460">
        <v>5006.14666666665</v>
      </c>
      <c r="C460">
        <v>5006.14666666665</v>
      </c>
      <c r="D460">
        <v>594.477166760119</v>
      </c>
      <c r="E460">
        <v>105.576883293451</v>
      </c>
    </row>
    <row r="461" spans="1:5">
      <c r="A461">
        <v>459</v>
      </c>
      <c r="B461">
        <v>5006.14666666665</v>
      </c>
      <c r="C461">
        <v>5006.14666666665</v>
      </c>
      <c r="D461">
        <v>594.477477716694</v>
      </c>
      <c r="E461">
        <v>105.577194250028</v>
      </c>
    </row>
    <row r="462" spans="1:5">
      <c r="A462">
        <v>460</v>
      </c>
      <c r="B462">
        <v>5006.14666666665</v>
      </c>
      <c r="C462">
        <v>5006.14666666665</v>
      </c>
      <c r="D462">
        <v>594.477327372336</v>
      </c>
      <c r="E462">
        <v>105.57704390567</v>
      </c>
    </row>
    <row r="463" spans="1:5">
      <c r="A463">
        <v>461</v>
      </c>
      <c r="B463">
        <v>5006.14666666665</v>
      </c>
      <c r="C463">
        <v>5006.14666666665</v>
      </c>
      <c r="D463">
        <v>594.477600367102</v>
      </c>
      <c r="E463">
        <v>105.577316900436</v>
      </c>
    </row>
    <row r="464" spans="1:5">
      <c r="A464">
        <v>462</v>
      </c>
      <c r="B464">
        <v>5006.14666666665</v>
      </c>
      <c r="C464">
        <v>5006.14666666665</v>
      </c>
      <c r="D464">
        <v>594.477321019975</v>
      </c>
      <c r="E464">
        <v>105.577037553307</v>
      </c>
    </row>
    <row r="465" spans="1:5">
      <c r="A465">
        <v>463</v>
      </c>
      <c r="B465">
        <v>5006.14666666665</v>
      </c>
      <c r="C465">
        <v>5006.14666666665</v>
      </c>
      <c r="D465">
        <v>594.477566496956</v>
      </c>
      <c r="E465">
        <v>105.577283030289</v>
      </c>
    </row>
    <row r="466" spans="1:5">
      <c r="A466">
        <v>464</v>
      </c>
      <c r="B466">
        <v>5006.14666666665</v>
      </c>
      <c r="C466">
        <v>5006.14666666665</v>
      </c>
      <c r="D466">
        <v>594.478180041963</v>
      </c>
      <c r="E466">
        <v>105.577896575296</v>
      </c>
    </row>
    <row r="467" spans="1:5">
      <c r="A467">
        <v>465</v>
      </c>
      <c r="B467">
        <v>5006.14666666665</v>
      </c>
      <c r="C467">
        <v>5006.14666666665</v>
      </c>
      <c r="D467">
        <v>594.477450221045</v>
      </c>
      <c r="E467">
        <v>105.577166754377</v>
      </c>
    </row>
    <row r="468" spans="1:5">
      <c r="A468">
        <v>466</v>
      </c>
      <c r="B468">
        <v>5006.14666666665</v>
      </c>
      <c r="C468">
        <v>5006.14666666665</v>
      </c>
      <c r="D468">
        <v>594.477961909186</v>
      </c>
      <c r="E468">
        <v>105.577678442519</v>
      </c>
    </row>
    <row r="469" spans="1:5">
      <c r="A469">
        <v>467</v>
      </c>
      <c r="B469">
        <v>5006.14666666665</v>
      </c>
      <c r="C469">
        <v>5006.14666666665</v>
      </c>
      <c r="D469">
        <v>594.477968471184</v>
      </c>
      <c r="E469">
        <v>105.577685004518</v>
      </c>
    </row>
    <row r="470" spans="1:5">
      <c r="A470">
        <v>468</v>
      </c>
      <c r="B470">
        <v>5006.14666666665</v>
      </c>
      <c r="C470">
        <v>5006.14666666665</v>
      </c>
      <c r="D470">
        <v>594.477663168492</v>
      </c>
      <c r="E470">
        <v>105.577379701824</v>
      </c>
    </row>
    <row r="471" spans="1:5">
      <c r="A471">
        <v>469</v>
      </c>
      <c r="B471">
        <v>5006.14666666665</v>
      </c>
      <c r="C471">
        <v>5006.14666666665</v>
      </c>
      <c r="D471">
        <v>594.47768379874</v>
      </c>
      <c r="E471">
        <v>105.577400332074</v>
      </c>
    </row>
    <row r="472" spans="1:5">
      <c r="A472">
        <v>470</v>
      </c>
      <c r="B472">
        <v>5006.14666666665</v>
      </c>
      <c r="C472">
        <v>5006.14666666665</v>
      </c>
      <c r="D472">
        <v>594.477502068366</v>
      </c>
      <c r="E472">
        <v>105.577218601699</v>
      </c>
    </row>
    <row r="473" spans="1:5">
      <c r="A473">
        <v>471</v>
      </c>
      <c r="B473">
        <v>5006.14666666665</v>
      </c>
      <c r="C473">
        <v>5006.14666666665</v>
      </c>
      <c r="D473">
        <v>594.477727897325</v>
      </c>
      <c r="E473">
        <v>105.57744443066</v>
      </c>
    </row>
    <row r="474" spans="1:5">
      <c r="A474">
        <v>472</v>
      </c>
      <c r="B474">
        <v>5006.14666666665</v>
      </c>
      <c r="C474">
        <v>5006.14666666665</v>
      </c>
      <c r="D474">
        <v>594.477811008711</v>
      </c>
      <c r="E474">
        <v>105.577527542044</v>
      </c>
    </row>
    <row r="475" spans="1:5">
      <c r="A475">
        <v>473</v>
      </c>
      <c r="B475">
        <v>5006.14666666665</v>
      </c>
      <c r="C475">
        <v>5006.14666666665</v>
      </c>
      <c r="D475">
        <v>594.478045907874</v>
      </c>
      <c r="E475">
        <v>105.577762441208</v>
      </c>
    </row>
    <row r="476" spans="1:5">
      <c r="A476">
        <v>474</v>
      </c>
      <c r="B476">
        <v>5006.14666666665</v>
      </c>
      <c r="C476">
        <v>5006.14666666665</v>
      </c>
      <c r="D476">
        <v>594.477852170927</v>
      </c>
      <c r="E476">
        <v>105.577568704261</v>
      </c>
    </row>
    <row r="477" spans="1:5">
      <c r="A477">
        <v>475</v>
      </c>
      <c r="B477">
        <v>5006.14666666665</v>
      </c>
      <c r="C477">
        <v>5006.14666666665</v>
      </c>
      <c r="D477">
        <v>594.477964758702</v>
      </c>
      <c r="E477">
        <v>105.577681292035</v>
      </c>
    </row>
    <row r="478" spans="1:5">
      <c r="A478">
        <v>476</v>
      </c>
      <c r="B478">
        <v>5006.14666666665</v>
      </c>
      <c r="C478">
        <v>5006.14666666665</v>
      </c>
      <c r="D478">
        <v>594.47750438539</v>
      </c>
      <c r="E478">
        <v>105.577220918724</v>
      </c>
    </row>
    <row r="479" spans="1:5">
      <c r="A479">
        <v>477</v>
      </c>
      <c r="B479">
        <v>5006.14666666665</v>
      </c>
      <c r="C479">
        <v>5006.14666666665</v>
      </c>
      <c r="D479">
        <v>594.477518215814</v>
      </c>
      <c r="E479">
        <v>105.577234749147</v>
      </c>
    </row>
    <row r="480" spans="1:5">
      <c r="A480">
        <v>478</v>
      </c>
      <c r="B480">
        <v>5006.14666666665</v>
      </c>
      <c r="C480">
        <v>5006.14666666665</v>
      </c>
      <c r="D480">
        <v>594.477191680196</v>
      </c>
      <c r="E480">
        <v>105.576908213529</v>
      </c>
    </row>
    <row r="481" spans="1:5">
      <c r="A481">
        <v>479</v>
      </c>
      <c r="B481">
        <v>5006.14666666665</v>
      </c>
      <c r="C481">
        <v>5006.14666666665</v>
      </c>
      <c r="D481">
        <v>594.476842844536</v>
      </c>
      <c r="E481">
        <v>105.576559377869</v>
      </c>
    </row>
    <row r="482" spans="1:5">
      <c r="A482">
        <v>480</v>
      </c>
      <c r="B482">
        <v>5006.14666666665</v>
      </c>
      <c r="C482">
        <v>5006.14666666665</v>
      </c>
      <c r="D482">
        <v>594.477245635274</v>
      </c>
      <c r="E482">
        <v>105.576962168606</v>
      </c>
    </row>
    <row r="483" spans="1:5">
      <c r="A483">
        <v>481</v>
      </c>
      <c r="B483">
        <v>5006.14666666665</v>
      </c>
      <c r="C483">
        <v>5006.14666666665</v>
      </c>
      <c r="D483">
        <v>594.477519730088</v>
      </c>
      <c r="E483">
        <v>105.577236263422</v>
      </c>
    </row>
    <row r="484" spans="1:5">
      <c r="A484">
        <v>482</v>
      </c>
      <c r="B484">
        <v>5006.14666666665</v>
      </c>
      <c r="C484">
        <v>5006.14666666665</v>
      </c>
      <c r="D484">
        <v>594.477045075214</v>
      </c>
      <c r="E484">
        <v>105.576761608547</v>
      </c>
    </row>
    <row r="485" spans="1:5">
      <c r="A485">
        <v>483</v>
      </c>
      <c r="B485">
        <v>5006.14666666665</v>
      </c>
      <c r="C485">
        <v>5006.14666666665</v>
      </c>
      <c r="D485">
        <v>594.477112998216</v>
      </c>
      <c r="E485">
        <v>105.576829531549</v>
      </c>
    </row>
    <row r="486" spans="1:5">
      <c r="A486">
        <v>484</v>
      </c>
      <c r="B486">
        <v>5006.14666666665</v>
      </c>
      <c r="C486">
        <v>5006.14666666665</v>
      </c>
      <c r="D486">
        <v>594.47727100975</v>
      </c>
      <c r="E486">
        <v>105.576987543082</v>
      </c>
    </row>
    <row r="487" spans="1:5">
      <c r="A487">
        <v>485</v>
      </c>
      <c r="B487">
        <v>5006.14666666665</v>
      </c>
      <c r="C487">
        <v>5006.14666666665</v>
      </c>
      <c r="D487">
        <v>594.476957331926</v>
      </c>
      <c r="E487">
        <v>105.576673865259</v>
      </c>
    </row>
    <row r="488" spans="1:5">
      <c r="A488">
        <v>486</v>
      </c>
      <c r="B488">
        <v>5006.14666666665</v>
      </c>
      <c r="C488">
        <v>5006.14666666665</v>
      </c>
      <c r="D488">
        <v>594.476996658449</v>
      </c>
      <c r="E488">
        <v>105.576713191783</v>
      </c>
    </row>
    <row r="489" spans="1:5">
      <c r="A489">
        <v>487</v>
      </c>
      <c r="B489">
        <v>5006.14666666665</v>
      </c>
      <c r="C489">
        <v>5006.14666666665</v>
      </c>
      <c r="D489">
        <v>594.47715737445</v>
      </c>
      <c r="E489">
        <v>105.576873907783</v>
      </c>
    </row>
    <row r="490" spans="1:5">
      <c r="A490">
        <v>488</v>
      </c>
      <c r="B490">
        <v>5006.14666666665</v>
      </c>
      <c r="C490">
        <v>5006.14666666665</v>
      </c>
      <c r="D490">
        <v>594.47754259515</v>
      </c>
      <c r="E490">
        <v>105.577259128483</v>
      </c>
    </row>
    <row r="491" spans="1:5">
      <c r="A491">
        <v>489</v>
      </c>
      <c r="B491">
        <v>5006.14666666665</v>
      </c>
      <c r="C491">
        <v>5006.14666666665</v>
      </c>
      <c r="D491">
        <v>594.477726010443</v>
      </c>
      <c r="E491">
        <v>105.577442543776</v>
      </c>
    </row>
    <row r="492" spans="1:5">
      <c r="A492">
        <v>490</v>
      </c>
      <c r="B492">
        <v>5006.14666666665</v>
      </c>
      <c r="C492">
        <v>5006.14666666665</v>
      </c>
      <c r="D492">
        <v>594.478262261872</v>
      </c>
      <c r="E492">
        <v>105.577978795206</v>
      </c>
    </row>
    <row r="493" spans="1:5">
      <c r="A493">
        <v>491</v>
      </c>
      <c r="B493">
        <v>5006.14666666665</v>
      </c>
      <c r="C493">
        <v>5006.14666666665</v>
      </c>
      <c r="D493">
        <v>594.477503492277</v>
      </c>
      <c r="E493">
        <v>105.57722002561</v>
      </c>
    </row>
    <row r="494" spans="1:5">
      <c r="A494">
        <v>492</v>
      </c>
      <c r="B494">
        <v>5006.14666666665</v>
      </c>
      <c r="C494">
        <v>5006.14666666665</v>
      </c>
      <c r="D494">
        <v>594.477493511755</v>
      </c>
      <c r="E494">
        <v>105.577210045089</v>
      </c>
    </row>
    <row r="495" spans="1:5">
      <c r="A495">
        <v>493</v>
      </c>
      <c r="B495">
        <v>5006.14666666665</v>
      </c>
      <c r="C495">
        <v>5006.14666666665</v>
      </c>
      <c r="D495">
        <v>594.47762413457</v>
      </c>
      <c r="E495">
        <v>105.577340667904</v>
      </c>
    </row>
    <row r="496" spans="1:5">
      <c r="A496">
        <v>494</v>
      </c>
      <c r="B496">
        <v>5006.14666666665</v>
      </c>
      <c r="C496">
        <v>5006.14666666665</v>
      </c>
      <c r="D496">
        <v>594.477302919983</v>
      </c>
      <c r="E496">
        <v>105.577019453317</v>
      </c>
    </row>
    <row r="497" spans="1:5">
      <c r="A497">
        <v>495</v>
      </c>
      <c r="B497">
        <v>5006.14666666665</v>
      </c>
      <c r="C497">
        <v>5006.14666666665</v>
      </c>
      <c r="D497">
        <v>594.477786279193</v>
      </c>
      <c r="E497">
        <v>105.577502812527</v>
      </c>
    </row>
    <row r="498" spans="1:5">
      <c r="A498">
        <v>496</v>
      </c>
      <c r="B498">
        <v>5006.14666666665</v>
      </c>
      <c r="C498">
        <v>5006.14666666665</v>
      </c>
      <c r="D498">
        <v>594.477644737817</v>
      </c>
      <c r="E498">
        <v>105.577361271151</v>
      </c>
    </row>
    <row r="499" spans="1:5">
      <c r="A499">
        <v>497</v>
      </c>
      <c r="B499">
        <v>5006.14666666665</v>
      </c>
      <c r="C499">
        <v>5006.14666666665</v>
      </c>
      <c r="D499">
        <v>594.477425046365</v>
      </c>
      <c r="E499">
        <v>105.577141579698</v>
      </c>
    </row>
    <row r="500" spans="1:5">
      <c r="A500">
        <v>498</v>
      </c>
      <c r="B500">
        <v>5006.14666666665</v>
      </c>
      <c r="C500">
        <v>5006.14666666665</v>
      </c>
      <c r="D500">
        <v>594.477524172296</v>
      </c>
      <c r="E500">
        <v>105.577240705629</v>
      </c>
    </row>
    <row r="501" spans="1:5">
      <c r="A501">
        <v>499</v>
      </c>
      <c r="B501">
        <v>5006.14666666665</v>
      </c>
      <c r="C501">
        <v>5006.14666666665</v>
      </c>
      <c r="D501">
        <v>594.477593236137</v>
      </c>
      <c r="E501">
        <v>105.577309769471</v>
      </c>
    </row>
    <row r="502" spans="1:5">
      <c r="A502">
        <v>500</v>
      </c>
      <c r="B502">
        <v>5006.14666666665</v>
      </c>
      <c r="C502">
        <v>5006.14666666665</v>
      </c>
      <c r="D502">
        <v>594.477527943686</v>
      </c>
      <c r="E502">
        <v>105.577244477019</v>
      </c>
    </row>
    <row r="503" spans="1:5">
      <c r="A503">
        <v>501</v>
      </c>
      <c r="B503">
        <v>5006.14666666665</v>
      </c>
      <c r="C503">
        <v>5006.14666666665</v>
      </c>
      <c r="D503">
        <v>594.477484413723</v>
      </c>
      <c r="E503">
        <v>105.577200947057</v>
      </c>
    </row>
    <row r="504" spans="1:5">
      <c r="A504">
        <v>502</v>
      </c>
      <c r="B504">
        <v>5006.14666666665</v>
      </c>
      <c r="C504">
        <v>5006.14666666665</v>
      </c>
      <c r="D504">
        <v>594.477561664837</v>
      </c>
      <c r="E504">
        <v>105.57727819817</v>
      </c>
    </row>
    <row r="505" spans="1:5">
      <c r="A505">
        <v>503</v>
      </c>
      <c r="B505">
        <v>5006.14666666665</v>
      </c>
      <c r="C505">
        <v>5006.14666666665</v>
      </c>
      <c r="D505">
        <v>594.477406665958</v>
      </c>
      <c r="E505">
        <v>105.577123199291</v>
      </c>
    </row>
    <row r="506" spans="1:5">
      <c r="A506">
        <v>504</v>
      </c>
      <c r="B506">
        <v>5006.14666666665</v>
      </c>
      <c r="C506">
        <v>5006.14666666665</v>
      </c>
      <c r="D506">
        <v>594.477754766863</v>
      </c>
      <c r="E506">
        <v>105.577471300195</v>
      </c>
    </row>
    <row r="507" spans="1:5">
      <c r="A507">
        <v>505</v>
      </c>
      <c r="B507">
        <v>5006.14666666665</v>
      </c>
      <c r="C507">
        <v>5006.14666666665</v>
      </c>
      <c r="D507">
        <v>594.477696623035</v>
      </c>
      <c r="E507">
        <v>105.577413156369</v>
      </c>
    </row>
    <row r="508" spans="1:5">
      <c r="A508">
        <v>506</v>
      </c>
      <c r="B508">
        <v>5006.14666666665</v>
      </c>
      <c r="C508">
        <v>5006.14666666665</v>
      </c>
      <c r="D508">
        <v>594.477846220782</v>
      </c>
      <c r="E508">
        <v>105.577562754115</v>
      </c>
    </row>
    <row r="509" spans="1:5">
      <c r="A509">
        <v>507</v>
      </c>
      <c r="B509">
        <v>5006.14666666665</v>
      </c>
      <c r="C509">
        <v>5006.14666666665</v>
      </c>
      <c r="D509">
        <v>594.47764097835</v>
      </c>
      <c r="E509">
        <v>105.577357511683</v>
      </c>
    </row>
    <row r="510" spans="1:5">
      <c r="A510">
        <v>508</v>
      </c>
      <c r="B510">
        <v>5006.14666666665</v>
      </c>
      <c r="C510">
        <v>5006.14666666665</v>
      </c>
      <c r="D510">
        <v>594.477687453871</v>
      </c>
      <c r="E510">
        <v>105.577403987205</v>
      </c>
    </row>
    <row r="511" spans="1:5">
      <c r="A511">
        <v>509</v>
      </c>
      <c r="B511">
        <v>5006.14666666665</v>
      </c>
      <c r="C511">
        <v>5006.14666666665</v>
      </c>
      <c r="D511">
        <v>594.477991595673</v>
      </c>
      <c r="E511">
        <v>105.577708129006</v>
      </c>
    </row>
    <row r="512" spans="1:5">
      <c r="A512">
        <v>510</v>
      </c>
      <c r="B512">
        <v>5006.14666666665</v>
      </c>
      <c r="C512">
        <v>5006.14666666665</v>
      </c>
      <c r="D512">
        <v>594.47790580693</v>
      </c>
      <c r="E512">
        <v>105.577622340261</v>
      </c>
    </row>
    <row r="513" spans="1:5">
      <c r="A513">
        <v>511</v>
      </c>
      <c r="B513">
        <v>5006.14666666665</v>
      </c>
      <c r="C513">
        <v>5006.14666666665</v>
      </c>
      <c r="D513">
        <v>594.478027312443</v>
      </c>
      <c r="E513">
        <v>105.577743845776</v>
      </c>
    </row>
    <row r="514" spans="1:5">
      <c r="A514">
        <v>512</v>
      </c>
      <c r="B514">
        <v>5006.14666666665</v>
      </c>
      <c r="C514">
        <v>5006.14666666665</v>
      </c>
      <c r="D514">
        <v>594.477861411188</v>
      </c>
      <c r="E514">
        <v>105.577577944522</v>
      </c>
    </row>
    <row r="515" spans="1:5">
      <c r="A515">
        <v>513</v>
      </c>
      <c r="B515">
        <v>5006.14666666665</v>
      </c>
      <c r="C515">
        <v>5006.14666666665</v>
      </c>
      <c r="D515">
        <v>594.477935712954</v>
      </c>
      <c r="E515">
        <v>105.577652246288</v>
      </c>
    </row>
    <row r="516" spans="1:5">
      <c r="A516">
        <v>514</v>
      </c>
      <c r="B516">
        <v>5006.14666666665</v>
      </c>
      <c r="C516">
        <v>5006.14666666665</v>
      </c>
      <c r="D516">
        <v>594.477773928105</v>
      </c>
      <c r="E516">
        <v>105.577490461438</v>
      </c>
    </row>
    <row r="517" spans="1:5">
      <c r="A517">
        <v>515</v>
      </c>
      <c r="B517">
        <v>5006.14666666665</v>
      </c>
      <c r="C517">
        <v>5006.14666666665</v>
      </c>
      <c r="D517">
        <v>594.477877674197</v>
      </c>
      <c r="E517">
        <v>105.577594207531</v>
      </c>
    </row>
    <row r="518" spans="1:5">
      <c r="A518">
        <v>516</v>
      </c>
      <c r="B518">
        <v>5006.14666666665</v>
      </c>
      <c r="C518">
        <v>5006.14666666665</v>
      </c>
      <c r="D518">
        <v>594.477929734801</v>
      </c>
      <c r="E518">
        <v>105.577646268135</v>
      </c>
    </row>
    <row r="519" spans="1:5">
      <c r="A519">
        <v>517</v>
      </c>
      <c r="B519">
        <v>5006.14666666665</v>
      </c>
      <c r="C519">
        <v>5006.14666666665</v>
      </c>
      <c r="D519">
        <v>594.477725737077</v>
      </c>
      <c r="E519">
        <v>105.577442270409</v>
      </c>
    </row>
    <row r="520" spans="1:5">
      <c r="A520">
        <v>518</v>
      </c>
      <c r="B520">
        <v>5006.14666666665</v>
      </c>
      <c r="C520">
        <v>5006.14666666665</v>
      </c>
      <c r="D520">
        <v>594.477892346588</v>
      </c>
      <c r="E520">
        <v>105.577608879922</v>
      </c>
    </row>
    <row r="521" spans="1:5">
      <c r="A521">
        <v>519</v>
      </c>
      <c r="B521">
        <v>5006.14666666665</v>
      </c>
      <c r="C521">
        <v>5006.14666666665</v>
      </c>
      <c r="D521">
        <v>594.477829853992</v>
      </c>
      <c r="E521">
        <v>105.577546387325</v>
      </c>
    </row>
    <row r="522" spans="1:5">
      <c r="A522">
        <v>520</v>
      </c>
      <c r="B522">
        <v>5006.14666666665</v>
      </c>
      <c r="C522">
        <v>5006.14666666665</v>
      </c>
      <c r="D522">
        <v>594.477930221243</v>
      </c>
      <c r="E522">
        <v>105.577646754577</v>
      </c>
    </row>
    <row r="523" spans="1:5">
      <c r="A523">
        <v>521</v>
      </c>
      <c r="B523">
        <v>5006.14666666665</v>
      </c>
      <c r="C523">
        <v>5006.14666666665</v>
      </c>
      <c r="D523">
        <v>594.477830451206</v>
      </c>
      <c r="E523">
        <v>105.577546984539</v>
      </c>
    </row>
    <row r="524" spans="1:5">
      <c r="A524">
        <v>522</v>
      </c>
      <c r="B524">
        <v>5006.14666666665</v>
      </c>
      <c r="C524">
        <v>5006.14666666665</v>
      </c>
      <c r="D524">
        <v>594.478040173144</v>
      </c>
      <c r="E524">
        <v>105.577756706477</v>
      </c>
    </row>
    <row r="525" spans="1:5">
      <c r="A525">
        <v>523</v>
      </c>
      <c r="B525">
        <v>5006.14666666665</v>
      </c>
      <c r="C525">
        <v>5006.14666666665</v>
      </c>
      <c r="D525">
        <v>594.477983398714</v>
      </c>
      <c r="E525">
        <v>105.577699932048</v>
      </c>
    </row>
    <row r="526" spans="1:5">
      <c r="A526">
        <v>524</v>
      </c>
      <c r="B526">
        <v>5006.14666666665</v>
      </c>
      <c r="C526">
        <v>5006.14666666665</v>
      </c>
      <c r="D526">
        <v>594.478036071496</v>
      </c>
      <c r="E526">
        <v>105.57775260483</v>
      </c>
    </row>
    <row r="527" spans="1:5">
      <c r="A527">
        <v>525</v>
      </c>
      <c r="B527">
        <v>5006.14666666665</v>
      </c>
      <c r="C527">
        <v>5006.14666666665</v>
      </c>
      <c r="D527">
        <v>594.477878709953</v>
      </c>
      <c r="E527">
        <v>105.577595243285</v>
      </c>
    </row>
    <row r="528" spans="1:5">
      <c r="A528">
        <v>526</v>
      </c>
      <c r="B528">
        <v>5006.14666666665</v>
      </c>
      <c r="C528">
        <v>5006.14666666665</v>
      </c>
      <c r="D528">
        <v>594.477902532527</v>
      </c>
      <c r="E528">
        <v>105.57761906586</v>
      </c>
    </row>
    <row r="529" spans="1:5">
      <c r="A529">
        <v>527</v>
      </c>
      <c r="B529">
        <v>5006.14666666665</v>
      </c>
      <c r="C529">
        <v>5006.14666666665</v>
      </c>
      <c r="D529">
        <v>594.477995155478</v>
      </c>
      <c r="E529">
        <v>105.577711688811</v>
      </c>
    </row>
    <row r="530" spans="1:5">
      <c r="A530">
        <v>528</v>
      </c>
      <c r="B530">
        <v>5006.14666666665</v>
      </c>
      <c r="C530">
        <v>5006.14666666665</v>
      </c>
      <c r="D530">
        <v>594.477809385432</v>
      </c>
      <c r="E530">
        <v>105.577525918765</v>
      </c>
    </row>
    <row r="531" spans="1:5">
      <c r="A531">
        <v>529</v>
      </c>
      <c r="B531">
        <v>5006.14666666665</v>
      </c>
      <c r="C531">
        <v>5006.14666666665</v>
      </c>
      <c r="D531">
        <v>594.477848625829</v>
      </c>
      <c r="E531">
        <v>105.577565159162</v>
      </c>
    </row>
    <row r="532" spans="1:5">
      <c r="A532">
        <v>530</v>
      </c>
      <c r="B532">
        <v>5006.14666666665</v>
      </c>
      <c r="C532">
        <v>5006.14666666665</v>
      </c>
      <c r="D532">
        <v>594.477737867144</v>
      </c>
      <c r="E532">
        <v>105.577454400478</v>
      </c>
    </row>
    <row r="533" spans="1:5">
      <c r="A533">
        <v>531</v>
      </c>
      <c r="B533">
        <v>5006.14666666665</v>
      </c>
      <c r="C533">
        <v>5006.14666666665</v>
      </c>
      <c r="D533">
        <v>594.47785861546</v>
      </c>
      <c r="E533">
        <v>105.577575148794</v>
      </c>
    </row>
    <row r="534" spans="1:5">
      <c r="A534">
        <v>532</v>
      </c>
      <c r="B534">
        <v>5006.14666666665</v>
      </c>
      <c r="C534">
        <v>5006.14666666665</v>
      </c>
      <c r="D534">
        <v>594.477747162803</v>
      </c>
      <c r="E534">
        <v>105.577463696136</v>
      </c>
    </row>
    <row r="535" spans="1:5">
      <c r="A535">
        <v>533</v>
      </c>
      <c r="B535">
        <v>5006.14666666665</v>
      </c>
      <c r="C535">
        <v>5006.14666666665</v>
      </c>
      <c r="D535">
        <v>594.477722319147</v>
      </c>
      <c r="E535">
        <v>105.577438852481</v>
      </c>
    </row>
    <row r="536" spans="1:5">
      <c r="A536">
        <v>534</v>
      </c>
      <c r="B536">
        <v>5006.14666666665</v>
      </c>
      <c r="C536">
        <v>5006.14666666665</v>
      </c>
      <c r="D536">
        <v>594.477584634786</v>
      </c>
      <c r="E536">
        <v>105.577301168119</v>
      </c>
    </row>
    <row r="537" spans="1:5">
      <c r="A537">
        <v>535</v>
      </c>
      <c r="B537">
        <v>5006.14666666665</v>
      </c>
      <c r="C537">
        <v>5006.14666666665</v>
      </c>
      <c r="D537">
        <v>594.477762934486</v>
      </c>
      <c r="E537">
        <v>105.577479467821</v>
      </c>
    </row>
    <row r="538" spans="1:5">
      <c r="A538">
        <v>536</v>
      </c>
      <c r="B538">
        <v>5006.14666666665</v>
      </c>
      <c r="C538">
        <v>5006.14666666665</v>
      </c>
      <c r="D538">
        <v>594.477751708136</v>
      </c>
      <c r="E538">
        <v>105.577468241469</v>
      </c>
    </row>
    <row r="539" spans="1:5">
      <c r="A539">
        <v>537</v>
      </c>
      <c r="B539">
        <v>5006.14666666665</v>
      </c>
      <c r="C539">
        <v>5006.14666666665</v>
      </c>
      <c r="D539">
        <v>594.477785501818</v>
      </c>
      <c r="E539">
        <v>105.577502035153</v>
      </c>
    </row>
    <row r="540" spans="1:5">
      <c r="A540">
        <v>538</v>
      </c>
      <c r="B540">
        <v>5006.14666666665</v>
      </c>
      <c r="C540">
        <v>5006.14666666665</v>
      </c>
      <c r="D540">
        <v>594.477775336026</v>
      </c>
      <c r="E540">
        <v>105.577491869359</v>
      </c>
    </row>
    <row r="541" spans="1:5">
      <c r="A541">
        <v>539</v>
      </c>
      <c r="B541">
        <v>5006.14666666665</v>
      </c>
      <c r="C541">
        <v>5006.14666666665</v>
      </c>
      <c r="D541">
        <v>594.477658795334</v>
      </c>
      <c r="E541">
        <v>105.577375328667</v>
      </c>
    </row>
    <row r="542" spans="1:5">
      <c r="A542">
        <v>540</v>
      </c>
      <c r="B542">
        <v>5006.14666666665</v>
      </c>
      <c r="C542">
        <v>5006.14666666665</v>
      </c>
      <c r="D542">
        <v>594.477808293398</v>
      </c>
      <c r="E542">
        <v>105.577524826733</v>
      </c>
    </row>
    <row r="543" spans="1:5">
      <c r="A543">
        <v>541</v>
      </c>
      <c r="B543">
        <v>5006.14666666665</v>
      </c>
      <c r="C543">
        <v>5006.14666666665</v>
      </c>
      <c r="D543">
        <v>594.477892137523</v>
      </c>
      <c r="E543">
        <v>105.577608670857</v>
      </c>
    </row>
    <row r="544" spans="1:5">
      <c r="A544">
        <v>542</v>
      </c>
      <c r="B544">
        <v>5006.14666666665</v>
      </c>
      <c r="C544">
        <v>5006.14666666665</v>
      </c>
      <c r="D544">
        <v>594.477763057942</v>
      </c>
      <c r="E544">
        <v>105.577479591274</v>
      </c>
    </row>
    <row r="545" spans="1:5">
      <c r="A545">
        <v>543</v>
      </c>
      <c r="B545">
        <v>5006.14666666665</v>
      </c>
      <c r="C545">
        <v>5006.14666666665</v>
      </c>
      <c r="D545">
        <v>594.477929047286</v>
      </c>
      <c r="E545">
        <v>105.57764558062</v>
      </c>
    </row>
    <row r="546" spans="1:5">
      <c r="A546">
        <v>544</v>
      </c>
      <c r="B546">
        <v>5006.14666666665</v>
      </c>
      <c r="C546">
        <v>5006.14666666665</v>
      </c>
      <c r="D546">
        <v>594.477765730364</v>
      </c>
      <c r="E546">
        <v>105.5774822637</v>
      </c>
    </row>
    <row r="547" spans="1:5">
      <c r="A547">
        <v>545</v>
      </c>
      <c r="B547">
        <v>5006.14666666665</v>
      </c>
      <c r="C547">
        <v>5006.14666666665</v>
      </c>
      <c r="D547">
        <v>594.477890403466</v>
      </c>
      <c r="E547">
        <v>105.577606936799</v>
      </c>
    </row>
    <row r="548" spans="1:5">
      <c r="A548">
        <v>546</v>
      </c>
      <c r="B548">
        <v>5006.14666666665</v>
      </c>
      <c r="C548">
        <v>5006.14666666665</v>
      </c>
      <c r="D548">
        <v>594.477718871974</v>
      </c>
      <c r="E548">
        <v>105.577435405309</v>
      </c>
    </row>
    <row r="549" spans="1:5">
      <c r="A549">
        <v>547</v>
      </c>
      <c r="B549">
        <v>5006.14666666665</v>
      </c>
      <c r="C549">
        <v>5006.14666666665</v>
      </c>
      <c r="D549">
        <v>594.477649623473</v>
      </c>
      <c r="E549">
        <v>105.577366156806</v>
      </c>
    </row>
    <row r="550" spans="1:5">
      <c r="A550">
        <v>548</v>
      </c>
      <c r="B550">
        <v>5006.14666666665</v>
      </c>
      <c r="C550">
        <v>5006.14666666665</v>
      </c>
      <c r="D550">
        <v>594.477739114723</v>
      </c>
      <c r="E550">
        <v>105.577455648056</v>
      </c>
    </row>
    <row r="551" spans="1:5">
      <c r="A551">
        <v>549</v>
      </c>
      <c r="B551">
        <v>5006.14666666665</v>
      </c>
      <c r="C551">
        <v>5006.14666666665</v>
      </c>
      <c r="D551">
        <v>594.477728774737</v>
      </c>
      <c r="E551">
        <v>105.57744530807</v>
      </c>
    </row>
    <row r="552" spans="1:5">
      <c r="A552">
        <v>550</v>
      </c>
      <c r="B552">
        <v>5006.14666666665</v>
      </c>
      <c r="C552">
        <v>5006.14666666665</v>
      </c>
      <c r="D552">
        <v>594.477809063344</v>
      </c>
      <c r="E552">
        <v>105.577525596676</v>
      </c>
    </row>
    <row r="553" spans="1:5">
      <c r="A553">
        <v>551</v>
      </c>
      <c r="B553">
        <v>5006.14666666665</v>
      </c>
      <c r="C553">
        <v>5006.14666666665</v>
      </c>
      <c r="D553">
        <v>594.477918441597</v>
      </c>
      <c r="E553">
        <v>105.577634974931</v>
      </c>
    </row>
    <row r="554" spans="1:5">
      <c r="A554">
        <v>552</v>
      </c>
      <c r="B554">
        <v>5006.14666666665</v>
      </c>
      <c r="C554">
        <v>5006.14666666665</v>
      </c>
      <c r="D554">
        <v>594.477892215046</v>
      </c>
      <c r="E554">
        <v>105.577608748378</v>
      </c>
    </row>
    <row r="555" spans="1:5">
      <c r="A555">
        <v>553</v>
      </c>
      <c r="B555">
        <v>5006.14666666665</v>
      </c>
      <c r="C555">
        <v>5006.14666666665</v>
      </c>
      <c r="D555">
        <v>594.477822920784</v>
      </c>
      <c r="E555">
        <v>105.577539454119</v>
      </c>
    </row>
    <row r="556" spans="1:5">
      <c r="A556">
        <v>554</v>
      </c>
      <c r="B556">
        <v>5006.14666666665</v>
      </c>
      <c r="C556">
        <v>5006.14666666665</v>
      </c>
      <c r="D556">
        <v>594.477792214615</v>
      </c>
      <c r="E556">
        <v>105.577508747948</v>
      </c>
    </row>
    <row r="557" spans="1:5">
      <c r="A557">
        <v>555</v>
      </c>
      <c r="B557">
        <v>5006.14666666665</v>
      </c>
      <c r="C557">
        <v>5006.14666666665</v>
      </c>
      <c r="D557">
        <v>594.477741468891</v>
      </c>
      <c r="E557">
        <v>105.577458002224</v>
      </c>
    </row>
    <row r="558" spans="1:5">
      <c r="A558">
        <v>556</v>
      </c>
      <c r="B558">
        <v>5006.14666666665</v>
      </c>
      <c r="C558">
        <v>5006.14666666665</v>
      </c>
      <c r="D558">
        <v>594.477798424995</v>
      </c>
      <c r="E558">
        <v>105.577514958328</v>
      </c>
    </row>
    <row r="559" spans="1:5">
      <c r="A559">
        <v>557</v>
      </c>
      <c r="B559">
        <v>5006.14666666665</v>
      </c>
      <c r="C559">
        <v>5006.14666666665</v>
      </c>
      <c r="D559">
        <v>594.477774884534</v>
      </c>
      <c r="E559">
        <v>105.577491417868</v>
      </c>
    </row>
    <row r="560" spans="1:5">
      <c r="A560">
        <v>558</v>
      </c>
      <c r="B560">
        <v>5006.14666666665</v>
      </c>
      <c r="C560">
        <v>5006.14666666665</v>
      </c>
      <c r="D560">
        <v>594.477806440928</v>
      </c>
      <c r="E560">
        <v>105.577522974261</v>
      </c>
    </row>
    <row r="561" spans="1:5">
      <c r="A561">
        <v>559</v>
      </c>
      <c r="B561">
        <v>5006.14666666665</v>
      </c>
      <c r="C561">
        <v>5006.14666666665</v>
      </c>
      <c r="D561">
        <v>594.477775281726</v>
      </c>
      <c r="E561">
        <v>105.577491815059</v>
      </c>
    </row>
    <row r="562" spans="1:5">
      <c r="A562">
        <v>560</v>
      </c>
      <c r="B562">
        <v>5006.14666666665</v>
      </c>
      <c r="C562">
        <v>5006.14666666665</v>
      </c>
      <c r="D562">
        <v>594.477812970712</v>
      </c>
      <c r="E562">
        <v>105.577529504045</v>
      </c>
    </row>
    <row r="563" spans="1:5">
      <c r="A563">
        <v>561</v>
      </c>
      <c r="B563">
        <v>5006.14666666665</v>
      </c>
      <c r="C563">
        <v>5006.14666666665</v>
      </c>
      <c r="D563">
        <v>594.477785898092</v>
      </c>
      <c r="E563">
        <v>105.577502431425</v>
      </c>
    </row>
    <row r="564" spans="1:5">
      <c r="A564">
        <v>562</v>
      </c>
      <c r="B564">
        <v>5006.14666666665</v>
      </c>
      <c r="C564">
        <v>5006.14666666665</v>
      </c>
      <c r="D564">
        <v>594.477782765837</v>
      </c>
      <c r="E564">
        <v>105.57749929917</v>
      </c>
    </row>
    <row r="565" spans="1:5">
      <c r="A565">
        <v>563</v>
      </c>
      <c r="B565">
        <v>5006.14666666665</v>
      </c>
      <c r="C565">
        <v>5006.14666666665</v>
      </c>
      <c r="D565">
        <v>594.477847157041</v>
      </c>
      <c r="E565">
        <v>105.577563690375</v>
      </c>
    </row>
    <row r="566" spans="1:5">
      <c r="A566">
        <v>564</v>
      </c>
      <c r="B566">
        <v>5006.14666666665</v>
      </c>
      <c r="C566">
        <v>5006.14666666665</v>
      </c>
      <c r="D566">
        <v>594.477835042925</v>
      </c>
      <c r="E566">
        <v>105.577551576259</v>
      </c>
    </row>
    <row r="567" spans="1:5">
      <c r="A567">
        <v>565</v>
      </c>
      <c r="B567">
        <v>5006.14666666665</v>
      </c>
      <c r="C567">
        <v>5006.14666666665</v>
      </c>
      <c r="D567">
        <v>594.477845116084</v>
      </c>
      <c r="E567">
        <v>105.577561649418</v>
      </c>
    </row>
    <row r="568" spans="1:5">
      <c r="A568">
        <v>566</v>
      </c>
      <c r="B568">
        <v>5006.14666666665</v>
      </c>
      <c r="C568">
        <v>5006.14666666665</v>
      </c>
      <c r="D568">
        <v>594.477878032507</v>
      </c>
      <c r="E568">
        <v>105.577594565839</v>
      </c>
    </row>
    <row r="569" spans="1:5">
      <c r="A569">
        <v>567</v>
      </c>
      <c r="B569">
        <v>5006.14666666665</v>
      </c>
      <c r="C569">
        <v>5006.14666666665</v>
      </c>
      <c r="D569">
        <v>594.477889541874</v>
      </c>
      <c r="E569">
        <v>105.577606075207</v>
      </c>
    </row>
    <row r="570" spans="1:5">
      <c r="A570">
        <v>568</v>
      </c>
      <c r="B570">
        <v>5006.14666666665</v>
      </c>
      <c r="C570">
        <v>5006.14666666665</v>
      </c>
      <c r="D570">
        <v>594.477880662789</v>
      </c>
      <c r="E570">
        <v>105.577597196123</v>
      </c>
    </row>
    <row r="571" spans="1:5">
      <c r="A571">
        <v>569</v>
      </c>
      <c r="B571">
        <v>5006.14666666665</v>
      </c>
      <c r="C571">
        <v>5006.14666666665</v>
      </c>
      <c r="D571">
        <v>594.477876833024</v>
      </c>
      <c r="E571">
        <v>105.577593366357</v>
      </c>
    </row>
    <row r="572" spans="1:5">
      <c r="A572">
        <v>570</v>
      </c>
      <c r="B572">
        <v>5006.14666666665</v>
      </c>
      <c r="C572">
        <v>5006.14666666665</v>
      </c>
      <c r="D572">
        <v>594.47788673268</v>
      </c>
      <c r="E572">
        <v>105.577603266014</v>
      </c>
    </row>
    <row r="573" spans="1:5">
      <c r="A573">
        <v>571</v>
      </c>
      <c r="B573">
        <v>5006.14666666665</v>
      </c>
      <c r="C573">
        <v>5006.14666666665</v>
      </c>
      <c r="D573">
        <v>594.477860286907</v>
      </c>
      <c r="E573">
        <v>105.57757682024</v>
      </c>
    </row>
    <row r="574" spans="1:5">
      <c r="A574">
        <v>572</v>
      </c>
      <c r="B574">
        <v>5006.14666666665</v>
      </c>
      <c r="C574">
        <v>5006.14666666665</v>
      </c>
      <c r="D574">
        <v>594.477855179053</v>
      </c>
      <c r="E574">
        <v>105.577571712385</v>
      </c>
    </row>
    <row r="575" spans="1:5">
      <c r="A575">
        <v>573</v>
      </c>
      <c r="B575">
        <v>5006.14666666665</v>
      </c>
      <c r="C575">
        <v>5006.14666666665</v>
      </c>
      <c r="D575">
        <v>594.477962866437</v>
      </c>
      <c r="E575">
        <v>105.57767939977</v>
      </c>
    </row>
    <row r="576" spans="1:5">
      <c r="A576">
        <v>574</v>
      </c>
      <c r="B576">
        <v>5006.14666666665</v>
      </c>
      <c r="C576">
        <v>5006.14666666665</v>
      </c>
      <c r="D576">
        <v>594.477886295575</v>
      </c>
      <c r="E576">
        <v>105.577602828908</v>
      </c>
    </row>
    <row r="577" spans="1:5">
      <c r="A577">
        <v>575</v>
      </c>
      <c r="B577">
        <v>5006.14666666665</v>
      </c>
      <c r="C577">
        <v>5006.14666666665</v>
      </c>
      <c r="D577">
        <v>594.477879036525</v>
      </c>
      <c r="E577">
        <v>105.577595569858</v>
      </c>
    </row>
    <row r="578" spans="1:5">
      <c r="A578">
        <v>576</v>
      </c>
      <c r="B578">
        <v>5006.14666666665</v>
      </c>
      <c r="C578">
        <v>5006.14666666665</v>
      </c>
      <c r="D578">
        <v>594.477885389966</v>
      </c>
      <c r="E578">
        <v>105.577601923299</v>
      </c>
    </row>
    <row r="579" spans="1:5">
      <c r="A579">
        <v>577</v>
      </c>
      <c r="B579">
        <v>5006.14666666665</v>
      </c>
      <c r="C579">
        <v>5006.14666666665</v>
      </c>
      <c r="D579">
        <v>594.477854857421</v>
      </c>
      <c r="E579">
        <v>105.577571390754</v>
      </c>
    </row>
    <row r="580" spans="1:5">
      <c r="A580">
        <v>578</v>
      </c>
      <c r="B580">
        <v>5006.14666666665</v>
      </c>
      <c r="C580">
        <v>5006.14666666665</v>
      </c>
      <c r="D580">
        <v>594.477881968969</v>
      </c>
      <c r="E580">
        <v>105.577598502301</v>
      </c>
    </row>
    <row r="581" spans="1:5">
      <c r="A581">
        <v>579</v>
      </c>
      <c r="B581">
        <v>5006.14666666665</v>
      </c>
      <c r="C581">
        <v>5006.14666666665</v>
      </c>
      <c r="D581">
        <v>594.477793152618</v>
      </c>
      <c r="E581">
        <v>105.577509685951</v>
      </c>
    </row>
    <row r="582" spans="1:5">
      <c r="A582">
        <v>580</v>
      </c>
      <c r="B582">
        <v>5006.14666666665</v>
      </c>
      <c r="C582">
        <v>5006.14666666665</v>
      </c>
      <c r="D582">
        <v>594.477875614003</v>
      </c>
      <c r="E582">
        <v>105.577592147336</v>
      </c>
    </row>
    <row r="583" spans="1:5">
      <c r="A583">
        <v>581</v>
      </c>
      <c r="B583">
        <v>5006.14666666665</v>
      </c>
      <c r="C583">
        <v>5006.14666666665</v>
      </c>
      <c r="D583">
        <v>594.477906203157</v>
      </c>
      <c r="E583">
        <v>105.577622736489</v>
      </c>
    </row>
    <row r="584" spans="1:5">
      <c r="A584">
        <v>582</v>
      </c>
      <c r="B584">
        <v>5006.14666666665</v>
      </c>
      <c r="C584">
        <v>5006.14666666665</v>
      </c>
      <c r="D584">
        <v>594.47783992546</v>
      </c>
      <c r="E584">
        <v>105.577556458791</v>
      </c>
    </row>
    <row r="585" spans="1:5">
      <c r="A585">
        <v>583</v>
      </c>
      <c r="B585">
        <v>5006.14666666665</v>
      </c>
      <c r="C585">
        <v>5006.14666666665</v>
      </c>
      <c r="D585">
        <v>594.477848183604</v>
      </c>
      <c r="E585">
        <v>105.577564716938</v>
      </c>
    </row>
    <row r="586" spans="1:5">
      <c r="A586">
        <v>584</v>
      </c>
      <c r="B586">
        <v>5006.14666666665</v>
      </c>
      <c r="C586">
        <v>5006.14666666665</v>
      </c>
      <c r="D586">
        <v>594.47787912257</v>
      </c>
      <c r="E586">
        <v>105.577595655903</v>
      </c>
    </row>
    <row r="587" spans="1:5">
      <c r="A587">
        <v>585</v>
      </c>
      <c r="B587">
        <v>5006.14666666665</v>
      </c>
      <c r="C587">
        <v>5006.14666666665</v>
      </c>
      <c r="D587">
        <v>594.47784516829</v>
      </c>
      <c r="E587">
        <v>105.577561701625</v>
      </c>
    </row>
    <row r="588" spans="1:5">
      <c r="A588">
        <v>586</v>
      </c>
      <c r="B588">
        <v>5006.14666666665</v>
      </c>
      <c r="C588">
        <v>5006.14666666665</v>
      </c>
      <c r="D588">
        <v>594.477855498826</v>
      </c>
      <c r="E588">
        <v>105.57757203216</v>
      </c>
    </row>
    <row r="589" spans="1:5">
      <c r="A589">
        <v>587</v>
      </c>
      <c r="B589">
        <v>5006.14666666665</v>
      </c>
      <c r="C589">
        <v>5006.14666666665</v>
      </c>
      <c r="D589">
        <v>594.477839456045</v>
      </c>
      <c r="E589">
        <v>105.577555989379</v>
      </c>
    </row>
    <row r="590" spans="1:5">
      <c r="A590">
        <v>588</v>
      </c>
      <c r="B590">
        <v>5006.14666666665</v>
      </c>
      <c r="C590">
        <v>5006.14666666665</v>
      </c>
      <c r="D590">
        <v>594.477896326759</v>
      </c>
      <c r="E590">
        <v>105.577612860091</v>
      </c>
    </row>
    <row r="591" spans="1:5">
      <c r="A591">
        <v>589</v>
      </c>
      <c r="B591">
        <v>5006.14666666665</v>
      </c>
      <c r="C591">
        <v>5006.14666666665</v>
      </c>
      <c r="D591">
        <v>594.477867349262</v>
      </c>
      <c r="E591">
        <v>105.577583882595</v>
      </c>
    </row>
    <row r="592" spans="1:5">
      <c r="A592">
        <v>590</v>
      </c>
      <c r="B592">
        <v>5006.14666666665</v>
      </c>
      <c r="C592">
        <v>5006.14666666665</v>
      </c>
      <c r="D592">
        <v>594.477874823441</v>
      </c>
      <c r="E592">
        <v>105.577591356775</v>
      </c>
    </row>
    <row r="593" spans="1:5">
      <c r="A593">
        <v>591</v>
      </c>
      <c r="B593">
        <v>5006.14666666665</v>
      </c>
      <c r="C593">
        <v>5006.14666666665</v>
      </c>
      <c r="D593">
        <v>594.47796089313</v>
      </c>
      <c r="E593">
        <v>105.577677426461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9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0.543918612976699</v>
      </c>
      <c r="I2">
        <v>0.441627937359662</v>
      </c>
      <c r="J2">
        <v>0</v>
      </c>
      <c r="K2">
        <v>3.10960229031259</v>
      </c>
    </row>
    <row r="3" spans="1:11">
      <c r="A3">
        <v>1</v>
      </c>
      <c r="B3">
        <v>1</v>
      </c>
      <c r="C3">
        <v>83.05</v>
      </c>
      <c r="D3">
        <v>0.44924698524646</v>
      </c>
      <c r="E3">
        <v>29.1034764500458</v>
      </c>
      <c r="F3">
        <v>433.137924944812</v>
      </c>
      <c r="G3">
        <v>38606.4726666666</v>
      </c>
      <c r="H3">
        <v>0.173006042996796</v>
      </c>
      <c r="I3">
        <v>0.141499230072061</v>
      </c>
      <c r="J3">
        <v>5.98472210340384</v>
      </c>
      <c r="K3">
        <v>3.10960229031259</v>
      </c>
    </row>
    <row r="4" spans="1:11">
      <c r="A4">
        <v>2</v>
      </c>
      <c r="B4">
        <v>1.19161676646707</v>
      </c>
      <c r="C4">
        <v>91.85</v>
      </c>
      <c r="D4">
        <v>0.453330287158018</v>
      </c>
      <c r="E4">
        <v>29.9008213208078</v>
      </c>
      <c r="F4">
        <v>395.579511996415</v>
      </c>
      <c r="G4">
        <v>35870.5247579185</v>
      </c>
      <c r="H4">
        <v>0.177928606810282</v>
      </c>
      <c r="I4">
        <v>0.145430959592499</v>
      </c>
      <c r="J4">
        <v>6.3723475701089</v>
      </c>
      <c r="K4">
        <v>3.10960229031259</v>
      </c>
    </row>
    <row r="5" spans="1:11">
      <c r="A5">
        <v>3</v>
      </c>
      <c r="B5">
        <v>1.34972677595628</v>
      </c>
      <c r="C5">
        <v>100.65</v>
      </c>
      <c r="D5">
        <v>0.466077082790173</v>
      </c>
      <c r="E5">
        <v>30.6868951696576</v>
      </c>
      <c r="F5">
        <v>360.299881045314</v>
      </c>
      <c r="G5">
        <v>34054.8880365646</v>
      </c>
      <c r="H5">
        <v>0.182726975157796</v>
      </c>
      <c r="I5">
        <v>0.149274502746072</v>
      </c>
      <c r="J5">
        <v>6.79096712779035</v>
      </c>
      <c r="K5">
        <v>3.10960229031259</v>
      </c>
    </row>
    <row r="6" spans="1:11">
      <c r="A6">
        <v>4</v>
      </c>
      <c r="B6">
        <v>1.43523316062176</v>
      </c>
      <c r="C6">
        <v>106.15</v>
      </c>
      <c r="D6">
        <v>0.480206296491789</v>
      </c>
      <c r="E6">
        <v>31.1071531033777</v>
      </c>
      <c r="F6">
        <v>340.641140926677</v>
      </c>
      <c r="G6">
        <v>33404.9578337165</v>
      </c>
      <c r="H6">
        <v>0.187415470601365</v>
      </c>
      <c r="I6">
        <v>0.153045272566469</v>
      </c>
      <c r="J6">
        <v>7.20102980616511</v>
      </c>
      <c r="K6">
        <v>3.10960229031259</v>
      </c>
    </row>
    <row r="7" spans="1:11">
      <c r="A7">
        <v>5</v>
      </c>
      <c r="B7">
        <v>1.52682926829268</v>
      </c>
      <c r="C7">
        <v>112.75</v>
      </c>
      <c r="D7">
        <v>0.478394216706122</v>
      </c>
      <c r="E7">
        <v>31.6528858729437</v>
      </c>
      <c r="F7">
        <v>320.120520325203</v>
      </c>
      <c r="G7">
        <v>31616.8034098639</v>
      </c>
      <c r="H7">
        <v>0.191980561419048</v>
      </c>
      <c r="I7">
        <v>0.156708943593742</v>
      </c>
      <c r="J7">
        <v>7.57900960418404</v>
      </c>
      <c r="K7">
        <v>3.10960229031259</v>
      </c>
    </row>
    <row r="8" spans="1:11">
      <c r="A8">
        <v>6</v>
      </c>
      <c r="B8">
        <v>1.58878504672897</v>
      </c>
      <c r="C8">
        <v>117.7</v>
      </c>
      <c r="D8">
        <v>0.479992939230369</v>
      </c>
      <c r="E8">
        <v>32.0187872161286</v>
      </c>
      <c r="F8">
        <v>306.379131450227</v>
      </c>
      <c r="G8">
        <v>30932.2614227424</v>
      </c>
      <c r="H8">
        <v>0.19644864742716</v>
      </c>
      <c r="I8">
        <v>0.16030551094756</v>
      </c>
      <c r="J8">
        <v>7.92323853200558</v>
      </c>
      <c r="K8">
        <v>3.10960229031259</v>
      </c>
    </row>
    <row r="9" spans="1:11">
      <c r="A9">
        <v>7</v>
      </c>
      <c r="B9">
        <v>1.65777777777778</v>
      </c>
      <c r="C9">
        <v>123.75</v>
      </c>
      <c r="D9">
        <v>0.475322086405544</v>
      </c>
      <c r="E9">
        <v>32.5097842570185</v>
      </c>
      <c r="F9">
        <v>291.172562962963</v>
      </c>
      <c r="G9">
        <v>29168.5799719388</v>
      </c>
      <c r="H9">
        <v>0.200808645780296</v>
      </c>
      <c r="I9">
        <v>0.16380717293438</v>
      </c>
      <c r="J9">
        <v>8.22025050613304</v>
      </c>
      <c r="K9">
        <v>3.10960229031259</v>
      </c>
    </row>
    <row r="10" spans="1:11">
      <c r="A10">
        <v>8</v>
      </c>
      <c r="B10">
        <v>1.70386266094421</v>
      </c>
      <c r="C10">
        <v>128.15</v>
      </c>
      <c r="D10">
        <v>0.473291370817444</v>
      </c>
      <c r="E10">
        <v>32.8248966462917</v>
      </c>
      <c r="F10">
        <v>281.044418519158</v>
      </c>
      <c r="G10">
        <v>28499.9145962989</v>
      </c>
      <c r="H10">
        <v>0.205084555105797</v>
      </c>
      <c r="I10">
        <v>0.167251292303649</v>
      </c>
      <c r="J10">
        <v>8.49316843400265</v>
      </c>
      <c r="K10">
        <v>3.10960229031259</v>
      </c>
    </row>
    <row r="11" spans="1:11">
      <c r="A11">
        <v>9</v>
      </c>
      <c r="B11">
        <v>1.75720164609053</v>
      </c>
      <c r="C11">
        <v>133.65</v>
      </c>
      <c r="D11">
        <v>0.468346237622507</v>
      </c>
      <c r="E11">
        <v>33.2645537910052</v>
      </c>
      <c r="F11">
        <v>269.367187928669</v>
      </c>
      <c r="G11">
        <v>26823.8576904762</v>
      </c>
      <c r="H11">
        <v>0.209264757354149</v>
      </c>
      <c r="I11">
        <v>0.170610556386589</v>
      </c>
      <c r="J11">
        <v>8.71744782351175</v>
      </c>
      <c r="K11">
        <v>3.10960229031259</v>
      </c>
    </row>
    <row r="12" spans="1:11">
      <c r="A12">
        <v>10</v>
      </c>
      <c r="B12">
        <v>1.792</v>
      </c>
      <c r="C12">
        <v>137.5</v>
      </c>
      <c r="D12">
        <v>0.465290994029075</v>
      </c>
      <c r="E12">
        <v>33.5316208572958</v>
      </c>
      <c r="F12">
        <v>261.760319389779</v>
      </c>
      <c r="G12">
        <v>26207.1252791155</v>
      </c>
      <c r="H12">
        <v>0.213371307099549</v>
      </c>
      <c r="I12">
        <v>0.173920059319715</v>
      </c>
      <c r="J12">
        <v>8.92543614862502</v>
      </c>
      <c r="K12">
        <v>3.10960229031259</v>
      </c>
    </row>
    <row r="13" spans="1:11">
      <c r="A13">
        <v>11</v>
      </c>
      <c r="B13">
        <v>1.83397683397683</v>
      </c>
      <c r="C13">
        <v>142.45</v>
      </c>
      <c r="D13">
        <v>0.460781042674831</v>
      </c>
      <c r="E13">
        <v>33.9225954690759</v>
      </c>
      <c r="F13">
        <v>252.607824967825</v>
      </c>
      <c r="G13">
        <v>24658.2909020146</v>
      </c>
      <c r="H13">
        <v>0.217392250018511</v>
      </c>
      <c r="I13">
        <v>0.177152961571731</v>
      </c>
      <c r="J13">
        <v>9.08892736227935</v>
      </c>
      <c r="K13">
        <v>3.10960229031259</v>
      </c>
    </row>
    <row r="14" spans="1:11">
      <c r="A14">
        <v>12</v>
      </c>
      <c r="B14">
        <v>1.86037735849057</v>
      </c>
      <c r="C14">
        <v>145.75</v>
      </c>
      <c r="D14">
        <v>0.457759909406914</v>
      </c>
      <c r="E14">
        <v>34.1437834646629</v>
      </c>
      <c r="F14">
        <v>246.857917199891</v>
      </c>
      <c r="G14">
        <v>24115.0937177364</v>
      </c>
      <c r="H14">
        <v>0.2213480833252</v>
      </c>
      <c r="I14">
        <v>0.180342474907731</v>
      </c>
      <c r="J14">
        <v>9.24002115449711</v>
      </c>
      <c r="K14">
        <v>3.10960229031259</v>
      </c>
    </row>
    <row r="15" spans="1:11">
      <c r="A15">
        <v>13</v>
      </c>
      <c r="B15">
        <v>1.89377289377289</v>
      </c>
      <c r="C15">
        <v>150.15</v>
      </c>
      <c r="D15">
        <v>0.453953707865197</v>
      </c>
      <c r="E15">
        <v>34.4882026101026</v>
      </c>
      <c r="F15">
        <v>239.59677279985</v>
      </c>
      <c r="G15">
        <v>22722.2662252747</v>
      </c>
      <c r="H15">
        <v>0.225226677975818</v>
      </c>
      <c r="I15">
        <v>0.183462266431528</v>
      </c>
      <c r="J15">
        <v>9.35354843457601</v>
      </c>
      <c r="K15">
        <v>3.10960229031259</v>
      </c>
    </row>
    <row r="16" spans="1:11">
      <c r="A16">
        <v>14</v>
      </c>
      <c r="B16">
        <v>1.9136690647482</v>
      </c>
      <c r="C16">
        <v>152.9</v>
      </c>
      <c r="D16">
        <v>0.451479981640471</v>
      </c>
      <c r="E16">
        <v>34.6652579485823</v>
      </c>
      <c r="F16">
        <v>235.276115107914</v>
      </c>
      <c r="G16">
        <v>22268.0821198686</v>
      </c>
      <c r="H16">
        <v>0.229047254360862</v>
      </c>
      <c r="I16">
        <v>0.186543953546599</v>
      </c>
      <c r="J16">
        <v>9.45571360265051</v>
      </c>
      <c r="K16">
        <v>3.10960229031259</v>
      </c>
    </row>
    <row r="17" spans="1:11">
      <c r="A17">
        <v>15</v>
      </c>
      <c r="B17">
        <v>1.94035087719298</v>
      </c>
      <c r="C17">
        <v>156.75</v>
      </c>
      <c r="D17">
        <v>0.448518129902594</v>
      </c>
      <c r="E17">
        <v>34.9648565617994</v>
      </c>
      <c r="F17">
        <v>229.487111111111</v>
      </c>
      <c r="G17">
        <v>21055.0798333333</v>
      </c>
      <c r="H17">
        <v>0.232797619072459</v>
      </c>
      <c r="I17">
        <v>0.189561725814343</v>
      </c>
      <c r="J17">
        <v>9.52852555813034</v>
      </c>
      <c r="K17">
        <v>3.10960229031259</v>
      </c>
    </row>
    <row r="18" spans="1:11">
      <c r="A18">
        <v>16</v>
      </c>
      <c r="B18">
        <v>1.95501730103806</v>
      </c>
      <c r="C18">
        <v>158.95</v>
      </c>
      <c r="D18">
        <v>0.44688690895827</v>
      </c>
      <c r="E18">
        <v>35.0992123817964</v>
      </c>
      <c r="F18">
        <v>226.310818915802</v>
      </c>
      <c r="G18">
        <v>20702.360516129</v>
      </c>
      <c r="H18">
        <v>0.236495925292551</v>
      </c>
      <c r="I18">
        <v>0.192545827660757</v>
      </c>
      <c r="J18">
        <v>9.58979940371262</v>
      </c>
      <c r="K18">
        <v>3.10960229031259</v>
      </c>
    </row>
    <row r="19" spans="1:11">
      <c r="A19">
        <v>17</v>
      </c>
      <c r="B19">
        <v>1.97627118644068</v>
      </c>
      <c r="C19">
        <v>162.25</v>
      </c>
      <c r="D19">
        <v>0.444878098601692</v>
      </c>
      <c r="E19">
        <v>35.3554285200904</v>
      </c>
      <c r="F19">
        <v>221.70788700565</v>
      </c>
      <c r="G19">
        <v>19690.4143333333</v>
      </c>
      <c r="H19">
        <v>0.24012999012809</v>
      </c>
      <c r="I19">
        <v>0.195470972718459</v>
      </c>
      <c r="J19">
        <v>9.6299375526376</v>
      </c>
      <c r="K19">
        <v>3.10960229031259</v>
      </c>
    </row>
    <row r="20" spans="1:11">
      <c r="A20">
        <v>18</v>
      </c>
      <c r="B20">
        <v>2</v>
      </c>
      <c r="C20">
        <v>166.1</v>
      </c>
      <c r="D20">
        <v>0.44924698524646</v>
      </c>
      <c r="E20">
        <v>35.6878749890318</v>
      </c>
      <c r="F20">
        <v>216.568962472406</v>
      </c>
      <c r="G20">
        <v>19303.2363333333</v>
      </c>
      <c r="H20">
        <v>0.243715957624364</v>
      </c>
      <c r="I20">
        <v>0.198364178981017</v>
      </c>
      <c r="J20">
        <v>9.6336309746551</v>
      </c>
      <c r="K20">
        <v>3.10960229031259</v>
      </c>
    </row>
    <row r="21" spans="1:11">
      <c r="A21">
        <v>19</v>
      </c>
      <c r="B21">
        <v>2.25333613837911</v>
      </c>
      <c r="C21">
        <v>186.062936605622</v>
      </c>
      <c r="D21">
        <v>0.452284786405141</v>
      </c>
      <c r="E21">
        <v>37.2662785544078</v>
      </c>
      <c r="F21">
        <v>193.709515075577</v>
      </c>
      <c r="G21">
        <v>17160.7434277107</v>
      </c>
      <c r="H21">
        <v>0.255368301409152</v>
      </c>
      <c r="I21">
        <v>0.207775039563141</v>
      </c>
      <c r="J21">
        <v>10.2399703707242</v>
      </c>
      <c r="K21">
        <v>3.10960229031259</v>
      </c>
    </row>
    <row r="22" spans="1:11">
      <c r="A22">
        <v>20</v>
      </c>
      <c r="B22">
        <v>2.43067530479855</v>
      </c>
      <c r="C22">
        <v>199.894945514267</v>
      </c>
      <c r="D22">
        <v>0.452312804633651</v>
      </c>
      <c r="E22">
        <v>38.3223056229396</v>
      </c>
      <c r="F22">
        <v>179.912498653566</v>
      </c>
      <c r="G22">
        <v>15938.6167932992</v>
      </c>
      <c r="H22">
        <v>0.264905133991577</v>
      </c>
      <c r="I22">
        <v>0.215484438636249</v>
      </c>
      <c r="J22">
        <v>10.686037283811</v>
      </c>
      <c r="K22">
        <v>3.10960229031259</v>
      </c>
    </row>
    <row r="23" spans="1:11">
      <c r="A23">
        <v>21</v>
      </c>
      <c r="B23">
        <v>2.58033571946327</v>
      </c>
      <c r="C23">
        <v>213.314247206409</v>
      </c>
      <c r="D23">
        <v>0.450324274641553</v>
      </c>
      <c r="E23">
        <v>39.3308653293843</v>
      </c>
      <c r="F23">
        <v>168.657936862601</v>
      </c>
      <c r="G23">
        <v>14910.5835067356</v>
      </c>
      <c r="H23">
        <v>0.274531337587019</v>
      </c>
      <c r="I23">
        <v>0.223269803587229</v>
      </c>
      <c r="J23">
        <v>11.1104990314031</v>
      </c>
      <c r="K23">
        <v>3.10960229031259</v>
      </c>
    </row>
    <row r="24" spans="1:11">
      <c r="A24">
        <v>22</v>
      </c>
      <c r="B24">
        <v>2.63540918874332</v>
      </c>
      <c r="C24">
        <v>214.938063881771</v>
      </c>
      <c r="D24">
        <v>0.4467016013032</v>
      </c>
      <c r="E24">
        <v>39.4890895716677</v>
      </c>
      <c r="F24">
        <v>167.559839351392</v>
      </c>
      <c r="G24">
        <v>14795.6192568857</v>
      </c>
      <c r="H24">
        <v>0.27558025548287</v>
      </c>
      <c r="I24">
        <v>0.224118442624124</v>
      </c>
      <c r="J24">
        <v>11.1040053886168</v>
      </c>
      <c r="K24">
        <v>3.10960229031259</v>
      </c>
    </row>
    <row r="25" spans="1:11">
      <c r="A25">
        <v>23</v>
      </c>
      <c r="B25">
        <v>2.64400000153345</v>
      </c>
      <c r="C25">
        <v>215.782001341982</v>
      </c>
      <c r="D25">
        <v>0.447425899230984</v>
      </c>
      <c r="E25">
        <v>39.5389111328323</v>
      </c>
      <c r="F25">
        <v>166.902842959684</v>
      </c>
      <c r="G25">
        <v>14802.8990092097</v>
      </c>
      <c r="H25">
        <v>0.276339850879879</v>
      </c>
      <c r="I25">
        <v>0.224733547866099</v>
      </c>
      <c r="J25">
        <v>11.1532822757931</v>
      </c>
      <c r="K25">
        <v>3.10960229031259</v>
      </c>
    </row>
    <row r="26" spans="1:11">
      <c r="A26">
        <v>24</v>
      </c>
      <c r="B26">
        <v>2.73901037002077</v>
      </c>
      <c r="C26">
        <v>221.504997600041</v>
      </c>
      <c r="D26">
        <v>0.446750424210591</v>
      </c>
      <c r="E26">
        <v>39.9936377248533</v>
      </c>
      <c r="F26">
        <v>162.842985604411</v>
      </c>
      <c r="G26">
        <v>14545.3187507665</v>
      </c>
      <c r="H26">
        <v>0.28024775518447</v>
      </c>
      <c r="I26">
        <v>0.227895691446504</v>
      </c>
      <c r="J26">
        <v>11.2695650948117</v>
      </c>
      <c r="K26">
        <v>3.10960229031259</v>
      </c>
    </row>
    <row r="27" spans="1:11">
      <c r="A27">
        <v>25</v>
      </c>
      <c r="B27">
        <v>2.74531521365993</v>
      </c>
      <c r="C27">
        <v>222.230477967478</v>
      </c>
      <c r="D27">
        <v>0.446873113234784</v>
      </c>
      <c r="E27">
        <v>40.03443374688</v>
      </c>
      <c r="F27">
        <v>162.308805850924</v>
      </c>
      <c r="G27">
        <v>14548.9753307573</v>
      </c>
      <c r="H27">
        <v>0.281002624054593</v>
      </c>
      <c r="I27">
        <v>0.228506987593834</v>
      </c>
      <c r="J27">
        <v>11.3108671084412</v>
      </c>
      <c r="K27">
        <v>3.10960229031259</v>
      </c>
    </row>
    <row r="28" spans="1:11">
      <c r="A28">
        <v>26</v>
      </c>
      <c r="B28">
        <v>2.83997480220451</v>
      </c>
      <c r="C28">
        <v>227.95782623649</v>
      </c>
      <c r="D28">
        <v>0.448646056651515</v>
      </c>
      <c r="E28">
        <v>40.488905715849</v>
      </c>
      <c r="F28">
        <v>158.385749207274</v>
      </c>
      <c r="G28">
        <v>14311.7536532655</v>
      </c>
      <c r="H28">
        <v>0.28447565366287</v>
      </c>
      <c r="I28">
        <v>0.231317497865473</v>
      </c>
      <c r="J28">
        <v>11.4260948189767</v>
      </c>
      <c r="K28">
        <v>3.10960229031259</v>
      </c>
    </row>
    <row r="29" spans="1:11">
      <c r="A29">
        <v>27</v>
      </c>
      <c r="B29">
        <v>2.84418746046304</v>
      </c>
      <c r="C29">
        <v>228.56512911416</v>
      </c>
      <c r="D29">
        <v>0.448461945851156</v>
      </c>
      <c r="E29">
        <v>40.5207667875967</v>
      </c>
      <c r="F29">
        <v>157.963782427856</v>
      </c>
      <c r="G29">
        <v>14312.5795471002</v>
      </c>
      <c r="H29">
        <v>0.285228996872839</v>
      </c>
      <c r="I29">
        <v>0.231927572466118</v>
      </c>
      <c r="J29">
        <v>11.4592403400149</v>
      </c>
      <c r="K29">
        <v>3.10960229031259</v>
      </c>
    </row>
    <row r="30" spans="1:11">
      <c r="A30">
        <v>28</v>
      </c>
      <c r="B30">
        <v>2.94418186774294</v>
      </c>
      <c r="C30">
        <v>234.84045648698</v>
      </c>
      <c r="D30">
        <v>0.451325249083767</v>
      </c>
      <c r="E30">
        <v>41.0158512366141</v>
      </c>
      <c r="F30">
        <v>153.84264769711</v>
      </c>
      <c r="G30">
        <v>14035.902631392</v>
      </c>
      <c r="H30">
        <v>0.288566831781057</v>
      </c>
      <c r="I30">
        <v>0.234628784020714</v>
      </c>
      <c r="J30">
        <v>11.5958114320658</v>
      </c>
      <c r="K30">
        <v>3.10960229031259</v>
      </c>
    </row>
    <row r="31" spans="1:11">
      <c r="A31">
        <v>29</v>
      </c>
      <c r="B31">
        <v>2.94643061887705</v>
      </c>
      <c r="C31">
        <v>235.320419912895</v>
      </c>
      <c r="D31">
        <v>0.451040533918408</v>
      </c>
      <c r="E31">
        <v>41.0381546446517</v>
      </c>
      <c r="F31">
        <v>153.529564488853</v>
      </c>
      <c r="G31">
        <v>14036.1464689884</v>
      </c>
      <c r="H31">
        <v>0.28931521066212</v>
      </c>
      <c r="I31">
        <v>0.235234858379221</v>
      </c>
      <c r="J31">
        <v>11.6204165352199</v>
      </c>
      <c r="K31">
        <v>3.10960229031259</v>
      </c>
    </row>
    <row r="32" spans="1:11">
      <c r="A32">
        <v>30</v>
      </c>
      <c r="B32">
        <v>3.05465331391437</v>
      </c>
      <c r="C32">
        <v>242.357359716543</v>
      </c>
      <c r="D32">
        <v>0.454297455026084</v>
      </c>
      <c r="E32">
        <v>41.5895003856452</v>
      </c>
      <c r="F32">
        <v>149.138780936664</v>
      </c>
      <c r="G32">
        <v>13708.7676772651</v>
      </c>
      <c r="H32">
        <v>0.292621127281861</v>
      </c>
      <c r="I32">
        <v>0.237910350597825</v>
      </c>
      <c r="J32">
        <v>11.7866132589795</v>
      </c>
      <c r="K32">
        <v>3.10960229031259</v>
      </c>
    </row>
    <row r="33" spans="1:11">
      <c r="A33">
        <v>31</v>
      </c>
      <c r="B33">
        <v>3.05508875693323</v>
      </c>
      <c r="C33">
        <v>242.703037237664</v>
      </c>
      <c r="D33">
        <v>0.45405102008555</v>
      </c>
      <c r="E33">
        <v>41.6017888371296</v>
      </c>
      <c r="F33">
        <v>148.92865343188</v>
      </c>
      <c r="G33">
        <v>13710.3007548059</v>
      </c>
      <c r="H33">
        <v>0.293361073718438</v>
      </c>
      <c r="I33">
        <v>0.238509621378861</v>
      </c>
      <c r="J33">
        <v>11.8027856627956</v>
      </c>
      <c r="K33">
        <v>3.10960229031259</v>
      </c>
    </row>
    <row r="34" spans="1:11">
      <c r="A34">
        <v>32</v>
      </c>
      <c r="B34">
        <v>3.17356209165481</v>
      </c>
      <c r="C34">
        <v>250.623245042181</v>
      </c>
      <c r="D34">
        <v>0.457239944382296</v>
      </c>
      <c r="E34">
        <v>42.2179596063252</v>
      </c>
      <c r="F34">
        <v>144.267012739919</v>
      </c>
      <c r="G34">
        <v>13333.2927699365</v>
      </c>
      <c r="H34">
        <v>0.296683240939618</v>
      </c>
      <c r="I34">
        <v>0.241198410087778</v>
      </c>
      <c r="J34">
        <v>12.0016677178758</v>
      </c>
      <c r="K34">
        <v>3.10960229031259</v>
      </c>
    </row>
    <row r="35" spans="1:11">
      <c r="A35">
        <v>33</v>
      </c>
      <c r="B35">
        <v>3.17238120228219</v>
      </c>
      <c r="C35">
        <v>250.834357981814</v>
      </c>
      <c r="D35">
        <v>0.457134161515343</v>
      </c>
      <c r="E35">
        <v>42.2202673221079</v>
      </c>
      <c r="F35">
        <v>144.145591442627</v>
      </c>
      <c r="G35">
        <v>13336.6964329881</v>
      </c>
      <c r="H35">
        <v>0.297415347138035</v>
      </c>
      <c r="I35">
        <v>0.241791356692007</v>
      </c>
      <c r="J35">
        <v>12.0101855564742</v>
      </c>
      <c r="K35">
        <v>3.10960229031259</v>
      </c>
    </row>
    <row r="36" spans="1:11">
      <c r="A36">
        <v>34</v>
      </c>
      <c r="B36">
        <v>3.30275869982824</v>
      </c>
      <c r="C36">
        <v>259.733680427162</v>
      </c>
      <c r="D36">
        <v>0.459899715234042</v>
      </c>
      <c r="E36">
        <v>42.9077365676563</v>
      </c>
      <c r="F36">
        <v>139.238486800082</v>
      </c>
      <c r="G36">
        <v>12914.8354699737</v>
      </c>
      <c r="H36">
        <v>0.300788542583349</v>
      </c>
      <c r="I36">
        <v>0.244521625388208</v>
      </c>
      <c r="J36">
        <v>12.2419329105403</v>
      </c>
      <c r="K36">
        <v>3.10960229031259</v>
      </c>
    </row>
    <row r="37" spans="1:11">
      <c r="A37">
        <v>35</v>
      </c>
      <c r="B37">
        <v>3.30846629465033</v>
      </c>
      <c r="C37">
        <v>259.451425605543</v>
      </c>
      <c r="D37">
        <v>0.461198883670676</v>
      </c>
      <c r="E37">
        <v>42.895225822329</v>
      </c>
      <c r="F37">
        <v>139.389963070303</v>
      </c>
      <c r="G37">
        <v>12970.7794623111</v>
      </c>
      <c r="H37">
        <v>0.300406168756615</v>
      </c>
      <c r="I37">
        <v>0.244212406231319</v>
      </c>
      <c r="J37">
        <v>12.233962837658</v>
      </c>
      <c r="K37">
        <v>3.10960229031259</v>
      </c>
    </row>
    <row r="38" spans="1:11">
      <c r="A38">
        <v>36</v>
      </c>
      <c r="B38">
        <v>3.50660831563883</v>
      </c>
      <c r="C38">
        <v>276.328110977096</v>
      </c>
      <c r="D38">
        <v>0.459690284832165</v>
      </c>
      <c r="E38">
        <v>44.134494755079</v>
      </c>
      <c r="F38">
        <v>130.919584339295</v>
      </c>
      <c r="G38">
        <v>12029.7454902674</v>
      </c>
      <c r="H38">
        <v>0.308253439430823</v>
      </c>
      <c r="I38">
        <v>0.250563792063924</v>
      </c>
      <c r="J38">
        <v>12.6722551785631</v>
      </c>
      <c r="K38">
        <v>3.10960229031259</v>
      </c>
    </row>
    <row r="39" spans="1:11">
      <c r="A39">
        <v>37</v>
      </c>
      <c r="B39">
        <v>3.73179802918238</v>
      </c>
      <c r="C39">
        <v>295.642040571722</v>
      </c>
      <c r="D39">
        <v>0.458955449565038</v>
      </c>
      <c r="E39">
        <v>45.563746918259</v>
      </c>
      <c r="F39">
        <v>122.288877716723</v>
      </c>
      <c r="G39">
        <v>11147.840634362</v>
      </c>
      <c r="H39">
        <v>0.319043997439255</v>
      </c>
      <c r="I39">
        <v>0.259301467094738</v>
      </c>
      <c r="J39">
        <v>13.1162936242192</v>
      </c>
      <c r="K39">
        <v>3.10960229031259</v>
      </c>
    </row>
    <row r="40" spans="1:11">
      <c r="A40">
        <v>38</v>
      </c>
      <c r="B40">
        <v>3.97287662448299</v>
      </c>
      <c r="C40">
        <v>311.736812182442</v>
      </c>
      <c r="D40">
        <v>0.459422524264746</v>
      </c>
      <c r="E40">
        <v>46.7649506644202</v>
      </c>
      <c r="F40">
        <v>116.141341086435</v>
      </c>
      <c r="G40">
        <v>10618.671850163</v>
      </c>
      <c r="H40">
        <v>0.326655477632847</v>
      </c>
      <c r="I40">
        <v>0.265466413949729</v>
      </c>
      <c r="J40">
        <v>13.4668145986935</v>
      </c>
      <c r="K40">
        <v>3.10960229031259</v>
      </c>
    </row>
    <row r="41" spans="1:11">
      <c r="A41">
        <v>39</v>
      </c>
      <c r="B41">
        <v>4.24803200648699</v>
      </c>
      <c r="C41">
        <v>328.370909544583</v>
      </c>
      <c r="D41">
        <v>0.461982318962156</v>
      </c>
      <c r="E41">
        <v>48.0106148094544</v>
      </c>
      <c r="F41">
        <v>110.294881587964</v>
      </c>
      <c r="G41">
        <v>10184.9132361667</v>
      </c>
      <c r="H41">
        <v>0.333636282081653</v>
      </c>
      <c r="I41">
        <v>0.271121464890739</v>
      </c>
      <c r="J41">
        <v>13.8130787674094</v>
      </c>
      <c r="K41">
        <v>3.10960229031259</v>
      </c>
    </row>
    <row r="42" spans="1:11">
      <c r="A42">
        <v>40</v>
      </c>
      <c r="B42">
        <v>4.31976000391223</v>
      </c>
      <c r="C42">
        <v>338.459071351924</v>
      </c>
      <c r="D42">
        <v>0.460320870567592</v>
      </c>
      <c r="E42">
        <v>48.7453800471213</v>
      </c>
      <c r="F42">
        <v>106.886400569686</v>
      </c>
      <c r="G42">
        <v>9776.78333548478</v>
      </c>
      <c r="H42">
        <v>0.340566197000495</v>
      </c>
      <c r="I42">
        <v>0.276735682617295</v>
      </c>
      <c r="J42">
        <v>14.0004920438597</v>
      </c>
      <c r="K42">
        <v>3.10960229031259</v>
      </c>
    </row>
    <row r="43" spans="1:11">
      <c r="A43">
        <v>41</v>
      </c>
      <c r="B43">
        <v>4.35570076160797</v>
      </c>
      <c r="C43">
        <v>343.634516370072</v>
      </c>
      <c r="D43">
        <v>0.463003356080508</v>
      </c>
      <c r="E43">
        <v>49.092550514497</v>
      </c>
      <c r="F43">
        <v>105.201355847946</v>
      </c>
      <c r="G43">
        <v>9656.73110049898</v>
      </c>
      <c r="H43">
        <v>0.342838321183152</v>
      </c>
      <c r="I43">
        <v>0.278576663692654</v>
      </c>
      <c r="J43">
        <v>14.1386718837765</v>
      </c>
      <c r="K43">
        <v>3.10960229031259</v>
      </c>
    </row>
    <row r="44" spans="1:11">
      <c r="A44">
        <v>42</v>
      </c>
      <c r="B44">
        <v>4.36185702532868</v>
      </c>
      <c r="C44">
        <v>344.41156462896</v>
      </c>
      <c r="D44">
        <v>0.463390923331697</v>
      </c>
      <c r="E44">
        <v>49.1355095744919</v>
      </c>
      <c r="F44">
        <v>104.959619617618</v>
      </c>
      <c r="G44">
        <v>9671.08183433104</v>
      </c>
      <c r="H44">
        <v>0.343412232989557</v>
      </c>
      <c r="I44">
        <v>0.279041913045838</v>
      </c>
      <c r="J44">
        <v>14.1694102207547</v>
      </c>
      <c r="K44">
        <v>3.10960229031259</v>
      </c>
    </row>
    <row r="45" spans="1:11">
      <c r="A45">
        <v>43</v>
      </c>
      <c r="B45">
        <v>4.48013108031671</v>
      </c>
      <c r="C45">
        <v>354.118237770016</v>
      </c>
      <c r="D45">
        <v>0.463846569052302</v>
      </c>
      <c r="E45">
        <v>49.8445560271364</v>
      </c>
      <c r="F45">
        <v>102.021417488191</v>
      </c>
      <c r="G45">
        <v>9373.70303665654</v>
      </c>
      <c r="H45">
        <v>0.34702497233377</v>
      </c>
      <c r="I45">
        <v>0.281968843989063</v>
      </c>
      <c r="J45">
        <v>14.3724951460523</v>
      </c>
      <c r="K45">
        <v>3.10960229031259</v>
      </c>
    </row>
    <row r="46" spans="1:11">
      <c r="A46">
        <v>44</v>
      </c>
      <c r="B46">
        <v>4.53570966994271</v>
      </c>
      <c r="C46">
        <v>359.577116260294</v>
      </c>
      <c r="D46">
        <v>0.463609337463198</v>
      </c>
      <c r="E46">
        <v>50.2118192422966</v>
      </c>
      <c r="F46">
        <v>100.45159276751</v>
      </c>
      <c r="G46">
        <v>9260.48582796092</v>
      </c>
      <c r="H46">
        <v>0.349844724220544</v>
      </c>
      <c r="I46">
        <v>0.284253959288552</v>
      </c>
      <c r="J46">
        <v>14.5106878618756</v>
      </c>
      <c r="K46">
        <v>3.10960229031259</v>
      </c>
    </row>
    <row r="47" spans="1:11">
      <c r="A47">
        <v>45</v>
      </c>
      <c r="B47">
        <v>4.53812013032034</v>
      </c>
      <c r="C47">
        <v>360.014245840775</v>
      </c>
      <c r="D47">
        <v>0.463434085679809</v>
      </c>
      <c r="E47">
        <v>50.2305258310973</v>
      </c>
      <c r="F47">
        <v>100.327238366009</v>
      </c>
      <c r="G47">
        <v>9278.28413831287</v>
      </c>
      <c r="H47">
        <v>0.350367351835347</v>
      </c>
      <c r="I47">
        <v>0.284677682439395</v>
      </c>
      <c r="J47">
        <v>14.5306056616936</v>
      </c>
      <c r="K47">
        <v>3.10960229031259</v>
      </c>
    </row>
    <row r="48" spans="1:11">
      <c r="A48">
        <v>46</v>
      </c>
      <c r="B48">
        <v>4.63852792332763</v>
      </c>
      <c r="C48">
        <v>368.297364033971</v>
      </c>
      <c r="D48">
        <v>0.46310337066769</v>
      </c>
      <c r="E48">
        <v>50.8462314399723</v>
      </c>
      <c r="F48">
        <v>98.0468822198629</v>
      </c>
      <c r="G48">
        <v>8995.69154801738</v>
      </c>
      <c r="H48">
        <v>0.353194314314013</v>
      </c>
      <c r="I48">
        <v>0.286967930828982</v>
      </c>
      <c r="J48">
        <v>14.6846732816467</v>
      </c>
      <c r="K48">
        <v>3.10960229031259</v>
      </c>
    </row>
    <row r="49" spans="1:11">
      <c r="A49">
        <v>47</v>
      </c>
      <c r="B49">
        <v>4.63890121954353</v>
      </c>
      <c r="C49">
        <v>368.57612463064</v>
      </c>
      <c r="D49">
        <v>0.462852374499689</v>
      </c>
      <c r="E49">
        <v>50.8532749440642</v>
      </c>
      <c r="F49">
        <v>97.9716293358744</v>
      </c>
      <c r="G49">
        <v>9012.97531082285</v>
      </c>
      <c r="H49">
        <v>0.353718522328409</v>
      </c>
      <c r="I49">
        <v>0.28739293890883</v>
      </c>
      <c r="J49">
        <v>14.6992185244706</v>
      </c>
      <c r="K49">
        <v>3.10960229031259</v>
      </c>
    </row>
    <row r="50" spans="1:11">
      <c r="A50">
        <v>48</v>
      </c>
      <c r="B50">
        <v>4.74196487293999</v>
      </c>
      <c r="C50">
        <v>378.054181430009</v>
      </c>
      <c r="D50">
        <v>0.461828437777531</v>
      </c>
      <c r="E50">
        <v>51.5420468719316</v>
      </c>
      <c r="F50">
        <v>95.5003414917463</v>
      </c>
      <c r="G50">
        <v>8703.03588475678</v>
      </c>
      <c r="H50">
        <v>0.357455672052458</v>
      </c>
      <c r="I50">
        <v>0.290420908280215</v>
      </c>
      <c r="J50">
        <v>14.8773842249923</v>
      </c>
      <c r="K50">
        <v>3.10960229031259</v>
      </c>
    </row>
    <row r="51" spans="1:11">
      <c r="A51">
        <v>49</v>
      </c>
      <c r="B51">
        <v>4.83939255388516</v>
      </c>
      <c r="C51">
        <v>387.428828146019</v>
      </c>
      <c r="D51">
        <v>0.460250389411985</v>
      </c>
      <c r="E51">
        <v>52.2074388840732</v>
      </c>
      <c r="F51">
        <v>93.1819786500401</v>
      </c>
      <c r="G51">
        <v>8426.72066997264</v>
      </c>
      <c r="H51">
        <v>0.361868695866053</v>
      </c>
      <c r="I51">
        <v>0.293996971277963</v>
      </c>
      <c r="J51">
        <v>15.0519237689077</v>
      </c>
      <c r="K51">
        <v>3.10960229031259</v>
      </c>
    </row>
    <row r="52" spans="1:11">
      <c r="A52">
        <v>50</v>
      </c>
      <c r="B52">
        <v>4.87269452690091</v>
      </c>
      <c r="C52">
        <v>391.131789086395</v>
      </c>
      <c r="D52">
        <v>0.459177246815456</v>
      </c>
      <c r="E52">
        <v>52.4475279420749</v>
      </c>
      <c r="F52">
        <v>92.299071423295</v>
      </c>
      <c r="G52">
        <v>8343.9596217622</v>
      </c>
      <c r="H52">
        <v>0.36458204328709</v>
      </c>
      <c r="I52">
        <v>0.296196142883797</v>
      </c>
      <c r="J52">
        <v>15.1272953799487</v>
      </c>
      <c r="K52">
        <v>3.10960229031259</v>
      </c>
    </row>
    <row r="53" spans="1:11">
      <c r="A53">
        <v>51</v>
      </c>
      <c r="B53">
        <v>4.86928904344902</v>
      </c>
      <c r="C53">
        <v>391.029568786217</v>
      </c>
      <c r="D53">
        <v>0.459040255925698</v>
      </c>
      <c r="E53">
        <v>52.4283818047188</v>
      </c>
      <c r="F53">
        <v>92.3223648900735</v>
      </c>
      <c r="G53">
        <v>8360.83299140393</v>
      </c>
      <c r="H53">
        <v>0.365052046053605</v>
      </c>
      <c r="I53">
        <v>0.296577225240898</v>
      </c>
      <c r="J53">
        <v>15.1295409733489</v>
      </c>
      <c r="K53">
        <v>3.10960229031259</v>
      </c>
    </row>
    <row r="54" spans="1:11">
      <c r="A54">
        <v>52</v>
      </c>
      <c r="B54">
        <v>4.96256120397555</v>
      </c>
      <c r="C54">
        <v>399.289418106489</v>
      </c>
      <c r="D54">
        <v>0.457921446131114</v>
      </c>
      <c r="E54">
        <v>53.0377903847984</v>
      </c>
      <c r="F54">
        <v>90.4115289149174</v>
      </c>
      <c r="G54">
        <v>8106.17876637838</v>
      </c>
      <c r="H54">
        <v>0.368204701207158</v>
      </c>
      <c r="I54">
        <v>0.29913182834587</v>
      </c>
      <c r="J54">
        <v>15.2635264233743</v>
      </c>
      <c r="K54">
        <v>3.10960229031259</v>
      </c>
    </row>
    <row r="55" spans="1:11">
      <c r="A55">
        <v>53</v>
      </c>
      <c r="B55">
        <v>4.95366293869965</v>
      </c>
      <c r="C55">
        <v>398.902582248286</v>
      </c>
      <c r="D55">
        <v>0.45694869997556</v>
      </c>
      <c r="E55">
        <v>53.0008986125229</v>
      </c>
      <c r="F55">
        <v>90.4978809195153</v>
      </c>
      <c r="G55">
        <v>8086.24455553949</v>
      </c>
      <c r="H55">
        <v>0.368308422096505</v>
      </c>
      <c r="I55">
        <v>0.299215736520539</v>
      </c>
      <c r="J55">
        <v>15.2599980365715</v>
      </c>
      <c r="K55">
        <v>3.10960229031259</v>
      </c>
    </row>
    <row r="56" spans="1:11">
      <c r="A56">
        <v>54</v>
      </c>
      <c r="B56">
        <v>5.04797560255231</v>
      </c>
      <c r="C56">
        <v>407.400487683568</v>
      </c>
      <c r="D56">
        <v>0.456756129190589</v>
      </c>
      <c r="E56">
        <v>53.6136752778118</v>
      </c>
      <c r="F56">
        <v>88.6121902492289</v>
      </c>
      <c r="G56">
        <v>7894.24855949521</v>
      </c>
      <c r="H56">
        <v>0.372595011433954</v>
      </c>
      <c r="I56">
        <v>0.302689949515878</v>
      </c>
      <c r="J56">
        <v>15.3925289584222</v>
      </c>
      <c r="K56">
        <v>3.10960229031259</v>
      </c>
    </row>
    <row r="57" spans="1:11">
      <c r="A57">
        <v>55</v>
      </c>
      <c r="B57">
        <v>5.31986432193322</v>
      </c>
      <c r="C57">
        <v>427.07012609154</v>
      </c>
      <c r="D57">
        <v>0.457780232954015</v>
      </c>
      <c r="E57">
        <v>55.0486420102352</v>
      </c>
      <c r="F57">
        <v>84.5754260324667</v>
      </c>
      <c r="G57">
        <v>7555.54401133486</v>
      </c>
      <c r="H57">
        <v>0.380795380681664</v>
      </c>
      <c r="I57">
        <v>0.309336920861488</v>
      </c>
      <c r="J57">
        <v>15.6993350596525</v>
      </c>
      <c r="K57">
        <v>3.10960229031259</v>
      </c>
    </row>
    <row r="58" spans="1:11">
      <c r="A58">
        <v>56</v>
      </c>
      <c r="B58">
        <v>5.51476407032563</v>
      </c>
      <c r="C58">
        <v>442.536139753783</v>
      </c>
      <c r="D58">
        <v>0.458134976710651</v>
      </c>
      <c r="E58">
        <v>56.1554168787577</v>
      </c>
      <c r="F58">
        <v>81.5506595264714</v>
      </c>
      <c r="G58">
        <v>7280.14107662703</v>
      </c>
      <c r="H58">
        <v>0.387369147783316</v>
      </c>
      <c r="I58">
        <v>0.314665730564567</v>
      </c>
      <c r="J58">
        <v>15.9465711739799</v>
      </c>
      <c r="K58">
        <v>3.10960229031259</v>
      </c>
    </row>
    <row r="59" spans="1:11">
      <c r="A59">
        <v>57</v>
      </c>
      <c r="B59">
        <v>5.68909884222074</v>
      </c>
      <c r="C59">
        <v>459.368799772971</v>
      </c>
      <c r="D59">
        <v>0.457056323526157</v>
      </c>
      <c r="E59">
        <v>57.3450520643092</v>
      </c>
      <c r="F59">
        <v>78.5295709858545</v>
      </c>
      <c r="G59">
        <v>6977.97682218632</v>
      </c>
      <c r="H59">
        <v>0.39518342710689</v>
      </c>
      <c r="I59">
        <v>0.32100051757492</v>
      </c>
      <c r="J59">
        <v>16.210798511157</v>
      </c>
      <c r="K59">
        <v>3.10960229031259</v>
      </c>
    </row>
    <row r="60" spans="1:11">
      <c r="A60">
        <v>58</v>
      </c>
      <c r="B60">
        <v>5.95318119780612</v>
      </c>
      <c r="C60">
        <v>477.28731525774</v>
      </c>
      <c r="D60">
        <v>0.45791623758116</v>
      </c>
      <c r="E60">
        <v>58.6208510790184</v>
      </c>
      <c r="F60">
        <v>75.6192881336446</v>
      </c>
      <c r="G60">
        <v>6736.8851347681</v>
      </c>
      <c r="H60">
        <v>0.40105310097552</v>
      </c>
      <c r="I60">
        <v>0.325759154548627</v>
      </c>
      <c r="J60">
        <v>16.4851393278267</v>
      </c>
      <c r="K60">
        <v>3.10960229031259</v>
      </c>
    </row>
    <row r="61" spans="1:11">
      <c r="A61">
        <v>59</v>
      </c>
      <c r="B61">
        <v>6.06720068467508</v>
      </c>
      <c r="C61">
        <v>487.31644825867</v>
      </c>
      <c r="D61">
        <v>0.45702967116991</v>
      </c>
      <c r="E61">
        <v>59.3053258825875</v>
      </c>
      <c r="F61">
        <v>73.9921694291914</v>
      </c>
      <c r="G61">
        <v>6575.38318775897</v>
      </c>
      <c r="H61">
        <v>0.405302554642339</v>
      </c>
      <c r="I61">
        <v>0.329204408620952</v>
      </c>
      <c r="J61">
        <v>16.654071275982</v>
      </c>
      <c r="K61">
        <v>3.10960229031259</v>
      </c>
    </row>
    <row r="62" spans="1:11">
      <c r="A62">
        <v>60</v>
      </c>
      <c r="B62">
        <v>6.15594883206032</v>
      </c>
      <c r="C62">
        <v>492.069908334523</v>
      </c>
      <c r="D62">
        <v>0.455296079943515</v>
      </c>
      <c r="E62">
        <v>59.6741557690947</v>
      </c>
      <c r="F62">
        <v>73.3032713369635</v>
      </c>
      <c r="G62">
        <v>6499.0739984463</v>
      </c>
      <c r="H62">
        <v>0.407335875425144</v>
      </c>
      <c r="I62">
        <v>0.33085290837324</v>
      </c>
      <c r="J62">
        <v>16.6958402440002</v>
      </c>
      <c r="K62">
        <v>3.10960229031259</v>
      </c>
    </row>
    <row r="63" spans="1:11">
      <c r="A63">
        <v>61</v>
      </c>
      <c r="B63">
        <v>6.16284028762817</v>
      </c>
      <c r="C63">
        <v>491.126768616041</v>
      </c>
      <c r="D63">
        <v>0.455297687333981</v>
      </c>
      <c r="E63">
        <v>59.6204415101644</v>
      </c>
      <c r="F63">
        <v>73.4462787446701</v>
      </c>
      <c r="G63">
        <v>6516.58890854279</v>
      </c>
      <c r="H63">
        <v>0.40679608808775</v>
      </c>
      <c r="I63">
        <v>0.33041527168829</v>
      </c>
      <c r="J63">
        <v>16.6749265709849</v>
      </c>
      <c r="K63">
        <v>3.10960229031259</v>
      </c>
    </row>
    <row r="64" spans="1:11">
      <c r="A64">
        <v>62</v>
      </c>
      <c r="B64">
        <v>6.29691738858789</v>
      </c>
      <c r="C64">
        <v>502.967564225451</v>
      </c>
      <c r="D64">
        <v>0.454602387360198</v>
      </c>
      <c r="E64">
        <v>60.4611571103836</v>
      </c>
      <c r="F64">
        <v>71.7373457992534</v>
      </c>
      <c r="G64">
        <v>6351.2099766457</v>
      </c>
      <c r="H64">
        <v>0.412238413364098</v>
      </c>
      <c r="I64">
        <v>0.334827821456802</v>
      </c>
      <c r="J64">
        <v>16.8281565518399</v>
      </c>
      <c r="K64">
        <v>3.10960229031259</v>
      </c>
    </row>
    <row r="65" spans="1:11">
      <c r="A65">
        <v>63</v>
      </c>
      <c r="B65">
        <v>6.36869687239055</v>
      </c>
      <c r="C65">
        <v>506.776876646598</v>
      </c>
      <c r="D65">
        <v>0.454836962021635</v>
      </c>
      <c r="E65">
        <v>60.7605582203688</v>
      </c>
      <c r="F65">
        <v>71.2068777315041</v>
      </c>
      <c r="G65">
        <v>6301.91661433087</v>
      </c>
      <c r="H65">
        <v>0.413513075663762</v>
      </c>
      <c r="I65">
        <v>0.335861271453329</v>
      </c>
      <c r="J65">
        <v>16.8586530829576</v>
      </c>
      <c r="K65">
        <v>3.10960229031259</v>
      </c>
    </row>
    <row r="66" spans="1:11">
      <c r="A66">
        <v>64</v>
      </c>
      <c r="B66">
        <v>6.3738260460896</v>
      </c>
      <c r="C66">
        <v>506.016126551626</v>
      </c>
      <c r="D66">
        <v>0.455027720966006</v>
      </c>
      <c r="E66">
        <v>60.7186857828848</v>
      </c>
      <c r="F66">
        <v>71.3157684540435</v>
      </c>
      <c r="G66">
        <v>6318.24347542989</v>
      </c>
      <c r="H66">
        <v>0.412965332660542</v>
      </c>
      <c r="I66">
        <v>0.335417181445922</v>
      </c>
      <c r="J66">
        <v>16.8433331599163</v>
      </c>
      <c r="K66">
        <v>3.10960229031259</v>
      </c>
    </row>
    <row r="67" spans="1:11">
      <c r="A67">
        <v>65</v>
      </c>
      <c r="B67">
        <v>6.49594443288844</v>
      </c>
      <c r="C67">
        <v>517.227868558364</v>
      </c>
      <c r="D67">
        <v>0.454919981737672</v>
      </c>
      <c r="E67">
        <v>61.5012379663594</v>
      </c>
      <c r="F67">
        <v>69.7779645741304</v>
      </c>
      <c r="G67">
        <v>6178.91706925003</v>
      </c>
      <c r="H67">
        <v>0.418207711085322</v>
      </c>
      <c r="I67">
        <v>0.339667815959648</v>
      </c>
      <c r="J67">
        <v>16.9901672727831</v>
      </c>
      <c r="K67">
        <v>3.10960229031259</v>
      </c>
    </row>
    <row r="68" spans="1:11">
      <c r="A68">
        <v>66</v>
      </c>
      <c r="B68">
        <v>6.58042333636747</v>
      </c>
      <c r="C68">
        <v>521.636638694335</v>
      </c>
      <c r="D68">
        <v>0.455639228224486</v>
      </c>
      <c r="E68">
        <v>61.8401252233202</v>
      </c>
      <c r="F68">
        <v>69.193479487144</v>
      </c>
      <c r="G68">
        <v>6145.02616314335</v>
      </c>
      <c r="H68">
        <v>0.419447921162414</v>
      </c>
      <c r="I68">
        <v>0.340673501096632</v>
      </c>
      <c r="J68">
        <v>17.036192088242</v>
      </c>
      <c r="K68">
        <v>3.10960229031259</v>
      </c>
    </row>
    <row r="69" spans="1:11">
      <c r="A69">
        <v>67</v>
      </c>
      <c r="B69">
        <v>6.5800227705645</v>
      </c>
      <c r="C69">
        <v>521.774244605465</v>
      </c>
      <c r="D69">
        <v>0.455448775332386</v>
      </c>
      <c r="E69">
        <v>61.8454548751145</v>
      </c>
      <c r="F69">
        <v>69.1759477742728</v>
      </c>
      <c r="G69">
        <v>6141.20722726725</v>
      </c>
      <c r="H69">
        <v>0.419729710290639</v>
      </c>
      <c r="I69">
        <v>0.34090197444585</v>
      </c>
      <c r="J69">
        <v>17.0382796451322</v>
      </c>
      <c r="K69">
        <v>3.10960229031259</v>
      </c>
    </row>
    <row r="70" spans="1:11">
      <c r="A70">
        <v>68</v>
      </c>
      <c r="B70">
        <v>6.7712778485711</v>
      </c>
      <c r="C70">
        <v>536.803713596021</v>
      </c>
      <c r="D70">
        <v>0.456349416241157</v>
      </c>
      <c r="E70">
        <v>62.916287653457</v>
      </c>
      <c r="F70">
        <v>67.2447850877111</v>
      </c>
      <c r="G70">
        <v>5978.90012986501</v>
      </c>
      <c r="H70">
        <v>0.42576354986223</v>
      </c>
      <c r="I70">
        <v>0.345794569084169</v>
      </c>
      <c r="J70">
        <v>17.2211707086518</v>
      </c>
      <c r="K70">
        <v>3.10960229031259</v>
      </c>
    </row>
    <row r="71" spans="1:11">
      <c r="A71">
        <v>69</v>
      </c>
      <c r="B71">
        <v>6.78626300782479</v>
      </c>
      <c r="C71">
        <v>539.204882637901</v>
      </c>
      <c r="D71">
        <v>0.454845732636914</v>
      </c>
      <c r="E71">
        <v>63.0692898291819</v>
      </c>
      <c r="F71">
        <v>66.9478068269949</v>
      </c>
      <c r="G71">
        <v>5940.73622504364</v>
      </c>
      <c r="H71">
        <v>0.427563788122802</v>
      </c>
      <c r="I71">
        <v>0.347254378411763</v>
      </c>
      <c r="J71">
        <v>17.2573717350174</v>
      </c>
      <c r="K71">
        <v>3.10960229031259</v>
      </c>
    </row>
    <row r="72" spans="1:11">
      <c r="A72">
        <v>70</v>
      </c>
      <c r="B72">
        <v>6.79481994077387</v>
      </c>
      <c r="C72">
        <v>539.049361558971</v>
      </c>
      <c r="D72">
        <v>0.455004010486142</v>
      </c>
      <c r="E72">
        <v>63.0701001329293</v>
      </c>
      <c r="F72">
        <v>66.967423937138</v>
      </c>
      <c r="G72">
        <v>5945.55580356124</v>
      </c>
      <c r="H72">
        <v>0.427006505698375</v>
      </c>
      <c r="I72">
        <v>0.346802497222775</v>
      </c>
      <c r="J72">
        <v>17.2540174015764</v>
      </c>
      <c r="K72">
        <v>3.10960229031259</v>
      </c>
    </row>
    <row r="73" spans="1:11">
      <c r="A73">
        <v>71</v>
      </c>
      <c r="B73">
        <v>6.86149391418731</v>
      </c>
      <c r="C73">
        <v>544.027349191242</v>
      </c>
      <c r="D73">
        <v>0.455532986009683</v>
      </c>
      <c r="E73">
        <v>63.4302960503421</v>
      </c>
      <c r="F73">
        <v>66.3557456494934</v>
      </c>
      <c r="G73">
        <v>5892.0327229835</v>
      </c>
      <c r="H73">
        <v>0.428701241420392</v>
      </c>
      <c r="I73">
        <v>0.348176692023532</v>
      </c>
      <c r="J73">
        <v>17.3111893425437</v>
      </c>
      <c r="K73">
        <v>3.10960229031259</v>
      </c>
    </row>
    <row r="74" spans="1:11">
      <c r="A74">
        <v>72</v>
      </c>
      <c r="B74">
        <v>6.87167557070163</v>
      </c>
      <c r="C74">
        <v>544.1945188799</v>
      </c>
      <c r="D74">
        <v>0.456270839730276</v>
      </c>
      <c r="E74">
        <v>63.4502754145732</v>
      </c>
      <c r="F74">
        <v>66.3361645825168</v>
      </c>
      <c r="G74">
        <v>5911.54212961859</v>
      </c>
      <c r="H74">
        <v>0.428529037585326</v>
      </c>
      <c r="I74">
        <v>0.348037182476926</v>
      </c>
      <c r="J74">
        <v>17.3122094280277</v>
      </c>
      <c r="K74">
        <v>3.10960229031259</v>
      </c>
    </row>
    <row r="75" spans="1:11">
      <c r="A75">
        <v>73</v>
      </c>
      <c r="B75">
        <v>7.00094102414228</v>
      </c>
      <c r="C75">
        <v>555.189822804801</v>
      </c>
      <c r="D75">
        <v>0.456182285170302</v>
      </c>
      <c r="E75">
        <v>64.2142736091507</v>
      </c>
      <c r="F75">
        <v>65.0228293595953</v>
      </c>
      <c r="G75">
        <v>5782.09390986203</v>
      </c>
      <c r="H75">
        <v>0.433091016884062</v>
      </c>
      <c r="I75">
        <v>0.351736364189822</v>
      </c>
      <c r="J75">
        <v>17.4484893441994</v>
      </c>
      <c r="K75">
        <v>3.10960229031259</v>
      </c>
    </row>
    <row r="76" spans="1:11">
      <c r="A76">
        <v>74</v>
      </c>
      <c r="B76">
        <v>7.23655808780514</v>
      </c>
      <c r="C76">
        <v>575.056804748785</v>
      </c>
      <c r="D76">
        <v>0.455921473991705</v>
      </c>
      <c r="E76">
        <v>65.6052477428558</v>
      </c>
      <c r="F76">
        <v>62.7790832306037</v>
      </c>
      <c r="G76">
        <v>5571.82617729029</v>
      </c>
      <c r="H76">
        <v>0.440589866048993</v>
      </c>
      <c r="I76">
        <v>0.357817298567281</v>
      </c>
      <c r="J76">
        <v>17.6902914984389</v>
      </c>
      <c r="K76">
        <v>3.10960229031259</v>
      </c>
    </row>
    <row r="77" spans="1:11">
      <c r="A77">
        <v>75</v>
      </c>
      <c r="B77">
        <v>7.51075295614818</v>
      </c>
      <c r="C77">
        <v>592.896927380616</v>
      </c>
      <c r="D77">
        <v>0.456746775146086</v>
      </c>
      <c r="E77">
        <v>66.8692809914849</v>
      </c>
      <c r="F77">
        <v>60.9155880862867</v>
      </c>
      <c r="G77">
        <v>5425.16044562369</v>
      </c>
      <c r="H77">
        <v>0.446553171353493</v>
      </c>
      <c r="I77">
        <v>0.362653265239398</v>
      </c>
      <c r="J77">
        <v>17.8904103064698</v>
      </c>
      <c r="K77">
        <v>3.10960229031259</v>
      </c>
    </row>
    <row r="78" spans="1:11">
      <c r="A78">
        <v>76</v>
      </c>
      <c r="B78">
        <v>7.6777160604867</v>
      </c>
      <c r="C78">
        <v>608.211986532082</v>
      </c>
      <c r="D78">
        <v>0.456115964075548</v>
      </c>
      <c r="E78">
        <v>67.9498897978836</v>
      </c>
      <c r="F78">
        <v>59.36711456175</v>
      </c>
      <c r="G78">
        <v>5276.31645495405</v>
      </c>
      <c r="H78">
        <v>0.453402803621885</v>
      </c>
      <c r="I78">
        <v>0.36820815150895</v>
      </c>
      <c r="J78">
        <v>18.0495232666865</v>
      </c>
      <c r="K78">
        <v>3.10960229031259</v>
      </c>
    </row>
    <row r="79" spans="1:11">
      <c r="A79">
        <v>77</v>
      </c>
      <c r="B79">
        <v>7.80674149688389</v>
      </c>
      <c r="C79">
        <v>615.95532087164</v>
      </c>
      <c r="D79">
        <v>0.456796800991551</v>
      </c>
      <c r="E79">
        <v>68.5237345527352</v>
      </c>
      <c r="F79">
        <v>58.6782308052324</v>
      </c>
      <c r="G79">
        <v>5235.46277682159</v>
      </c>
      <c r="H79">
        <v>0.456213664294677</v>
      </c>
      <c r="I79">
        <v>0.370487797311049</v>
      </c>
      <c r="J79">
        <v>18.112723255502</v>
      </c>
      <c r="K79">
        <v>3.10960229031259</v>
      </c>
    </row>
    <row r="80" spans="1:11">
      <c r="A80">
        <v>78</v>
      </c>
      <c r="B80">
        <v>7.90397975715961</v>
      </c>
      <c r="C80">
        <v>625.593524826203</v>
      </c>
      <c r="D80">
        <v>0.458178647562271</v>
      </c>
      <c r="E80">
        <v>69.171948541505</v>
      </c>
      <c r="F80">
        <v>57.7598281990743</v>
      </c>
      <c r="G80">
        <v>5163.6833391204</v>
      </c>
      <c r="H80">
        <v>0.459698647838757</v>
      </c>
      <c r="I80">
        <v>0.37331416148452</v>
      </c>
      <c r="J80">
        <v>18.2314159087556</v>
      </c>
      <c r="K80">
        <v>3.10960229031259</v>
      </c>
    </row>
    <row r="81" spans="1:11">
      <c r="A81">
        <v>79</v>
      </c>
      <c r="B81">
        <v>7.97389156023634</v>
      </c>
      <c r="C81">
        <v>628.265069791201</v>
      </c>
      <c r="D81">
        <v>0.458157283922592</v>
      </c>
      <c r="E81">
        <v>69.3854921436486</v>
      </c>
      <c r="F81">
        <v>57.5187620284598</v>
      </c>
      <c r="G81">
        <v>5149.65284455695</v>
      </c>
      <c r="H81">
        <v>0.460412160973926</v>
      </c>
      <c r="I81">
        <v>0.373892857925281</v>
      </c>
      <c r="J81">
        <v>18.2465799730126</v>
      </c>
      <c r="K81">
        <v>3.10960229031259</v>
      </c>
    </row>
    <row r="82" spans="1:11">
      <c r="A82">
        <v>80</v>
      </c>
      <c r="B82">
        <v>7.98779491701954</v>
      </c>
      <c r="C82">
        <v>628.143303069582</v>
      </c>
      <c r="D82">
        <v>0.458375928107231</v>
      </c>
      <c r="E82">
        <v>69.3882961724745</v>
      </c>
      <c r="F82">
        <v>57.5299277295197</v>
      </c>
      <c r="G82">
        <v>5155.67724171935</v>
      </c>
      <c r="H82">
        <v>0.460177356365024</v>
      </c>
      <c r="I82">
        <v>0.373702443991964</v>
      </c>
      <c r="J82">
        <v>18.2403968457791</v>
      </c>
      <c r="K82">
        <v>3.10960229031259</v>
      </c>
    </row>
    <row r="83" spans="1:11">
      <c r="A83">
        <v>81</v>
      </c>
      <c r="B83">
        <v>8.18170452303079</v>
      </c>
      <c r="C83">
        <v>645.523037053202</v>
      </c>
      <c r="D83">
        <v>0.458533295309136</v>
      </c>
      <c r="E83">
        <v>70.5771628137697</v>
      </c>
      <c r="F83">
        <v>55.9743836806019</v>
      </c>
      <c r="G83">
        <v>5011.96496819613</v>
      </c>
      <c r="H83">
        <v>0.466436292130501</v>
      </c>
      <c r="I83">
        <v>0.378778554115236</v>
      </c>
      <c r="J83">
        <v>18.4355686560417</v>
      </c>
      <c r="K83">
        <v>3.10960229031259</v>
      </c>
    </row>
    <row r="84" spans="1:11">
      <c r="A84">
        <v>82</v>
      </c>
      <c r="B84">
        <v>8.33862099533989</v>
      </c>
      <c r="C84">
        <v>656.048996038741</v>
      </c>
      <c r="D84">
        <v>0.45887000154534</v>
      </c>
      <c r="E84">
        <v>71.3280479358817</v>
      </c>
      <c r="F84">
        <v>55.076411152205</v>
      </c>
      <c r="G84">
        <v>4939.2309225229</v>
      </c>
      <c r="H84">
        <v>0.469608353748467</v>
      </c>
      <c r="I84">
        <v>0.381351245625584</v>
      </c>
      <c r="J84">
        <v>18.5391074458152</v>
      </c>
      <c r="K84">
        <v>3.10960229031259</v>
      </c>
    </row>
    <row r="85" spans="1:11">
      <c r="A85">
        <v>83</v>
      </c>
      <c r="B85">
        <v>8.41073073177262</v>
      </c>
      <c r="C85">
        <v>659.74539940154</v>
      </c>
      <c r="D85">
        <v>0.459156523574935</v>
      </c>
      <c r="E85">
        <v>71.6090317406876</v>
      </c>
      <c r="F85">
        <v>54.7709214413474</v>
      </c>
      <c r="G85">
        <v>4917.89847480201</v>
      </c>
      <c r="H85">
        <v>0.470521426846658</v>
      </c>
      <c r="I85">
        <v>0.382091817751522</v>
      </c>
      <c r="J85">
        <v>18.5670335592664</v>
      </c>
      <c r="K85">
        <v>3.10960229031259</v>
      </c>
    </row>
    <row r="86" spans="1:11">
      <c r="A86">
        <v>84</v>
      </c>
      <c r="B86">
        <v>8.40653048956142</v>
      </c>
      <c r="C86">
        <v>659.404293084867</v>
      </c>
      <c r="D86">
        <v>0.459006070620861</v>
      </c>
      <c r="E86">
        <v>71.5804579136934</v>
      </c>
      <c r="F86">
        <v>54.7997951593224</v>
      </c>
      <c r="G86">
        <v>4923.83689574976</v>
      </c>
      <c r="H86">
        <v>0.470602583131355</v>
      </c>
      <c r="I86">
        <v>0.382157660020149</v>
      </c>
      <c r="J86">
        <v>18.5652532737757</v>
      </c>
      <c r="K86">
        <v>3.10960229031259</v>
      </c>
    </row>
    <row r="87" spans="1:11">
      <c r="A87">
        <v>85</v>
      </c>
      <c r="B87">
        <v>8.55489269866518</v>
      </c>
      <c r="C87">
        <v>672.578936995847</v>
      </c>
      <c r="D87">
        <v>0.458801727704479</v>
      </c>
      <c r="E87">
        <v>72.4880911702046</v>
      </c>
      <c r="F87">
        <v>53.7249722522408</v>
      </c>
      <c r="G87">
        <v>4812.81191920696</v>
      </c>
      <c r="H87">
        <v>0.475118162735359</v>
      </c>
      <c r="I87">
        <v>0.385819966363614</v>
      </c>
      <c r="J87">
        <v>18.7003906204088</v>
      </c>
      <c r="K87">
        <v>3.10960229031259</v>
      </c>
    </row>
    <row r="88" spans="1:11">
      <c r="A88">
        <v>86</v>
      </c>
      <c r="B88">
        <v>8.76516618401624</v>
      </c>
      <c r="C88">
        <v>689.880992627231</v>
      </c>
      <c r="D88">
        <v>0.458190397165791</v>
      </c>
      <c r="E88">
        <v>73.6861476151481</v>
      </c>
      <c r="F88">
        <v>52.3814728297566</v>
      </c>
      <c r="G88">
        <v>4681.74846504152</v>
      </c>
      <c r="H88">
        <v>0.481204349351496</v>
      </c>
      <c r="I88">
        <v>0.390756255599364</v>
      </c>
      <c r="J88">
        <v>18.8694544057462</v>
      </c>
      <c r="K88">
        <v>3.10960229031259</v>
      </c>
    </row>
    <row r="89" spans="1:11">
      <c r="A89">
        <v>87</v>
      </c>
      <c r="B89">
        <v>8.91545923905615</v>
      </c>
      <c r="C89">
        <v>699.962094068088</v>
      </c>
      <c r="D89">
        <v>0.45899112311973</v>
      </c>
      <c r="E89">
        <v>74.3956841653732</v>
      </c>
      <c r="F89">
        <v>51.6252770214779</v>
      </c>
      <c r="G89">
        <v>4633.19067895681</v>
      </c>
      <c r="H89">
        <v>0.484915371162385</v>
      </c>
      <c r="I89">
        <v>0.393766285240138</v>
      </c>
      <c r="J89">
        <v>18.9586063965608</v>
      </c>
      <c r="K89">
        <v>3.10960229031259</v>
      </c>
    </row>
    <row r="90" spans="1:11">
      <c r="A90">
        <v>88</v>
      </c>
      <c r="B90">
        <v>8.97529750384349</v>
      </c>
      <c r="C90">
        <v>704.110687905799</v>
      </c>
      <c r="D90">
        <v>0.458299504064627</v>
      </c>
      <c r="E90">
        <v>74.6837959824262</v>
      </c>
      <c r="F90">
        <v>51.3208317996376</v>
      </c>
      <c r="G90">
        <v>4596.03508621778</v>
      </c>
      <c r="H90">
        <v>0.486462424252141</v>
      </c>
      <c r="I90">
        <v>0.395021051526016</v>
      </c>
      <c r="J90">
        <v>18.9963516561012</v>
      </c>
      <c r="K90">
        <v>3.10960229031259</v>
      </c>
    </row>
    <row r="91" spans="1:11">
      <c r="A91">
        <v>89</v>
      </c>
      <c r="B91">
        <v>8.96711305038559</v>
      </c>
      <c r="C91">
        <v>703.387930203401</v>
      </c>
      <c r="D91">
        <v>0.458644696678716</v>
      </c>
      <c r="E91">
        <v>74.6309463407882</v>
      </c>
      <c r="F91">
        <v>51.3709508567978</v>
      </c>
      <c r="G91">
        <v>4604.46809684393</v>
      </c>
      <c r="H91">
        <v>0.486265501991949</v>
      </c>
      <c r="I91">
        <v>0.394861341198708</v>
      </c>
      <c r="J91">
        <v>18.9900645794883</v>
      </c>
      <c r="K91">
        <v>3.10960229031259</v>
      </c>
    </row>
    <row r="92" spans="1:11">
      <c r="A92">
        <v>90</v>
      </c>
      <c r="B92">
        <v>9.05467949319408</v>
      </c>
      <c r="C92">
        <v>707.999819811593</v>
      </c>
      <c r="D92">
        <v>0.459392254289276</v>
      </c>
      <c r="E92">
        <v>74.9797722489765</v>
      </c>
      <c r="F92">
        <v>51.035172767139</v>
      </c>
      <c r="G92">
        <v>4582.80822214996</v>
      </c>
      <c r="H92">
        <v>0.48666610487546</v>
      </c>
      <c r="I92">
        <v>0.395186269346602</v>
      </c>
      <c r="J92">
        <v>19.0272624491802</v>
      </c>
      <c r="K92">
        <v>3.10960229031259</v>
      </c>
    </row>
    <row r="93" spans="1:11">
      <c r="A93">
        <v>91</v>
      </c>
      <c r="B93">
        <v>9.03807665818165</v>
      </c>
      <c r="C93">
        <v>707.511683617647</v>
      </c>
      <c r="D93">
        <v>0.458895508545638</v>
      </c>
      <c r="E93">
        <v>74.9332745974494</v>
      </c>
      <c r="F93">
        <v>51.0705523756168</v>
      </c>
      <c r="G93">
        <v>4579.17141236022</v>
      </c>
      <c r="H93">
        <v>0.486884890995533</v>
      </c>
      <c r="I93">
        <v>0.395363698771608</v>
      </c>
      <c r="J93">
        <v>19.0259378457982</v>
      </c>
      <c r="K93">
        <v>3.10960229031259</v>
      </c>
    </row>
    <row r="94" spans="1:11">
      <c r="A94">
        <v>92</v>
      </c>
      <c r="B94">
        <v>9.25630622443735</v>
      </c>
      <c r="C94">
        <v>724.460128849953</v>
      </c>
      <c r="D94">
        <v>0.459078147778874</v>
      </c>
      <c r="E94">
        <v>76.1175566644315</v>
      </c>
      <c r="F94">
        <v>49.8792833762046</v>
      </c>
      <c r="G94">
        <v>4472.66583758656</v>
      </c>
      <c r="H94">
        <v>0.492881619719293</v>
      </c>
      <c r="I94">
        <v>0.400227662875806</v>
      </c>
      <c r="J94">
        <v>19.1728240293634</v>
      </c>
      <c r="K94">
        <v>3.10960229031259</v>
      </c>
    </row>
    <row r="95" spans="1:11">
      <c r="A95">
        <v>93</v>
      </c>
      <c r="B95">
        <v>9.37846596604691</v>
      </c>
      <c r="C95">
        <v>738.895000901531</v>
      </c>
      <c r="D95">
        <v>0.458486218297959</v>
      </c>
      <c r="E95">
        <v>77.1102933144941</v>
      </c>
      <c r="F95">
        <v>48.891573797799</v>
      </c>
      <c r="G95">
        <v>4371.36756686577</v>
      </c>
      <c r="H95">
        <v>0.498738330138405</v>
      </c>
      <c r="I95">
        <v>0.404978152053852</v>
      </c>
      <c r="J95">
        <v>19.3010383354195</v>
      </c>
      <c r="K95">
        <v>3.10960229031259</v>
      </c>
    </row>
    <row r="96" spans="1:11">
      <c r="A96">
        <v>94</v>
      </c>
      <c r="B96">
        <v>9.64955566710502</v>
      </c>
      <c r="C96">
        <v>758.756377496512</v>
      </c>
      <c r="D96">
        <v>0.459074738422556</v>
      </c>
      <c r="E96">
        <v>78.4761226980205</v>
      </c>
      <c r="F96">
        <v>47.6269027393807</v>
      </c>
      <c r="G96">
        <v>4265.70696669411</v>
      </c>
      <c r="H96">
        <v>0.504573330210284</v>
      </c>
      <c r="I96">
        <v>0.409711122451241</v>
      </c>
      <c r="J96">
        <v>19.479025033736</v>
      </c>
      <c r="K96">
        <v>3.10960229031259</v>
      </c>
    </row>
    <row r="97" spans="1:11">
      <c r="A97">
        <v>95</v>
      </c>
      <c r="B97">
        <v>9.76695379481102</v>
      </c>
      <c r="C97">
        <v>771.138673159564</v>
      </c>
      <c r="D97">
        <v>0.458687533003745</v>
      </c>
      <c r="E97">
        <v>79.29924872247</v>
      </c>
      <c r="F97">
        <v>46.8275958704329</v>
      </c>
      <c r="G97">
        <v>4180.93006427365</v>
      </c>
      <c r="H97">
        <v>0.508743642516446</v>
      </c>
      <c r="I97">
        <v>0.41309381957006</v>
      </c>
      <c r="J97">
        <v>19.5990943280661</v>
      </c>
      <c r="K97">
        <v>3.10960229031259</v>
      </c>
    </row>
    <row r="98" spans="1:11">
      <c r="A98">
        <v>96</v>
      </c>
      <c r="B98">
        <v>9.89791741774006</v>
      </c>
      <c r="C98">
        <v>779.926825777908</v>
      </c>
      <c r="D98">
        <v>0.457690777103054</v>
      </c>
      <c r="E98">
        <v>79.9296135023659</v>
      </c>
      <c r="F98">
        <v>46.3068995679342</v>
      </c>
      <c r="G98">
        <v>4128.12601127671</v>
      </c>
      <c r="H98">
        <v>0.511703894171372</v>
      </c>
      <c r="I98">
        <v>0.415495027501151</v>
      </c>
      <c r="J98">
        <v>19.6598566425726</v>
      </c>
      <c r="K98">
        <v>3.10960229031259</v>
      </c>
    </row>
    <row r="99" spans="1:11">
      <c r="A99">
        <v>97</v>
      </c>
      <c r="B99">
        <v>10.0106925447453</v>
      </c>
      <c r="C99">
        <v>788.802514329482</v>
      </c>
      <c r="D99">
        <v>0.457318835028898</v>
      </c>
      <c r="E99">
        <v>80.5433414596347</v>
      </c>
      <c r="F99">
        <v>45.7888902792113</v>
      </c>
      <c r="G99">
        <v>4083.64294728415</v>
      </c>
      <c r="H99">
        <v>0.514932807190859</v>
      </c>
      <c r="I99">
        <v>0.418114225105504</v>
      </c>
      <c r="J99">
        <v>19.7304728714794</v>
      </c>
      <c r="K99">
        <v>3.10960229031259</v>
      </c>
    </row>
    <row r="100" spans="1:11">
      <c r="A100">
        <v>98</v>
      </c>
      <c r="B100">
        <v>10.0549894194825</v>
      </c>
      <c r="C100">
        <v>795.32078799043</v>
      </c>
      <c r="D100">
        <v>0.457167821407418</v>
      </c>
      <c r="E100">
        <v>80.9655858619792</v>
      </c>
      <c r="F100">
        <v>45.412286625053</v>
      </c>
      <c r="G100">
        <v>4046.11234511209</v>
      </c>
      <c r="H100">
        <v>0.517450379665902</v>
      </c>
      <c r="I100">
        <v>0.420156398318568</v>
      </c>
      <c r="J100">
        <v>19.7938306990326</v>
      </c>
      <c r="K100">
        <v>3.10960229031259</v>
      </c>
    </row>
    <row r="101" spans="1:11">
      <c r="A101">
        <v>99</v>
      </c>
      <c r="B101">
        <v>10.0848320376326</v>
      </c>
      <c r="C101">
        <v>796.220338864704</v>
      </c>
      <c r="D101">
        <v>0.45727869364828</v>
      </c>
      <c r="E101">
        <v>81.0414263113589</v>
      </c>
      <c r="F101">
        <v>45.3621026136699</v>
      </c>
      <c r="G101">
        <v>4044.52349613044</v>
      </c>
      <c r="H101">
        <v>0.517482573855302</v>
      </c>
      <c r="I101">
        <v>0.420182521051568</v>
      </c>
      <c r="J101">
        <v>19.7964445082085</v>
      </c>
      <c r="K101">
        <v>3.10960229031259</v>
      </c>
    </row>
    <row r="102" spans="1:11">
      <c r="A102">
        <v>100</v>
      </c>
      <c r="B102">
        <v>10.2869924669404</v>
      </c>
      <c r="C102">
        <v>812.378988429964</v>
      </c>
      <c r="D102">
        <v>0.45707737179068</v>
      </c>
      <c r="E102">
        <v>82.1651966856784</v>
      </c>
      <c r="F102">
        <v>44.4624606422096</v>
      </c>
      <c r="G102">
        <v>3960.67297185488</v>
      </c>
      <c r="H102">
        <v>0.522987983752342</v>
      </c>
      <c r="I102">
        <v>0.424648374794217</v>
      </c>
      <c r="J102">
        <v>19.9168385236311</v>
      </c>
      <c r="K102">
        <v>3.10960229031259</v>
      </c>
    </row>
    <row r="103" spans="1:11">
      <c r="A103">
        <v>101</v>
      </c>
      <c r="B103">
        <v>10.4525850744742</v>
      </c>
      <c r="C103">
        <v>824.137018820707</v>
      </c>
      <c r="D103">
        <v>0.457928858756216</v>
      </c>
      <c r="E103">
        <v>82.9847660936731</v>
      </c>
      <c r="F103">
        <v>43.8280016836145</v>
      </c>
      <c r="G103">
        <v>3917.69486199071</v>
      </c>
      <c r="H103">
        <v>0.526936758662904</v>
      </c>
      <c r="I103">
        <v>0.427851618729722</v>
      </c>
      <c r="J103">
        <v>20.002449635018</v>
      </c>
      <c r="K103">
        <v>3.10960229031259</v>
      </c>
    </row>
    <row r="104" spans="1:11">
      <c r="A104">
        <v>102</v>
      </c>
      <c r="B104">
        <v>10.5430160847617</v>
      </c>
      <c r="C104">
        <v>829.424731034372</v>
      </c>
      <c r="D104">
        <v>0.458347203426192</v>
      </c>
      <c r="E104">
        <v>83.3713682802881</v>
      </c>
      <c r="F104">
        <v>43.5497685683715</v>
      </c>
      <c r="G104">
        <v>3898.91769584974</v>
      </c>
      <c r="H104">
        <v>0.528211104942724</v>
      </c>
      <c r="I104">
        <v>0.428885383543969</v>
      </c>
      <c r="J104">
        <v>20.0356836797163</v>
      </c>
      <c r="K104">
        <v>3.10960229031259</v>
      </c>
    </row>
    <row r="105" spans="1:11">
      <c r="A105">
        <v>103</v>
      </c>
      <c r="B105">
        <v>10.5289891711496</v>
      </c>
      <c r="C105">
        <v>829.027413620042</v>
      </c>
      <c r="D105">
        <v>0.458296839667006</v>
      </c>
      <c r="E105">
        <v>83.3354518104718</v>
      </c>
      <c r="F105">
        <v>43.5696555503026</v>
      </c>
      <c r="G105">
        <v>3899.79710630729</v>
      </c>
      <c r="H105">
        <v>0.528151094868884</v>
      </c>
      <c r="I105">
        <v>0.428836701196383</v>
      </c>
      <c r="J105">
        <v>20.0361751164855</v>
      </c>
      <c r="K105">
        <v>3.10960229031259</v>
      </c>
    </row>
    <row r="106" spans="1:11">
      <c r="A106">
        <v>104</v>
      </c>
      <c r="B106">
        <v>10.6975403881042</v>
      </c>
      <c r="C106">
        <v>842.46291236673</v>
      </c>
      <c r="D106">
        <v>0.458371954824753</v>
      </c>
      <c r="E106">
        <v>84.2700439068136</v>
      </c>
      <c r="F106">
        <v>42.8761821608574</v>
      </c>
      <c r="G106">
        <v>3837.04717944158</v>
      </c>
      <c r="H106">
        <v>0.532611714879383</v>
      </c>
      <c r="I106">
        <v>0.432455148980067</v>
      </c>
      <c r="J106">
        <v>20.131229954851</v>
      </c>
      <c r="K106">
        <v>3.10960229031259</v>
      </c>
    </row>
    <row r="107" spans="1:11">
      <c r="A107">
        <v>105</v>
      </c>
      <c r="B107">
        <v>10.8799506999003</v>
      </c>
      <c r="C107">
        <v>858.708537110772</v>
      </c>
      <c r="D107">
        <v>0.45823170136</v>
      </c>
      <c r="E107">
        <v>85.3814609305875</v>
      </c>
      <c r="F107">
        <v>42.0626066575768</v>
      </c>
      <c r="G107">
        <v>3758.12724183736</v>
      </c>
      <c r="H107">
        <v>0.537714762546505</v>
      </c>
      <c r="I107">
        <v>0.436594759052345</v>
      </c>
      <c r="J107">
        <v>20.2525903392512</v>
      </c>
      <c r="K107">
        <v>3.10960229031259</v>
      </c>
    </row>
    <row r="108" spans="1:11">
      <c r="A108">
        <v>106</v>
      </c>
      <c r="B108">
        <v>10.9991929039172</v>
      </c>
      <c r="C108">
        <v>870.314142926505</v>
      </c>
      <c r="D108">
        <v>0.457499215285348</v>
      </c>
      <c r="E108">
        <v>86.1521926490361</v>
      </c>
      <c r="F108">
        <v>41.4989711479369</v>
      </c>
      <c r="G108">
        <v>3700.42671578003</v>
      </c>
      <c r="H108">
        <v>0.541805065376553</v>
      </c>
      <c r="I108">
        <v>0.439912867067639</v>
      </c>
      <c r="J108">
        <v>20.3450684738454</v>
      </c>
      <c r="K108">
        <v>3.10960229031259</v>
      </c>
    </row>
    <row r="109" spans="1:11">
      <c r="A109">
        <v>107</v>
      </c>
      <c r="B109">
        <v>11.1888518450041</v>
      </c>
      <c r="C109">
        <v>884.417323360119</v>
      </c>
      <c r="D109">
        <v>0.458127303667472</v>
      </c>
      <c r="E109">
        <v>87.1325312050084</v>
      </c>
      <c r="F109">
        <v>40.8348961896356</v>
      </c>
      <c r="G109">
        <v>3646.36327065082</v>
      </c>
      <c r="H109">
        <v>0.545283110069666</v>
      </c>
      <c r="I109">
        <v>0.442734351404992</v>
      </c>
      <c r="J109">
        <v>20.4447703096912</v>
      </c>
      <c r="K109">
        <v>3.10960229031259</v>
      </c>
    </row>
    <row r="110" spans="1:11">
      <c r="A110">
        <v>108</v>
      </c>
      <c r="B110">
        <v>11.3615515761563</v>
      </c>
      <c r="C110">
        <v>891.99699009311</v>
      </c>
      <c r="D110">
        <v>0.458870213593172</v>
      </c>
      <c r="E110">
        <v>87.6662783494362</v>
      </c>
      <c r="F110">
        <v>40.500908799857</v>
      </c>
      <c r="G110">
        <v>3628.54611649909</v>
      </c>
      <c r="H110">
        <v>0.546455720342981</v>
      </c>
      <c r="I110">
        <v>0.443685618983555</v>
      </c>
      <c r="J110">
        <v>20.4947694415989</v>
      </c>
      <c r="K110">
        <v>3.10960229031259</v>
      </c>
    </row>
    <row r="111" spans="1:11">
      <c r="A111">
        <v>109</v>
      </c>
      <c r="B111">
        <v>11.3614701854547</v>
      </c>
      <c r="C111">
        <v>892.244414590964</v>
      </c>
      <c r="D111">
        <v>0.458687647018515</v>
      </c>
      <c r="E111">
        <v>87.6857056122567</v>
      </c>
      <c r="F111">
        <v>40.4898015279686</v>
      </c>
      <c r="G111">
        <v>3626.16886702439</v>
      </c>
      <c r="H111">
        <v>0.546475035265006</v>
      </c>
      <c r="I111">
        <v>0.443701290368831</v>
      </c>
      <c r="J111">
        <v>20.4962357699488</v>
      </c>
      <c r="K111">
        <v>3.10960229031259</v>
      </c>
    </row>
    <row r="112" spans="1:11">
      <c r="A112">
        <v>110</v>
      </c>
      <c r="B112">
        <v>11.3988711926664</v>
      </c>
      <c r="C112">
        <v>895.473667605619</v>
      </c>
      <c r="D112">
        <v>0.459520396323894</v>
      </c>
      <c r="E112">
        <v>87.9024853792357</v>
      </c>
      <c r="F112">
        <v>40.3429724964509</v>
      </c>
      <c r="G112">
        <v>3622.48560277908</v>
      </c>
      <c r="H112">
        <v>0.547459205246677</v>
      </c>
      <c r="I112">
        <v>0.444499708504051</v>
      </c>
      <c r="J112">
        <v>20.5202815478407</v>
      </c>
      <c r="K112">
        <v>3.10960229031259</v>
      </c>
    </row>
    <row r="113" spans="1:11">
      <c r="A113">
        <v>111</v>
      </c>
      <c r="B113">
        <v>11.451312535049</v>
      </c>
      <c r="C113">
        <v>898.202876183538</v>
      </c>
      <c r="D113">
        <v>0.459803458866191</v>
      </c>
      <c r="E113">
        <v>88.0799138086462</v>
      </c>
      <c r="F113">
        <v>40.2264695483915</v>
      </c>
      <c r="G113">
        <v>3615.1547687321</v>
      </c>
      <c r="H113">
        <v>0.547768209630298</v>
      </c>
      <c r="I113">
        <v>0.444750374409185</v>
      </c>
      <c r="J113">
        <v>20.5438178250135</v>
      </c>
      <c r="K113">
        <v>3.10960229031259</v>
      </c>
    </row>
    <row r="114" spans="1:11">
      <c r="A114">
        <v>112</v>
      </c>
      <c r="B114">
        <v>11.6612470630213</v>
      </c>
      <c r="C114">
        <v>916.347928748384</v>
      </c>
      <c r="D114">
        <v>0.459283710984666</v>
      </c>
      <c r="E114">
        <v>89.3224586081717</v>
      </c>
      <c r="F114">
        <v>39.4267272191811</v>
      </c>
      <c r="G114">
        <v>3536.52208871803</v>
      </c>
      <c r="H114">
        <v>0.553865799745986</v>
      </c>
      <c r="I114">
        <v>0.449696945076562</v>
      </c>
      <c r="J114">
        <v>20.6638127210271</v>
      </c>
      <c r="K114">
        <v>3.10960229031259</v>
      </c>
    </row>
    <row r="115" spans="1:11">
      <c r="A115">
        <v>113</v>
      </c>
      <c r="B115">
        <v>11.8234824831247</v>
      </c>
      <c r="C115">
        <v>927.723753581969</v>
      </c>
      <c r="D115">
        <v>0.459332301138712</v>
      </c>
      <c r="E115">
        <v>90.1124763697852</v>
      </c>
      <c r="F115">
        <v>38.9405644217745</v>
      </c>
      <c r="G115">
        <v>3496.2018018289</v>
      </c>
      <c r="H115">
        <v>0.556977704222665</v>
      </c>
      <c r="I115">
        <v>0.45222147597958</v>
      </c>
      <c r="J115">
        <v>20.7370144643473</v>
      </c>
      <c r="K115">
        <v>3.10960229031259</v>
      </c>
    </row>
    <row r="116" spans="1:11">
      <c r="A116">
        <v>114</v>
      </c>
      <c r="B116">
        <v>11.9876096329686</v>
      </c>
      <c r="C116">
        <v>938.418716884776</v>
      </c>
      <c r="D116">
        <v>0.45950697941089</v>
      </c>
      <c r="E116">
        <v>90.8767244876481</v>
      </c>
      <c r="F116">
        <v>38.5176610360478</v>
      </c>
      <c r="G116">
        <v>3465.12520441993</v>
      </c>
      <c r="H116">
        <v>0.56036664506829</v>
      </c>
      <c r="I116">
        <v>0.454970773445965</v>
      </c>
      <c r="J116">
        <v>20.7925771642735</v>
      </c>
      <c r="K116">
        <v>3.10960229031259</v>
      </c>
    </row>
    <row r="117" spans="1:11">
      <c r="A117">
        <v>115</v>
      </c>
      <c r="B117">
        <v>12.1109823883625</v>
      </c>
      <c r="C117">
        <v>950.440167241985</v>
      </c>
      <c r="D117">
        <v>0.460143961099159</v>
      </c>
      <c r="E117">
        <v>91.6781188191652</v>
      </c>
      <c r="F117">
        <v>38.0243338593173</v>
      </c>
      <c r="G117">
        <v>3422.67300235139</v>
      </c>
      <c r="H117">
        <v>0.564110306853758</v>
      </c>
      <c r="I117">
        <v>0.458007843306665</v>
      </c>
      <c r="J117">
        <v>20.8773075497402</v>
      </c>
      <c r="K117">
        <v>3.10960229031259</v>
      </c>
    </row>
    <row r="118" spans="1:11">
      <c r="A118">
        <v>116</v>
      </c>
      <c r="B118">
        <v>12.2311770513608</v>
      </c>
      <c r="C118">
        <v>960.488242669478</v>
      </c>
      <c r="D118">
        <v>0.4603773256683</v>
      </c>
      <c r="E118">
        <v>92.3645386332343</v>
      </c>
      <c r="F118">
        <v>37.6234104872257</v>
      </c>
      <c r="G118">
        <v>3385.55534077334</v>
      </c>
      <c r="H118">
        <v>0.56699291359542</v>
      </c>
      <c r="I118">
        <v>0.460346380058319</v>
      </c>
      <c r="J118">
        <v>20.9410086408437</v>
      </c>
      <c r="K118">
        <v>3.10960229031259</v>
      </c>
    </row>
    <row r="119" spans="1:11">
      <c r="A119">
        <v>117</v>
      </c>
      <c r="B119">
        <v>12.3577832453241</v>
      </c>
      <c r="C119">
        <v>968.231393410519</v>
      </c>
      <c r="D119">
        <v>0.460379334138586</v>
      </c>
      <c r="E119">
        <v>92.9212774243498</v>
      </c>
      <c r="F119">
        <v>37.3229274565867</v>
      </c>
      <c r="G119">
        <v>3358.01233685944</v>
      </c>
      <c r="H119">
        <v>0.56906161889784</v>
      </c>
      <c r="I119">
        <v>0.462024639481054</v>
      </c>
      <c r="J119">
        <v>20.978886473241</v>
      </c>
      <c r="K119">
        <v>3.10960229031259</v>
      </c>
    </row>
    <row r="120" spans="1:11">
      <c r="A120">
        <v>118</v>
      </c>
      <c r="B120">
        <v>12.5454920147403</v>
      </c>
      <c r="C120">
        <v>985.160166931195</v>
      </c>
      <c r="D120">
        <v>0.460295151192705</v>
      </c>
      <c r="E120">
        <v>94.0608412283103</v>
      </c>
      <c r="F120">
        <v>36.6782341826298</v>
      </c>
      <c r="G120">
        <v>3298.02285315431</v>
      </c>
      <c r="H120">
        <v>0.574300254404992</v>
      </c>
      <c r="I120">
        <v>0.466274583006135</v>
      </c>
      <c r="J120">
        <v>21.0881541731559</v>
      </c>
      <c r="K120">
        <v>3.10960229031259</v>
      </c>
    </row>
    <row r="121" spans="1:11">
      <c r="A121">
        <v>119</v>
      </c>
      <c r="B121">
        <v>12.6797497857294</v>
      </c>
      <c r="C121">
        <v>997.819709642526</v>
      </c>
      <c r="D121">
        <v>0.459441435064335</v>
      </c>
      <c r="E121">
        <v>94.9167247308379</v>
      </c>
      <c r="F121">
        <v>36.2142197410973</v>
      </c>
      <c r="G121">
        <v>3245.68293024125</v>
      </c>
      <c r="H121">
        <v>0.57804720863202</v>
      </c>
      <c r="I121">
        <v>0.46931437193091</v>
      </c>
      <c r="J121">
        <v>21.166797927795</v>
      </c>
      <c r="K121">
        <v>3.10960229031259</v>
      </c>
    </row>
    <row r="122" spans="1:11">
      <c r="A122">
        <v>120</v>
      </c>
      <c r="B122">
        <v>12.7834418516665</v>
      </c>
      <c r="C122">
        <v>1004.02560831342</v>
      </c>
      <c r="D122">
        <v>0.459571153196251</v>
      </c>
      <c r="E122">
        <v>95.3611997212259</v>
      </c>
      <c r="F122">
        <v>35.9912078451135</v>
      </c>
      <c r="G122">
        <v>3228.91243224702</v>
      </c>
      <c r="H122">
        <v>0.579572112985379</v>
      </c>
      <c r="I122">
        <v>0.470551510130927</v>
      </c>
      <c r="J122">
        <v>21.1972897807228</v>
      </c>
      <c r="K122">
        <v>3.10960229031259</v>
      </c>
    </row>
    <row r="123" spans="1:11">
      <c r="A123">
        <v>121</v>
      </c>
      <c r="B123">
        <v>12.7717249027269</v>
      </c>
      <c r="C123">
        <v>1003.44493813048</v>
      </c>
      <c r="D123">
        <v>0.459452628229134</v>
      </c>
      <c r="E123">
        <v>95.3171310958621</v>
      </c>
      <c r="F123">
        <v>36.0122601738641</v>
      </c>
      <c r="G123">
        <v>3230.26235854184</v>
      </c>
      <c r="H123">
        <v>0.579555083218269</v>
      </c>
      <c r="I123">
        <v>0.47053769323675</v>
      </c>
      <c r="J123">
        <v>21.1947831229897</v>
      </c>
      <c r="K123">
        <v>3.10960229031259</v>
      </c>
    </row>
    <row r="124" spans="1:11">
      <c r="A124">
        <v>122</v>
      </c>
      <c r="B124">
        <v>12.9348194932403</v>
      </c>
      <c r="C124">
        <v>1017.5564817531</v>
      </c>
      <c r="D124">
        <v>0.459240852599493</v>
      </c>
      <c r="E124">
        <v>96.2715095610037</v>
      </c>
      <c r="F124">
        <v>35.5110842494406</v>
      </c>
      <c r="G124">
        <v>3181.23474670979</v>
      </c>
      <c r="H124">
        <v>0.583679113831444</v>
      </c>
      <c r="I124">
        <v>0.473883441223445</v>
      </c>
      <c r="J124">
        <v>21.280107074346</v>
      </c>
      <c r="K124">
        <v>3.10960229031259</v>
      </c>
    </row>
    <row r="125" spans="1:11">
      <c r="A125">
        <v>123</v>
      </c>
      <c r="B125">
        <v>13.1336009663302</v>
      </c>
      <c r="C125">
        <v>1032.97165497445</v>
      </c>
      <c r="D125">
        <v>0.459193701847778</v>
      </c>
      <c r="E125">
        <v>97.3291434516424</v>
      </c>
      <c r="F125">
        <v>34.9807144311442</v>
      </c>
      <c r="G125">
        <v>3134.29805309334</v>
      </c>
      <c r="H125">
        <v>0.588407485035907</v>
      </c>
      <c r="I125">
        <v>0.477719527224029</v>
      </c>
      <c r="J125">
        <v>21.3650188270811</v>
      </c>
      <c r="K125">
        <v>3.10960229031259</v>
      </c>
    </row>
    <row r="126" spans="1:11">
      <c r="A126">
        <v>124</v>
      </c>
      <c r="B126">
        <v>13.2776355720633</v>
      </c>
      <c r="C126">
        <v>1042.66220959222</v>
      </c>
      <c r="D126">
        <v>0.459738233389859</v>
      </c>
      <c r="E126">
        <v>98.0177456701377</v>
      </c>
      <c r="F126">
        <v>34.6559468887122</v>
      </c>
      <c r="G126">
        <v>3109.18363754426</v>
      </c>
      <c r="H126">
        <v>0.590923067969223</v>
      </c>
      <c r="I126">
        <v>0.479760416011255</v>
      </c>
      <c r="J126">
        <v>21.4108024711196</v>
      </c>
      <c r="K126">
        <v>3.10960229031259</v>
      </c>
    </row>
    <row r="127" spans="1:11">
      <c r="A127">
        <v>125</v>
      </c>
      <c r="B127">
        <v>13.3426653016543</v>
      </c>
      <c r="C127">
        <v>1049.19328371021</v>
      </c>
      <c r="D127">
        <v>0.459096484350445</v>
      </c>
      <c r="E127">
        <v>98.4536871021969</v>
      </c>
      <c r="F127">
        <v>34.4419690378599</v>
      </c>
      <c r="G127">
        <v>3086.2301800281</v>
      </c>
      <c r="H127">
        <v>0.593827468814214</v>
      </c>
      <c r="I127">
        <v>0.482116750886865</v>
      </c>
      <c r="J127">
        <v>21.4460683349036</v>
      </c>
      <c r="K127">
        <v>3.10960229031259</v>
      </c>
    </row>
    <row r="128" spans="1:11">
      <c r="A128">
        <v>126</v>
      </c>
      <c r="B128">
        <v>13.2704581601465</v>
      </c>
      <c r="C128">
        <v>1049.62983347068</v>
      </c>
      <c r="D128">
        <v>0.458362533869429</v>
      </c>
      <c r="E128">
        <v>98.4722114156234</v>
      </c>
      <c r="F128">
        <v>34.4200038486607</v>
      </c>
      <c r="G128">
        <v>3075.07298304437</v>
      </c>
      <c r="H128">
        <v>0.595139607067229</v>
      </c>
      <c r="I128">
        <v>0.483181287016276</v>
      </c>
      <c r="J128">
        <v>21.4503493893301</v>
      </c>
      <c r="K128">
        <v>3.10960229031259</v>
      </c>
    </row>
    <row r="129" spans="1:11">
      <c r="A129">
        <v>127</v>
      </c>
      <c r="B129">
        <v>13.2691838483886</v>
      </c>
      <c r="C129">
        <v>1049.12618521037</v>
      </c>
      <c r="D129">
        <v>0.458552552714927</v>
      </c>
      <c r="E129">
        <v>98.4352672356599</v>
      </c>
      <c r="F129">
        <v>34.4355225956211</v>
      </c>
      <c r="G129">
        <v>3078.64970802455</v>
      </c>
      <c r="H129">
        <v>0.595026770786153</v>
      </c>
      <c r="I129">
        <v>0.483089748999768</v>
      </c>
      <c r="J129">
        <v>21.4482695889379</v>
      </c>
      <c r="K129">
        <v>3.10960229031259</v>
      </c>
    </row>
    <row r="130" spans="1:11">
      <c r="A130">
        <v>128</v>
      </c>
      <c r="B130">
        <v>13.5040117225542</v>
      </c>
      <c r="C130">
        <v>1065.95261847841</v>
      </c>
      <c r="D130">
        <v>0.458831250252898</v>
      </c>
      <c r="E130">
        <v>99.569152786031</v>
      </c>
      <c r="F130">
        <v>33.9039936206777</v>
      </c>
      <c r="G130">
        <v>3033.94331577951</v>
      </c>
      <c r="H130">
        <v>0.598954794400436</v>
      </c>
      <c r="I130">
        <v>0.48627657000638</v>
      </c>
      <c r="J130">
        <v>21.5466719444322</v>
      </c>
      <c r="K130">
        <v>3.10960229031259</v>
      </c>
    </row>
    <row r="131" spans="1:11">
      <c r="A131">
        <v>129</v>
      </c>
      <c r="B131">
        <v>13.6626314214749</v>
      </c>
      <c r="C131">
        <v>1079.50831845707</v>
      </c>
      <c r="D131">
        <v>0.459128644243797</v>
      </c>
      <c r="E131">
        <v>100.498493095339</v>
      </c>
      <c r="F131">
        <v>33.4764789491364</v>
      </c>
      <c r="G131">
        <v>2998.71630267841</v>
      </c>
      <c r="H131">
        <v>0.602980381202774</v>
      </c>
      <c r="I131">
        <v>0.489542586506343</v>
      </c>
      <c r="J131">
        <v>21.6181180917981</v>
      </c>
      <c r="K131">
        <v>3.10960229031259</v>
      </c>
    </row>
    <row r="132" spans="1:11">
      <c r="A132">
        <v>130</v>
      </c>
      <c r="B132">
        <v>13.8313876596725</v>
      </c>
      <c r="C132">
        <v>1093.89795366252</v>
      </c>
      <c r="D132">
        <v>0.458773539183264</v>
      </c>
      <c r="E132">
        <v>101.485297364035</v>
      </c>
      <c r="F132">
        <v>33.0350146898542</v>
      </c>
      <c r="G132">
        <v>2954.72663247949</v>
      </c>
      <c r="H132">
        <v>0.607300882200255</v>
      </c>
      <c r="I132">
        <v>0.493047860556698</v>
      </c>
      <c r="J132">
        <v>21.6910333233722</v>
      </c>
      <c r="K132">
        <v>3.10960229031259</v>
      </c>
    </row>
    <row r="133" spans="1:11">
      <c r="A133">
        <v>131</v>
      </c>
      <c r="B133">
        <v>13.8833779834791</v>
      </c>
      <c r="C133">
        <v>1099.51311471816</v>
      </c>
      <c r="D133">
        <v>0.458643145300656</v>
      </c>
      <c r="E133">
        <v>101.856167936514</v>
      </c>
      <c r="F133">
        <v>32.8694476912795</v>
      </c>
      <c r="G133">
        <v>2938.90482395919</v>
      </c>
      <c r="H133">
        <v>0.609369003122823</v>
      </c>
      <c r="I133">
        <v>0.494725764865958</v>
      </c>
      <c r="J133">
        <v>21.7223108184755</v>
      </c>
      <c r="K133">
        <v>3.10960229031259</v>
      </c>
    </row>
    <row r="134" spans="1:11">
      <c r="A134">
        <v>132</v>
      </c>
      <c r="B134">
        <v>14.0036254022371</v>
      </c>
      <c r="C134">
        <v>1112.92783002772</v>
      </c>
      <c r="D134">
        <v>0.458433274088121</v>
      </c>
      <c r="E134">
        <v>102.732106290797</v>
      </c>
      <c r="F134">
        <v>32.4556869482271</v>
      </c>
      <c r="G134">
        <v>2895.81413219057</v>
      </c>
      <c r="H134">
        <v>0.613202228076519</v>
      </c>
      <c r="I134">
        <v>0.497835730638948</v>
      </c>
      <c r="J134">
        <v>21.80388017036</v>
      </c>
      <c r="K134">
        <v>3.10960229031259</v>
      </c>
    </row>
    <row r="135" spans="1:11">
      <c r="A135">
        <v>133</v>
      </c>
      <c r="B135">
        <v>14.139276866735</v>
      </c>
      <c r="C135">
        <v>1122.49389298116</v>
      </c>
      <c r="D135">
        <v>0.457697257864535</v>
      </c>
      <c r="E135">
        <v>103.40106304408</v>
      </c>
      <c r="F135">
        <v>32.1829493102369</v>
      </c>
      <c r="G135">
        <v>2868.22107022578</v>
      </c>
      <c r="H135">
        <v>0.615950371867783</v>
      </c>
      <c r="I135">
        <v>0.500065365647802</v>
      </c>
      <c r="J135">
        <v>21.8458193322392</v>
      </c>
      <c r="K135">
        <v>3.10960229031259</v>
      </c>
    </row>
    <row r="136" spans="1:11">
      <c r="A136">
        <v>134</v>
      </c>
      <c r="B136">
        <v>14.2391352142185</v>
      </c>
      <c r="C136">
        <v>1130.98747966445</v>
      </c>
      <c r="D136">
        <v>0.457308049143241</v>
      </c>
      <c r="E136">
        <v>103.977459055384</v>
      </c>
      <c r="F136">
        <v>31.9433073138918</v>
      </c>
      <c r="G136">
        <v>2845.337442126</v>
      </c>
      <c r="H136">
        <v>0.618600353243279</v>
      </c>
      <c r="I136">
        <v>0.502215374631464</v>
      </c>
      <c r="J136">
        <v>21.8880965852967</v>
      </c>
      <c r="K136">
        <v>3.10960229031259</v>
      </c>
    </row>
    <row r="137" spans="1:11">
      <c r="A137">
        <v>135</v>
      </c>
      <c r="B137">
        <v>14.2910436566873</v>
      </c>
      <c r="C137">
        <v>1138.18391199594</v>
      </c>
      <c r="D137">
        <v>0.457153604417958</v>
      </c>
      <c r="E137">
        <v>104.437281748784</v>
      </c>
      <c r="F137">
        <v>31.7409875608237</v>
      </c>
      <c r="G137">
        <v>2826.1117964603</v>
      </c>
      <c r="H137">
        <v>0.62095890867659</v>
      </c>
      <c r="I137">
        <v>0.504128948611848</v>
      </c>
      <c r="J137">
        <v>21.9330895974819</v>
      </c>
      <c r="K137">
        <v>3.10960229031259</v>
      </c>
    </row>
    <row r="138" spans="1:11">
      <c r="A138">
        <v>136</v>
      </c>
      <c r="B138">
        <v>14.2950490293165</v>
      </c>
      <c r="C138">
        <v>1138.5330357888</v>
      </c>
      <c r="D138">
        <v>0.456792782166053</v>
      </c>
      <c r="E138">
        <v>104.462691966306</v>
      </c>
      <c r="F138">
        <v>31.7328143088579</v>
      </c>
      <c r="G138">
        <v>2822.36734544026</v>
      </c>
      <c r="H138">
        <v>0.620991719494831</v>
      </c>
      <c r="I138">
        <v>0.504155561773485</v>
      </c>
      <c r="J138">
        <v>21.9343443969549</v>
      </c>
      <c r="K138">
        <v>3.10960229031259</v>
      </c>
    </row>
    <row r="139" spans="1:11">
      <c r="A139">
        <v>137</v>
      </c>
      <c r="B139">
        <v>14.5062194554677</v>
      </c>
      <c r="C139">
        <v>1154.51238523781</v>
      </c>
      <c r="D139">
        <v>0.457228109576084</v>
      </c>
      <c r="E139">
        <v>105.561261331732</v>
      </c>
      <c r="F139">
        <v>31.2934053551479</v>
      </c>
      <c r="G139">
        <v>2787.65591919557</v>
      </c>
      <c r="H139">
        <v>0.6256306479068</v>
      </c>
      <c r="I139">
        <v>0.50791930390075</v>
      </c>
      <c r="J139">
        <v>22.0078285495969</v>
      </c>
      <c r="K139">
        <v>3.10960229031259</v>
      </c>
    </row>
    <row r="140" spans="1:11">
      <c r="A140">
        <v>138</v>
      </c>
      <c r="B140">
        <v>14.6175475518573</v>
      </c>
      <c r="C140">
        <v>1162.77816734504</v>
      </c>
      <c r="D140">
        <v>0.457496594111239</v>
      </c>
      <c r="E140">
        <v>106.133821059944</v>
      </c>
      <c r="F140">
        <v>31.0714899599622</v>
      </c>
      <c r="G140">
        <v>2770.1551731426</v>
      </c>
      <c r="H140">
        <v>0.627650872916201</v>
      </c>
      <c r="I140">
        <v>0.509558399817654</v>
      </c>
      <c r="J140">
        <v>22.0454121253621</v>
      </c>
      <c r="K140">
        <v>3.10960229031259</v>
      </c>
    </row>
    <row r="141" spans="1:11">
      <c r="A141">
        <v>139</v>
      </c>
      <c r="B141">
        <v>14.6243901887096</v>
      </c>
      <c r="C141">
        <v>1165.26453659261</v>
      </c>
      <c r="D141">
        <v>0.457349977763178</v>
      </c>
      <c r="E141">
        <v>106.282212484793</v>
      </c>
      <c r="F141">
        <v>31.0045780506012</v>
      </c>
      <c r="G141">
        <v>2763.58746953979</v>
      </c>
      <c r="H141">
        <v>0.628695586296713</v>
      </c>
      <c r="I141">
        <v>0.510406020075688</v>
      </c>
      <c r="J141">
        <v>22.0630126140169</v>
      </c>
      <c r="K141">
        <v>3.10960229031259</v>
      </c>
    </row>
    <row r="142" spans="1:11">
      <c r="A142">
        <v>140</v>
      </c>
      <c r="B142">
        <v>14.6361833197985</v>
      </c>
      <c r="C142">
        <v>1165.70905328751</v>
      </c>
      <c r="D142">
        <v>0.457461611086777</v>
      </c>
      <c r="E142">
        <v>106.31664466395</v>
      </c>
      <c r="F142">
        <v>30.9925988501917</v>
      </c>
      <c r="G142">
        <v>2763.46308291135</v>
      </c>
      <c r="H142">
        <v>0.628673064279154</v>
      </c>
      <c r="I142">
        <v>0.510387749290323</v>
      </c>
      <c r="J142">
        <v>22.0643711632481</v>
      </c>
      <c r="K142">
        <v>3.10960229031259</v>
      </c>
    </row>
    <row r="143" spans="1:11">
      <c r="A143">
        <v>141</v>
      </c>
      <c r="B143">
        <v>14.7937098077049</v>
      </c>
      <c r="C143">
        <v>1178.19657111616</v>
      </c>
      <c r="D143">
        <v>0.457490584488427</v>
      </c>
      <c r="E143">
        <v>107.172897183381</v>
      </c>
      <c r="F143">
        <v>30.6654588093347</v>
      </c>
      <c r="G143">
        <v>2734.87100226937</v>
      </c>
      <c r="H143">
        <v>0.632343898996381</v>
      </c>
      <c r="I143">
        <v>0.513366060386342</v>
      </c>
      <c r="J143">
        <v>22.1202526494652</v>
      </c>
      <c r="K143">
        <v>3.10960229031259</v>
      </c>
    </row>
    <row r="144" spans="1:11">
      <c r="A144">
        <v>142</v>
      </c>
      <c r="B144">
        <v>14.9647838728476</v>
      </c>
      <c r="C144">
        <v>1194.17873060565</v>
      </c>
      <c r="D144">
        <v>0.457020499398086</v>
      </c>
      <c r="E144">
        <v>108.234486490689</v>
      </c>
      <c r="F144">
        <v>30.2555956231443</v>
      </c>
      <c r="G144">
        <v>2694.53831461165</v>
      </c>
      <c r="H144">
        <v>0.6370159510754</v>
      </c>
      <c r="I144">
        <v>0.517156712365458</v>
      </c>
      <c r="J144">
        <v>22.2011575001365</v>
      </c>
      <c r="K144">
        <v>3.10960229031259</v>
      </c>
    </row>
    <row r="145" spans="1:11">
      <c r="A145">
        <v>143</v>
      </c>
      <c r="B145">
        <v>15.1399177721217</v>
      </c>
      <c r="C145">
        <v>1207.75667889805</v>
      </c>
      <c r="D145">
        <v>0.457449828638442</v>
      </c>
      <c r="E145">
        <v>109.160283159202</v>
      </c>
      <c r="F145">
        <v>29.9144550688829</v>
      </c>
      <c r="G145">
        <v>2665.25896699567</v>
      </c>
      <c r="H145">
        <v>0.639902463452176</v>
      </c>
      <c r="I145">
        <v>0.519498686548927</v>
      </c>
      <c r="J145">
        <v>22.2646563102166</v>
      </c>
      <c r="K145">
        <v>3.10960229031259</v>
      </c>
    </row>
    <row r="146" spans="1:11">
      <c r="A146">
        <v>144</v>
      </c>
      <c r="B146">
        <v>15.296779378564</v>
      </c>
      <c r="C146">
        <v>1215.03552832745</v>
      </c>
      <c r="D146">
        <v>0.458051291303665</v>
      </c>
      <c r="E146">
        <v>109.662069510465</v>
      </c>
      <c r="F146">
        <v>29.7403619428518</v>
      </c>
      <c r="G146">
        <v>2656.00629071181</v>
      </c>
      <c r="H146">
        <v>0.640813461104994</v>
      </c>
      <c r="I146">
        <v>0.520237829052334</v>
      </c>
      <c r="J146">
        <v>22.2961679867141</v>
      </c>
      <c r="K146">
        <v>3.10960229031259</v>
      </c>
    </row>
    <row r="147" spans="1:11">
      <c r="A147">
        <v>145</v>
      </c>
      <c r="B147">
        <v>15.3068219019786</v>
      </c>
      <c r="C147">
        <v>1215.35375948781</v>
      </c>
      <c r="D147">
        <v>0.458236280703645</v>
      </c>
      <c r="E147">
        <v>109.680237900907</v>
      </c>
      <c r="F147">
        <v>29.7322506633587</v>
      </c>
      <c r="G147">
        <v>2657.08758429936</v>
      </c>
      <c r="H147">
        <v>0.640887642393809</v>
      </c>
      <c r="I147">
        <v>0.520298020157754</v>
      </c>
      <c r="J147">
        <v>22.2985387985788</v>
      </c>
      <c r="K147">
        <v>3.10960229031259</v>
      </c>
    </row>
    <row r="148" spans="1:11">
      <c r="A148">
        <v>146</v>
      </c>
      <c r="B148">
        <v>15.3554788406915</v>
      </c>
      <c r="C148">
        <v>1222.26078992329</v>
      </c>
      <c r="D148">
        <v>0.457632188222086</v>
      </c>
      <c r="E148">
        <v>110.163951232699</v>
      </c>
      <c r="F148">
        <v>29.5547237432241</v>
      </c>
      <c r="G148">
        <v>2636.93882841044</v>
      </c>
      <c r="H148">
        <v>0.643871259957431</v>
      </c>
      <c r="I148">
        <v>0.522718797430931</v>
      </c>
      <c r="J148">
        <v>22.3235361525501</v>
      </c>
      <c r="K148">
        <v>3.10960229031259</v>
      </c>
    </row>
    <row r="149" spans="1:11">
      <c r="A149">
        <v>147</v>
      </c>
      <c r="B149">
        <v>15.5017124127385</v>
      </c>
      <c r="C149">
        <v>1234.39838665152</v>
      </c>
      <c r="D149">
        <v>0.457056338406768</v>
      </c>
      <c r="E149">
        <v>110.979828497661</v>
      </c>
      <c r="F149">
        <v>29.2638664175883</v>
      </c>
      <c r="G149">
        <v>2606.97008282386</v>
      </c>
      <c r="H149">
        <v>0.647396541359421</v>
      </c>
      <c r="I149">
        <v>0.525579053530165</v>
      </c>
      <c r="J149">
        <v>22.3782829765304</v>
      </c>
      <c r="K149">
        <v>3.10960229031259</v>
      </c>
    </row>
    <row r="150" spans="1:11">
      <c r="A150">
        <v>148</v>
      </c>
      <c r="B150">
        <v>15.6831705691052</v>
      </c>
      <c r="C150">
        <v>1249.7559152407</v>
      </c>
      <c r="D150">
        <v>0.456981741141767</v>
      </c>
      <c r="E150">
        <v>112.011444842575</v>
      </c>
      <c r="F150">
        <v>28.9033131692886</v>
      </c>
      <c r="G150">
        <v>2575.43704793166</v>
      </c>
      <c r="H150">
        <v>0.651747981212302</v>
      </c>
      <c r="I150">
        <v>0.529109655007744</v>
      </c>
      <c r="J150">
        <v>22.4477302376556</v>
      </c>
      <c r="K150">
        <v>3.10960229031259</v>
      </c>
    </row>
    <row r="151" spans="1:11">
      <c r="A151">
        <v>149</v>
      </c>
      <c r="B151">
        <v>15.8107102501176</v>
      </c>
      <c r="C151">
        <v>1259.5848349244</v>
      </c>
      <c r="D151">
        <v>0.456899516966</v>
      </c>
      <c r="E151">
        <v>112.686838514889</v>
      </c>
      <c r="F151">
        <v>28.674287040632</v>
      </c>
      <c r="G151">
        <v>2553.12578277366</v>
      </c>
      <c r="H151">
        <v>0.654140818160616</v>
      </c>
      <c r="I151">
        <v>0.531051114176356</v>
      </c>
      <c r="J151">
        <v>22.4879171330397</v>
      </c>
      <c r="K151">
        <v>3.10960229031259</v>
      </c>
    </row>
    <row r="152" spans="1:11">
      <c r="A152">
        <v>150</v>
      </c>
      <c r="B152">
        <v>15.948341118774</v>
      </c>
      <c r="C152">
        <v>1267.74922647358</v>
      </c>
      <c r="D152">
        <v>0.456858419607576</v>
      </c>
      <c r="E152">
        <v>113.277493879277</v>
      </c>
      <c r="F152">
        <v>28.5027519377945</v>
      </c>
      <c r="G152">
        <v>2542.04655174078</v>
      </c>
      <c r="H152">
        <v>0.656579391362693</v>
      </c>
      <c r="I152">
        <v>0.533029707984092</v>
      </c>
      <c r="J152">
        <v>22.5110644416323</v>
      </c>
      <c r="K152">
        <v>3.10960229031259</v>
      </c>
    </row>
    <row r="153" spans="1:11">
      <c r="A153">
        <v>151</v>
      </c>
      <c r="B153">
        <v>16.0503022843234</v>
      </c>
      <c r="C153">
        <v>1278.0732029768</v>
      </c>
      <c r="D153">
        <v>0.457260452930865</v>
      </c>
      <c r="E153">
        <v>113.95944978941</v>
      </c>
      <c r="F153">
        <v>28.2690463410539</v>
      </c>
      <c r="G153">
        <v>2522.40643115085</v>
      </c>
      <c r="H153">
        <v>0.659541669514699</v>
      </c>
      <c r="I153">
        <v>0.53543321538072</v>
      </c>
      <c r="J153">
        <v>22.559740911724</v>
      </c>
      <c r="K153">
        <v>3.10960229031259</v>
      </c>
    </row>
    <row r="154" spans="1:11">
      <c r="A154">
        <v>152</v>
      </c>
      <c r="B154">
        <v>16.1506386075836</v>
      </c>
      <c r="C154">
        <v>1286.39104368162</v>
      </c>
      <c r="D154">
        <v>0.457428024961585</v>
      </c>
      <c r="E154">
        <v>114.524314867591</v>
      </c>
      <c r="F154">
        <v>28.0842519653009</v>
      </c>
      <c r="G154">
        <v>2506.08486432865</v>
      </c>
      <c r="H154">
        <v>0.661717388796318</v>
      </c>
      <c r="I154">
        <v>0.537198533309227</v>
      </c>
      <c r="J154">
        <v>22.5941986300033</v>
      </c>
      <c r="K154">
        <v>3.10960229031259</v>
      </c>
    </row>
    <row r="155" spans="1:11">
      <c r="A155">
        <v>153</v>
      </c>
      <c r="B155">
        <v>16.2470312704686</v>
      </c>
      <c r="C155">
        <v>1291.62547749762</v>
      </c>
      <c r="D155">
        <v>0.457415480389247</v>
      </c>
      <c r="E155">
        <v>114.908985209423</v>
      </c>
      <c r="F155">
        <v>27.9704735721142</v>
      </c>
      <c r="G155">
        <v>2495.91031604482</v>
      </c>
      <c r="H155">
        <v>0.6629365718407</v>
      </c>
      <c r="I155">
        <v>0.538187745024267</v>
      </c>
      <c r="J155">
        <v>22.6070326452983</v>
      </c>
      <c r="K155">
        <v>3.10960229031259</v>
      </c>
    </row>
    <row r="156" spans="1:11">
      <c r="A156">
        <v>154</v>
      </c>
      <c r="B156">
        <v>16.245597283521</v>
      </c>
      <c r="C156">
        <v>1291.24190196308</v>
      </c>
      <c r="D156">
        <v>0.457730623700846</v>
      </c>
      <c r="E156">
        <v>114.881420637085</v>
      </c>
      <c r="F156">
        <v>27.9775980985862</v>
      </c>
      <c r="G156">
        <v>2499.27393651525</v>
      </c>
      <c r="H156">
        <v>0.662896568482519</v>
      </c>
      <c r="I156">
        <v>0.538155293970551</v>
      </c>
      <c r="J156">
        <v>22.6060045788897</v>
      </c>
      <c r="K156">
        <v>3.10960229031259</v>
      </c>
    </row>
    <row r="157" spans="1:11">
      <c r="A157">
        <v>155</v>
      </c>
      <c r="B157">
        <v>16.41647727646</v>
      </c>
      <c r="C157">
        <v>1307.62498368268</v>
      </c>
      <c r="D157">
        <v>0.456957876730535</v>
      </c>
      <c r="E157">
        <v>115.97785076842</v>
      </c>
      <c r="F157">
        <v>27.626223340766</v>
      </c>
      <c r="G157">
        <v>2462.08111131163</v>
      </c>
      <c r="H157">
        <v>0.667452996263925</v>
      </c>
      <c r="I157">
        <v>0.541852260634243</v>
      </c>
      <c r="J157">
        <v>22.6764997503978</v>
      </c>
      <c r="K157">
        <v>3.10960229031259</v>
      </c>
    </row>
    <row r="158" spans="1:11">
      <c r="A158">
        <v>156</v>
      </c>
      <c r="B158">
        <v>16.5630258705436</v>
      </c>
      <c r="C158">
        <v>1317.30755457383</v>
      </c>
      <c r="D158">
        <v>0.457443831666761</v>
      </c>
      <c r="E158">
        <v>116.659912702406</v>
      </c>
      <c r="F158">
        <v>27.4216694179993</v>
      </c>
      <c r="G158">
        <v>2446.57289609605</v>
      </c>
      <c r="H158">
        <v>0.669421331246258</v>
      </c>
      <c r="I158">
        <v>0.54344933136351</v>
      </c>
      <c r="J158">
        <v>22.7100141594019</v>
      </c>
      <c r="K158">
        <v>3.10960229031259</v>
      </c>
    </row>
    <row r="159" spans="1:11">
      <c r="A159">
        <v>157</v>
      </c>
      <c r="B159">
        <v>16.5437997308396</v>
      </c>
      <c r="C159">
        <v>1316.52908211443</v>
      </c>
      <c r="D159">
        <v>0.457338693061537</v>
      </c>
      <c r="E159">
        <v>116.595716126939</v>
      </c>
      <c r="F159">
        <v>27.4375610788482</v>
      </c>
      <c r="G159">
        <v>2448.20403880554</v>
      </c>
      <c r="H159">
        <v>0.669430608492416</v>
      </c>
      <c r="I159">
        <v>0.543456861062092</v>
      </c>
      <c r="J159">
        <v>22.7097760179149</v>
      </c>
      <c r="K159">
        <v>3.10960229031259</v>
      </c>
    </row>
    <row r="160" spans="1:11">
      <c r="A160">
        <v>158</v>
      </c>
      <c r="B160">
        <v>16.6222189904424</v>
      </c>
      <c r="C160">
        <v>1322.39079812876</v>
      </c>
      <c r="D160">
        <v>0.457118932713791</v>
      </c>
      <c r="E160">
        <v>117.003443191595</v>
      </c>
      <c r="F160">
        <v>27.3156633646386</v>
      </c>
      <c r="G160">
        <v>2434.86574024376</v>
      </c>
      <c r="H160">
        <v>0.671008651018898</v>
      </c>
      <c r="I160">
        <v>0.544737246595079</v>
      </c>
      <c r="J160">
        <v>22.729657315786</v>
      </c>
      <c r="K160">
        <v>3.10960229031259</v>
      </c>
    </row>
    <row r="161" spans="1:11">
      <c r="A161">
        <v>159</v>
      </c>
      <c r="B161">
        <v>16.6074495581117</v>
      </c>
      <c r="C161">
        <v>1321.4545156174</v>
      </c>
      <c r="D161">
        <v>0.457020847861836</v>
      </c>
      <c r="E161">
        <v>116.935642589067</v>
      </c>
      <c r="F161">
        <v>27.3350998364716</v>
      </c>
      <c r="G161">
        <v>2436.6470458329</v>
      </c>
      <c r="H161">
        <v>0.670899230286684</v>
      </c>
      <c r="I161">
        <v>0.54464846623377</v>
      </c>
      <c r="J161">
        <v>22.726859226549</v>
      </c>
      <c r="K161">
        <v>3.10960229031259</v>
      </c>
    </row>
    <row r="162" spans="1:11">
      <c r="A162">
        <v>160</v>
      </c>
      <c r="B162">
        <v>16.7485676118706</v>
      </c>
      <c r="C162">
        <v>1334.38930347758</v>
      </c>
      <c r="D162">
        <v>0.456670851223529</v>
      </c>
      <c r="E162">
        <v>117.802790778219</v>
      </c>
      <c r="F162">
        <v>27.0681280617516</v>
      </c>
      <c r="G162">
        <v>2409.61931823012</v>
      </c>
      <c r="H162">
        <v>0.674364774530985</v>
      </c>
      <c r="I162">
        <v>0.547460341842689</v>
      </c>
      <c r="J162">
        <v>22.7805068409461</v>
      </c>
      <c r="K162">
        <v>3.10960229031259</v>
      </c>
    </row>
    <row r="163" spans="1:11">
      <c r="A163">
        <v>161</v>
      </c>
      <c r="B163">
        <v>16.86623190741</v>
      </c>
      <c r="C163">
        <v>1343.4203019748</v>
      </c>
      <c r="D163">
        <v>0.456266277842336</v>
      </c>
      <c r="E163">
        <v>118.429249147163</v>
      </c>
      <c r="F163">
        <v>26.8854160420441</v>
      </c>
      <c r="G163">
        <v>2393.19315809752</v>
      </c>
      <c r="H163">
        <v>0.677524450895708</v>
      </c>
      <c r="I163">
        <v>0.550024063396951</v>
      </c>
      <c r="J163">
        <v>22.8100249741173</v>
      </c>
      <c r="K163">
        <v>3.10960229031259</v>
      </c>
    </row>
    <row r="164" spans="1:11">
      <c r="A164">
        <v>162</v>
      </c>
      <c r="B164">
        <v>16.9950973832986</v>
      </c>
      <c r="C164">
        <v>1352.03301180442</v>
      </c>
      <c r="D164">
        <v>0.456657633935599</v>
      </c>
      <c r="E164">
        <v>118.9981043049</v>
      </c>
      <c r="F164">
        <v>26.7178112021209</v>
      </c>
      <c r="G164">
        <v>2381.55216889501</v>
      </c>
      <c r="H164">
        <v>0.679387479501502</v>
      </c>
      <c r="I164">
        <v>0.551535705427642</v>
      </c>
      <c r="J164">
        <v>22.847278894691</v>
      </c>
      <c r="K164">
        <v>3.10960229031259</v>
      </c>
    </row>
    <row r="165" spans="1:11">
      <c r="A165">
        <v>163</v>
      </c>
      <c r="B165">
        <v>16.9256498647498</v>
      </c>
      <c r="C165">
        <v>1349.21572166959</v>
      </c>
      <c r="D165">
        <v>0.456354769077734</v>
      </c>
      <c r="E165">
        <v>118.805920296483</v>
      </c>
      <c r="F165">
        <v>26.7704148177542</v>
      </c>
      <c r="G165">
        <v>2383.84289942521</v>
      </c>
      <c r="H165">
        <v>0.679270311652664</v>
      </c>
      <c r="I165">
        <v>0.551440638738844</v>
      </c>
      <c r="J165">
        <v>22.8364600088719</v>
      </c>
      <c r="K165">
        <v>3.10960229031259</v>
      </c>
    </row>
    <row r="166" spans="1:11">
      <c r="A166">
        <v>164</v>
      </c>
      <c r="B166">
        <v>17.0734933175218</v>
      </c>
      <c r="C166">
        <v>1361.34279323362</v>
      </c>
      <c r="D166">
        <v>0.456222520730907</v>
      </c>
      <c r="E166">
        <v>119.615062209522</v>
      </c>
      <c r="F166">
        <v>26.5375114435963</v>
      </c>
      <c r="G166">
        <v>2361.94558660083</v>
      </c>
      <c r="H166">
        <v>0.682136470295013</v>
      </c>
      <c r="I166">
        <v>0.553766202936409</v>
      </c>
      <c r="J166">
        <v>22.8862274601715</v>
      </c>
      <c r="K166">
        <v>3.10960229031259</v>
      </c>
    </row>
    <row r="167" spans="1:11">
      <c r="A167">
        <v>165</v>
      </c>
      <c r="B167">
        <v>17.1932842724805</v>
      </c>
      <c r="C167">
        <v>1371.71497222009</v>
      </c>
      <c r="D167">
        <v>0.456384007999133</v>
      </c>
      <c r="E167">
        <v>120.327248833623</v>
      </c>
      <c r="F167">
        <v>26.3361009789942</v>
      </c>
      <c r="G167">
        <v>2345.74571255584</v>
      </c>
      <c r="H167">
        <v>0.685106912042247</v>
      </c>
      <c r="I167">
        <v>0.556176403632259</v>
      </c>
      <c r="J167">
        <v>22.9232003254928</v>
      </c>
      <c r="K167">
        <v>3.10960229031259</v>
      </c>
    </row>
    <row r="168" spans="1:11">
      <c r="A168">
        <v>166</v>
      </c>
      <c r="B168">
        <v>17.3248971959509</v>
      </c>
      <c r="C168">
        <v>1382.70192259286</v>
      </c>
      <c r="D168">
        <v>0.456002179639068</v>
      </c>
      <c r="E168">
        <v>121.087132410324</v>
      </c>
      <c r="F168">
        <v>26.126537080718</v>
      </c>
      <c r="G168">
        <v>2325.18096025985</v>
      </c>
      <c r="H168">
        <v>0.688372824491302</v>
      </c>
      <c r="I168">
        <v>0.558826342896731</v>
      </c>
      <c r="J168">
        <v>22.9596079131233</v>
      </c>
      <c r="K168">
        <v>3.10960229031259</v>
      </c>
    </row>
    <row r="169" spans="1:11">
      <c r="A169">
        <v>167</v>
      </c>
      <c r="B169">
        <v>17.3648372825913</v>
      </c>
      <c r="C169">
        <v>1386.75097071769</v>
      </c>
      <c r="D169">
        <v>0.455833612440582</v>
      </c>
      <c r="E169">
        <v>121.356510357575</v>
      </c>
      <c r="F169">
        <v>26.0526969037725</v>
      </c>
      <c r="G169">
        <v>2319.70220208855</v>
      </c>
      <c r="H169">
        <v>0.690009572589185</v>
      </c>
      <c r="I169">
        <v>0.560154401133231</v>
      </c>
      <c r="J169">
        <v>22.9751095099466</v>
      </c>
      <c r="K169">
        <v>3.10960229031259</v>
      </c>
    </row>
    <row r="170" spans="1:11">
      <c r="A170">
        <v>168</v>
      </c>
      <c r="B170">
        <v>17.3605777712855</v>
      </c>
      <c r="C170">
        <v>1388.36837818784</v>
      </c>
      <c r="D170">
        <v>0.45604074273627</v>
      </c>
      <c r="E170">
        <v>121.445009553174</v>
      </c>
      <c r="F170">
        <v>26.0172235580608</v>
      </c>
      <c r="G170">
        <v>2316.03960509705</v>
      </c>
      <c r="H170">
        <v>0.690423228031864</v>
      </c>
      <c r="I170">
        <v>0.56049003730488</v>
      </c>
      <c r="J170">
        <v>22.9869748222014</v>
      </c>
      <c r="K170">
        <v>3.10960229031259</v>
      </c>
    </row>
    <row r="171" spans="1:11">
      <c r="A171">
        <v>169</v>
      </c>
      <c r="B171">
        <v>17.4847822664497</v>
      </c>
      <c r="C171">
        <v>1398.66750560609</v>
      </c>
      <c r="D171">
        <v>0.455162814349001</v>
      </c>
      <c r="E171">
        <v>122.151982212261</v>
      </c>
      <c r="F171">
        <v>25.8232989277891</v>
      </c>
      <c r="G171">
        <v>2294.55718497796</v>
      </c>
      <c r="H171">
        <v>0.693410737514736</v>
      </c>
      <c r="I171">
        <v>0.562914089923523</v>
      </c>
      <c r="J171">
        <v>23.0215553331471</v>
      </c>
      <c r="K171">
        <v>3.10960229031259</v>
      </c>
    </row>
    <row r="172" spans="1:11">
      <c r="A172">
        <v>170</v>
      </c>
      <c r="B172">
        <v>17.5360568725693</v>
      </c>
      <c r="C172">
        <v>1403.07908926102</v>
      </c>
      <c r="D172">
        <v>0.45470646774749</v>
      </c>
      <c r="E172">
        <v>122.453463894633</v>
      </c>
      <c r="F172">
        <v>25.7433459746008</v>
      </c>
      <c r="G172">
        <v>2286.48807490091</v>
      </c>
      <c r="H172">
        <v>0.694930555412144</v>
      </c>
      <c r="I172">
        <v>0.564147271690526</v>
      </c>
      <c r="J172">
        <v>23.0363691492812</v>
      </c>
      <c r="K172">
        <v>3.10960229031259</v>
      </c>
    </row>
    <row r="173" spans="1:11">
      <c r="A173">
        <v>171</v>
      </c>
      <c r="B173">
        <v>17.53408145153</v>
      </c>
      <c r="C173">
        <v>1403.08015563724</v>
      </c>
      <c r="D173">
        <v>0.454419064053376</v>
      </c>
      <c r="E173">
        <v>122.452868414582</v>
      </c>
      <c r="F173">
        <v>25.7444096782369</v>
      </c>
      <c r="G173">
        <v>2284.82927036434</v>
      </c>
      <c r="H173">
        <v>0.694884297714769</v>
      </c>
      <c r="I173">
        <v>0.564109734386586</v>
      </c>
      <c r="J173">
        <v>23.0365236172707</v>
      </c>
      <c r="K173">
        <v>3.10960229031259</v>
      </c>
    </row>
    <row r="174" spans="1:11">
      <c r="A174">
        <v>172</v>
      </c>
      <c r="B174">
        <v>17.5530830492045</v>
      </c>
      <c r="C174">
        <v>1407.40832554959</v>
      </c>
      <c r="D174">
        <v>0.454570925499878</v>
      </c>
      <c r="E174">
        <v>122.718743273305</v>
      </c>
      <c r="F174">
        <v>25.6634794268808</v>
      </c>
      <c r="G174">
        <v>2279.19331117336</v>
      </c>
      <c r="H174">
        <v>0.696490458571857</v>
      </c>
      <c r="I174">
        <v>0.565412980873269</v>
      </c>
      <c r="J174">
        <v>23.0594221218944</v>
      </c>
      <c r="K174">
        <v>3.10960229031259</v>
      </c>
    </row>
    <row r="175" spans="1:11">
      <c r="A175">
        <v>173</v>
      </c>
      <c r="B175">
        <v>17.6008834241264</v>
      </c>
      <c r="C175">
        <v>1409.88701392267</v>
      </c>
      <c r="D175">
        <v>0.45487375296161</v>
      </c>
      <c r="E175">
        <v>122.901698796685</v>
      </c>
      <c r="F175">
        <v>25.6179021542338</v>
      </c>
      <c r="G175">
        <v>2276.70752826075</v>
      </c>
      <c r="H175">
        <v>0.696789135599424</v>
      </c>
      <c r="I175">
        <v>0.565655329597147</v>
      </c>
      <c r="J175">
        <v>23.0652087096747</v>
      </c>
      <c r="K175">
        <v>3.10960229031259</v>
      </c>
    </row>
    <row r="176" spans="1:11">
      <c r="A176">
        <v>174</v>
      </c>
      <c r="B176">
        <v>17.6537606864269</v>
      </c>
      <c r="C176">
        <v>1414.68751852172</v>
      </c>
      <c r="D176">
        <v>0.45422988661382</v>
      </c>
      <c r="E176">
        <v>123.228892133342</v>
      </c>
      <c r="F176">
        <v>25.5328158380464</v>
      </c>
      <c r="G176">
        <v>2268.28927353798</v>
      </c>
      <c r="H176">
        <v>0.699098946708149</v>
      </c>
      <c r="I176">
        <v>0.567529522602885</v>
      </c>
      <c r="J176">
        <v>23.0798465946244</v>
      </c>
      <c r="K176">
        <v>3.10960229031259</v>
      </c>
    </row>
    <row r="177" spans="1:11">
      <c r="A177">
        <v>175</v>
      </c>
      <c r="B177">
        <v>17.8180307548426</v>
      </c>
      <c r="C177">
        <v>1428.17287151604</v>
      </c>
      <c r="D177">
        <v>0.454327157336204</v>
      </c>
      <c r="E177">
        <v>124.122670803769</v>
      </c>
      <c r="F177">
        <v>25.2946214865318</v>
      </c>
      <c r="G177">
        <v>2247.35704091298</v>
      </c>
      <c r="H177">
        <v>0.70225472665147</v>
      </c>
      <c r="I177">
        <v>0.570090133521353</v>
      </c>
      <c r="J177">
        <v>23.1331705133875</v>
      </c>
      <c r="K177">
        <v>3.10960229031259</v>
      </c>
    </row>
    <row r="178" spans="1:11">
      <c r="A178">
        <v>176</v>
      </c>
      <c r="B178">
        <v>17.8358475924723</v>
      </c>
      <c r="C178">
        <v>1428.42457870062</v>
      </c>
      <c r="D178">
        <v>0.454475600678899</v>
      </c>
      <c r="E178">
        <v>124.152114588679</v>
      </c>
      <c r="F178">
        <v>25.2907281345725</v>
      </c>
      <c r="G178">
        <v>2247.66876467202</v>
      </c>
      <c r="H178">
        <v>0.702115954379608</v>
      </c>
      <c r="I178">
        <v>0.569977533439112</v>
      </c>
      <c r="J178">
        <v>23.1310796289362</v>
      </c>
      <c r="K178">
        <v>3.10960229031259</v>
      </c>
    </row>
    <row r="179" spans="1:11">
      <c r="A179">
        <v>177</v>
      </c>
      <c r="B179">
        <v>17.8541302697565</v>
      </c>
      <c r="C179">
        <v>1429.28758552451</v>
      </c>
      <c r="D179">
        <v>0.454495151368799</v>
      </c>
      <c r="E179">
        <v>124.207054471016</v>
      </c>
      <c r="F179">
        <v>25.2772041452644</v>
      </c>
      <c r="G179">
        <v>2249.17884814487</v>
      </c>
      <c r="H179">
        <v>0.702859034607313</v>
      </c>
      <c r="I179">
        <v>0.570580483528115</v>
      </c>
      <c r="J179">
        <v>23.1339832228719</v>
      </c>
      <c r="K179">
        <v>3.10960229031259</v>
      </c>
    </row>
    <row r="180" spans="1:11">
      <c r="A180">
        <v>178</v>
      </c>
      <c r="B180">
        <v>17.8652969882049</v>
      </c>
      <c r="C180">
        <v>1429.81696951281</v>
      </c>
      <c r="D180">
        <v>0.454612147341989</v>
      </c>
      <c r="E180">
        <v>124.247027654703</v>
      </c>
      <c r="F180">
        <v>25.2678111744562</v>
      </c>
      <c r="G180">
        <v>2248.6964032198</v>
      </c>
      <c r="H180">
        <v>0.702844453621936</v>
      </c>
      <c r="I180">
        <v>0.570568652252296</v>
      </c>
      <c r="J180">
        <v>23.1351091076547</v>
      </c>
      <c r="K180">
        <v>3.10960229031259</v>
      </c>
    </row>
    <row r="181" spans="1:11">
      <c r="A181">
        <v>179</v>
      </c>
      <c r="B181">
        <v>17.9177073303231</v>
      </c>
      <c r="C181">
        <v>1434.93635089295</v>
      </c>
      <c r="D181">
        <v>0.454419495136539</v>
      </c>
      <c r="E181">
        <v>124.590999333089</v>
      </c>
      <c r="F181">
        <v>25.1782760443066</v>
      </c>
      <c r="G181">
        <v>2241.01624757024</v>
      </c>
      <c r="H181">
        <v>0.704596146075578</v>
      </c>
      <c r="I181">
        <v>0.571989991512337</v>
      </c>
      <c r="J181">
        <v>23.1533580973418</v>
      </c>
      <c r="K181">
        <v>3.10960229031259</v>
      </c>
    </row>
    <row r="182" spans="1:11">
      <c r="A182">
        <v>180</v>
      </c>
      <c r="B182">
        <v>17.8400794069447</v>
      </c>
      <c r="C182">
        <v>1430.83493537102</v>
      </c>
      <c r="D182">
        <v>0.454145977256631</v>
      </c>
      <c r="E182">
        <v>124.313508838511</v>
      </c>
      <c r="F182">
        <v>25.2478985021693</v>
      </c>
      <c r="G182">
        <v>2245.39010105223</v>
      </c>
      <c r="H182">
        <v>0.704124095868868</v>
      </c>
      <c r="I182">
        <v>0.571606969801137</v>
      </c>
      <c r="J182">
        <v>23.1388684731283</v>
      </c>
      <c r="K182">
        <v>3.10960229031259</v>
      </c>
    </row>
    <row r="183" spans="1:11">
      <c r="A183">
        <v>181</v>
      </c>
      <c r="B183">
        <v>17.9222152851217</v>
      </c>
      <c r="C183">
        <v>1438.2484086017</v>
      </c>
      <c r="D183">
        <v>0.453652950037185</v>
      </c>
      <c r="E183">
        <v>124.829763489121</v>
      </c>
      <c r="F183">
        <v>25.1178665875109</v>
      </c>
      <c r="G183">
        <v>2232.84037394006</v>
      </c>
      <c r="H183">
        <v>0.706732669558722</v>
      </c>
      <c r="I183">
        <v>0.573723589624976</v>
      </c>
      <c r="J183">
        <v>23.160789390923</v>
      </c>
      <c r="K183">
        <v>3.10960229031259</v>
      </c>
    </row>
    <row r="184" spans="1:11">
      <c r="A184">
        <v>182</v>
      </c>
      <c r="B184">
        <v>17.886451664048</v>
      </c>
      <c r="C184">
        <v>1435.716624641</v>
      </c>
      <c r="D184">
        <v>0.453366522022379</v>
      </c>
      <c r="E184">
        <v>124.677485714426</v>
      </c>
      <c r="F184">
        <v>25.1559717680423</v>
      </c>
      <c r="G184">
        <v>2237.2613044823</v>
      </c>
      <c r="H184">
        <v>0.707076255912284</v>
      </c>
      <c r="I184">
        <v>0.574002391652599</v>
      </c>
      <c r="J184">
        <v>23.1465699386757</v>
      </c>
      <c r="K184">
        <v>3.10960229031259</v>
      </c>
    </row>
    <row r="185" spans="1:11">
      <c r="A185">
        <v>183</v>
      </c>
      <c r="B185">
        <v>17.8846048667756</v>
      </c>
      <c r="C185">
        <v>1435.32368449546</v>
      </c>
      <c r="D185">
        <v>0.453157674545895</v>
      </c>
      <c r="E185">
        <v>124.652712361323</v>
      </c>
      <c r="F185">
        <v>25.163042376301</v>
      </c>
      <c r="G185">
        <v>2236.80212557047</v>
      </c>
      <c r="H185">
        <v>0.707016941788707</v>
      </c>
      <c r="I185">
        <v>0.573954260222706</v>
      </c>
      <c r="J185">
        <v>23.144423412796</v>
      </c>
      <c r="K185">
        <v>3.10960229031259</v>
      </c>
    </row>
    <row r="186" spans="1:11">
      <c r="A186">
        <v>184</v>
      </c>
      <c r="B186">
        <v>17.9104262990553</v>
      </c>
      <c r="C186">
        <v>1438.39699119675</v>
      </c>
      <c r="D186">
        <v>0.452380227591375</v>
      </c>
      <c r="E186">
        <v>124.852078115245</v>
      </c>
      <c r="F186">
        <v>25.1073189382726</v>
      </c>
      <c r="G186">
        <v>2231.38695006341</v>
      </c>
      <c r="H186">
        <v>0.708931198107384</v>
      </c>
      <c r="I186">
        <v>0.575507516359993</v>
      </c>
      <c r="J186">
        <v>23.1559900380182</v>
      </c>
      <c r="K186">
        <v>3.10960229031259</v>
      </c>
    </row>
    <row r="187" spans="1:11">
      <c r="A187">
        <v>185</v>
      </c>
      <c r="B187">
        <v>17.9618249630029</v>
      </c>
      <c r="C187">
        <v>1442.64941393349</v>
      </c>
      <c r="D187">
        <v>0.452014197506297</v>
      </c>
      <c r="E187">
        <v>125.147822130817</v>
      </c>
      <c r="F187">
        <v>25.029279328328</v>
      </c>
      <c r="G187">
        <v>2222.41426419202</v>
      </c>
      <c r="H187">
        <v>0.710277883513106</v>
      </c>
      <c r="I187">
        <v>0.576600229362395</v>
      </c>
      <c r="J187">
        <v>23.1686472825592</v>
      </c>
      <c r="K187">
        <v>3.10960229031259</v>
      </c>
    </row>
    <row r="188" spans="1:11">
      <c r="A188">
        <v>186</v>
      </c>
      <c r="B188">
        <v>17.9711420231257</v>
      </c>
      <c r="C188">
        <v>1445.7099123915</v>
      </c>
      <c r="D188">
        <v>0.452104778153138</v>
      </c>
      <c r="E188">
        <v>125.332880903443</v>
      </c>
      <c r="F188">
        <v>24.9704557426783</v>
      </c>
      <c r="G188">
        <v>2215.53868909903</v>
      </c>
      <c r="H188">
        <v>0.711081328484406</v>
      </c>
      <c r="I188">
        <v>0.577252147616117</v>
      </c>
      <c r="J188">
        <v>23.1851755939556</v>
      </c>
      <c r="K188">
        <v>3.10960229031259</v>
      </c>
    </row>
    <row r="189" spans="1:11">
      <c r="A189">
        <v>187</v>
      </c>
      <c r="B189">
        <v>17.9569579586775</v>
      </c>
      <c r="C189">
        <v>1441.20293583208</v>
      </c>
      <c r="D189">
        <v>0.452011175998127</v>
      </c>
      <c r="E189">
        <v>125.063221636522</v>
      </c>
      <c r="F189">
        <v>25.0593430259667</v>
      </c>
      <c r="G189">
        <v>2229.64063511916</v>
      </c>
      <c r="H189">
        <v>0.710823998654385</v>
      </c>
      <c r="I189">
        <v>0.577043374170778</v>
      </c>
      <c r="J189">
        <v>23.159487194638</v>
      </c>
      <c r="K189">
        <v>3.10960229031259</v>
      </c>
    </row>
    <row r="190" spans="1:11">
      <c r="A190">
        <v>188</v>
      </c>
      <c r="B190">
        <v>17.9629874955998</v>
      </c>
      <c r="C190">
        <v>1441.61632997034</v>
      </c>
      <c r="D190">
        <v>0.452112079354521</v>
      </c>
      <c r="E190">
        <v>125.0944479632</v>
      </c>
      <c r="F190">
        <v>25.0510273364543</v>
      </c>
      <c r="G190">
        <v>2230.17367127519</v>
      </c>
      <c r="H190">
        <v>0.711246102685975</v>
      </c>
      <c r="I190">
        <v>0.577385880402018</v>
      </c>
      <c r="J190">
        <v>23.1599197545843</v>
      </c>
      <c r="K190">
        <v>3.10960229031259</v>
      </c>
    </row>
    <row r="191" spans="1:11">
      <c r="A191">
        <v>189</v>
      </c>
      <c r="B191">
        <v>17.9687142885408</v>
      </c>
      <c r="C191">
        <v>1443.03091221775</v>
      </c>
      <c r="D191">
        <v>0.451871701709939</v>
      </c>
      <c r="E191">
        <v>125.180688417596</v>
      </c>
      <c r="F191">
        <v>25.0271275696233</v>
      </c>
      <c r="G191">
        <v>2227.07547152518</v>
      </c>
      <c r="H191">
        <v>0.711709190779512</v>
      </c>
      <c r="I191">
        <v>0.5777616339679</v>
      </c>
      <c r="J191">
        <v>23.1673462392423</v>
      </c>
      <c r="K191">
        <v>3.10960229031259</v>
      </c>
    </row>
    <row r="192" spans="1:11">
      <c r="A192">
        <v>190</v>
      </c>
      <c r="B192">
        <v>17.9946320358194</v>
      </c>
      <c r="C192">
        <v>1442.05105247809</v>
      </c>
      <c r="D192">
        <v>0.451605310047224</v>
      </c>
      <c r="E192">
        <v>125.151635316025</v>
      </c>
      <c r="F192">
        <v>25.0453341790867</v>
      </c>
      <c r="G192">
        <v>2228.23977930115</v>
      </c>
      <c r="H192">
        <v>0.711525134238989</v>
      </c>
      <c r="I192">
        <v>0.577612290861205</v>
      </c>
      <c r="J192">
        <v>23.1536345701011</v>
      </c>
      <c r="K192">
        <v>3.10960229031259</v>
      </c>
    </row>
    <row r="193" spans="1:11">
      <c r="A193">
        <v>191</v>
      </c>
      <c r="B193">
        <v>18.0532333777238</v>
      </c>
      <c r="C193">
        <v>1445.49659662395</v>
      </c>
      <c r="D193">
        <v>0.451859880921446</v>
      </c>
      <c r="E193">
        <v>125.402009458736</v>
      </c>
      <c r="F193">
        <v>24.9853384081749</v>
      </c>
      <c r="G193">
        <v>2224.09830728794</v>
      </c>
      <c r="H193">
        <v>0.712164312067095</v>
      </c>
      <c r="I193">
        <v>0.578130928033337</v>
      </c>
      <c r="J193">
        <v>23.1618018698589</v>
      </c>
      <c r="K193">
        <v>3.10960229031259</v>
      </c>
    </row>
    <row r="194" spans="1:11">
      <c r="A194">
        <v>192</v>
      </c>
      <c r="B194">
        <v>18.0413781064557</v>
      </c>
      <c r="C194">
        <v>1446.00285464004</v>
      </c>
      <c r="D194">
        <v>0.451253786760967</v>
      </c>
      <c r="E194">
        <v>125.427066424462</v>
      </c>
      <c r="F194">
        <v>24.9747191548777</v>
      </c>
      <c r="G194">
        <v>2224.00250746378</v>
      </c>
      <c r="H194">
        <v>0.713480213159333</v>
      </c>
      <c r="I194">
        <v>0.579198681010326</v>
      </c>
      <c r="J194">
        <v>23.1652920692662</v>
      </c>
      <c r="K194">
        <v>3.10960229031259</v>
      </c>
    </row>
    <row r="195" spans="1:11">
      <c r="A195">
        <v>193</v>
      </c>
      <c r="B195">
        <v>18.0700816453417</v>
      </c>
      <c r="C195">
        <v>1448.77661547422</v>
      </c>
      <c r="D195">
        <v>0.451598106341225</v>
      </c>
      <c r="E195">
        <v>125.594407995538</v>
      </c>
      <c r="F195">
        <v>24.9307116215486</v>
      </c>
      <c r="G195">
        <v>2217.27225937528</v>
      </c>
      <c r="H195">
        <v>0.713072500934451</v>
      </c>
      <c r="I195">
        <v>0.578867838721566</v>
      </c>
      <c r="J195">
        <v>23.1804177925936</v>
      </c>
      <c r="K195">
        <v>3.10960229031259</v>
      </c>
    </row>
    <row r="196" spans="1:11">
      <c r="A196">
        <v>194</v>
      </c>
      <c r="B196">
        <v>17.9711464337334</v>
      </c>
      <c r="C196">
        <v>1441.60814561441</v>
      </c>
      <c r="D196">
        <v>0.450928427130166</v>
      </c>
      <c r="E196">
        <v>125.113810866151</v>
      </c>
      <c r="F196">
        <v>25.0528793062481</v>
      </c>
      <c r="G196">
        <v>2227.74925703578</v>
      </c>
      <c r="H196">
        <v>0.712029083781657</v>
      </c>
      <c r="I196">
        <v>0.578021205468925</v>
      </c>
      <c r="J196">
        <v>23.1540376149127</v>
      </c>
      <c r="K196">
        <v>3.10960229031259</v>
      </c>
    </row>
    <row r="197" spans="1:11">
      <c r="A197">
        <v>195</v>
      </c>
      <c r="B197">
        <v>18.018842784218</v>
      </c>
      <c r="C197">
        <v>1442.57219794003</v>
      </c>
      <c r="D197">
        <v>0.45176963371092</v>
      </c>
      <c r="E197">
        <v>125.199798127321</v>
      </c>
      <c r="F197">
        <v>25.0374087998401</v>
      </c>
      <c r="G197">
        <v>2228.795994426</v>
      </c>
      <c r="H197">
        <v>0.711575212461321</v>
      </c>
      <c r="I197">
        <v>0.577652927865115</v>
      </c>
      <c r="J197">
        <v>23.1520935665899</v>
      </c>
      <c r="K197">
        <v>3.10960229031259</v>
      </c>
    </row>
    <row r="198" spans="1:11">
      <c r="A198">
        <v>196</v>
      </c>
      <c r="B198">
        <v>18.040413230179</v>
      </c>
      <c r="C198">
        <v>1444.39500229286</v>
      </c>
      <c r="D198">
        <v>0.45149915579765</v>
      </c>
      <c r="E198">
        <v>125.338660928248</v>
      </c>
      <c r="F198">
        <v>25.0039718914629</v>
      </c>
      <c r="G198">
        <v>2224.31162589871</v>
      </c>
      <c r="H198">
        <v>0.712222486598209</v>
      </c>
      <c r="I198">
        <v>0.57817813317456</v>
      </c>
      <c r="J198">
        <v>23.1548227219925</v>
      </c>
      <c r="K198">
        <v>3.10960229031259</v>
      </c>
    </row>
    <row r="199" spans="1:11">
      <c r="A199">
        <v>197</v>
      </c>
      <c r="B199">
        <v>18.045365665477</v>
      </c>
      <c r="C199">
        <v>1444.53008548524</v>
      </c>
      <c r="D199">
        <v>0.451852235410388</v>
      </c>
      <c r="E199">
        <v>125.336349424446</v>
      </c>
      <c r="F199">
        <v>25.0036145830859</v>
      </c>
      <c r="G199">
        <v>2226.14636491594</v>
      </c>
      <c r="H199">
        <v>0.712018234987101</v>
      </c>
      <c r="I199">
        <v>0.578012401998372</v>
      </c>
      <c r="J199">
        <v>23.1581567105318</v>
      </c>
      <c r="K199">
        <v>3.10960229031259</v>
      </c>
    </row>
    <row r="200" spans="1:11">
      <c r="A200">
        <v>198</v>
      </c>
      <c r="B200">
        <v>18.004895303668</v>
      </c>
      <c r="C200">
        <v>1440.60671709959</v>
      </c>
      <c r="D200">
        <v>0.451608447059094</v>
      </c>
      <c r="E200">
        <v>125.080055028033</v>
      </c>
      <c r="F200">
        <v>25.0703466334356</v>
      </c>
      <c r="G200">
        <v>2231.87484875123</v>
      </c>
      <c r="H200">
        <v>0.711430376262672</v>
      </c>
      <c r="I200">
        <v>0.577535411209958</v>
      </c>
      <c r="J200">
        <v>23.1414516617477</v>
      </c>
      <c r="K200">
        <v>3.10960229031259</v>
      </c>
    </row>
    <row r="201" spans="1:11">
      <c r="A201">
        <v>199</v>
      </c>
      <c r="B201">
        <v>18.0904765663459</v>
      </c>
      <c r="C201">
        <v>1445.74213594493</v>
      </c>
      <c r="D201">
        <v>0.451806764862657</v>
      </c>
      <c r="E201">
        <v>125.42961281566</v>
      </c>
      <c r="F201">
        <v>24.9839073030756</v>
      </c>
      <c r="G201">
        <v>2225.73773250371</v>
      </c>
      <c r="H201">
        <v>0.712280418267243</v>
      </c>
      <c r="I201">
        <v>0.578225142629446</v>
      </c>
      <c r="J201">
        <v>23.158813414693</v>
      </c>
      <c r="K201">
        <v>3.10960229031259</v>
      </c>
    </row>
    <row r="202" spans="1:11">
      <c r="A202">
        <v>200</v>
      </c>
      <c r="B202">
        <v>18.0869157335716</v>
      </c>
      <c r="C202">
        <v>1442.5353382154</v>
      </c>
      <c r="D202">
        <v>0.451930826755676</v>
      </c>
      <c r="E202">
        <v>125.216103536602</v>
      </c>
      <c r="F202">
        <v>25.0396729616145</v>
      </c>
      <c r="G202">
        <v>2234.87006913936</v>
      </c>
      <c r="H202">
        <v>0.711778629385107</v>
      </c>
      <c r="I202">
        <v>0.577818000841948</v>
      </c>
      <c r="J202">
        <v>23.1456133443635</v>
      </c>
      <c r="K202">
        <v>3.10960229031259</v>
      </c>
    </row>
    <row r="203" spans="1:11">
      <c r="A203">
        <v>201</v>
      </c>
      <c r="B203">
        <v>18.0934688017557</v>
      </c>
      <c r="C203">
        <v>1445.61512610233</v>
      </c>
      <c r="D203">
        <v>0.451632789110757</v>
      </c>
      <c r="E203">
        <v>125.420837420803</v>
      </c>
      <c r="F203">
        <v>24.9869176456075</v>
      </c>
      <c r="G203">
        <v>2225.03154666616</v>
      </c>
      <c r="H203">
        <v>0.71218805897792</v>
      </c>
      <c r="I203">
        <v>0.578150197231776</v>
      </c>
      <c r="J203">
        <v>23.1582019734184</v>
      </c>
      <c r="K203">
        <v>3.10960229031259</v>
      </c>
    </row>
    <row r="204" spans="1:11">
      <c r="A204">
        <v>202</v>
      </c>
      <c r="B204">
        <v>18.1528291389803</v>
      </c>
      <c r="C204">
        <v>1449.91267846994</v>
      </c>
      <c r="D204">
        <v>0.451962553741782</v>
      </c>
      <c r="E204">
        <v>125.70092648065</v>
      </c>
      <c r="F204">
        <v>24.918009823534</v>
      </c>
      <c r="G204">
        <v>2221.03898214491</v>
      </c>
      <c r="H204">
        <v>0.713035478338986</v>
      </c>
      <c r="I204">
        <v>0.578837808219366</v>
      </c>
      <c r="J204">
        <v>23.1757778778787</v>
      </c>
      <c r="K204">
        <v>3.10960229031259</v>
      </c>
    </row>
    <row r="205" spans="1:11">
      <c r="A205">
        <v>203</v>
      </c>
      <c r="B205">
        <v>18.1138725362356</v>
      </c>
      <c r="C205">
        <v>1447.47392830533</v>
      </c>
      <c r="D205">
        <v>0.451724400604081</v>
      </c>
      <c r="E205">
        <v>125.551910959353</v>
      </c>
      <c r="F205">
        <v>24.9522647207403</v>
      </c>
      <c r="G205">
        <v>2222.09635542732</v>
      </c>
      <c r="H205">
        <v>0.712705227701938</v>
      </c>
      <c r="I205">
        <v>0.578569836702413</v>
      </c>
      <c r="J205">
        <v>23.1636815032975</v>
      </c>
      <c r="K205">
        <v>3.10960229031259</v>
      </c>
    </row>
    <row r="206" spans="1:11">
      <c r="A206">
        <v>204</v>
      </c>
      <c r="B206">
        <v>18.0848107494577</v>
      </c>
      <c r="C206">
        <v>1441.91081299822</v>
      </c>
      <c r="D206">
        <v>0.452800651864432</v>
      </c>
      <c r="E206">
        <v>125.195124904141</v>
      </c>
      <c r="F206">
        <v>25.0556640688665</v>
      </c>
      <c r="G206">
        <v>2237.90707787249</v>
      </c>
      <c r="H206">
        <v>0.710698247673371</v>
      </c>
      <c r="I206">
        <v>0.576941360010598</v>
      </c>
      <c r="J206">
        <v>23.1397927295199</v>
      </c>
      <c r="K206">
        <v>3.10960229031259</v>
      </c>
    </row>
    <row r="207" spans="1:11">
      <c r="A207">
        <v>205</v>
      </c>
      <c r="B207">
        <v>18.0857523772785</v>
      </c>
      <c r="C207">
        <v>1443.11764636609</v>
      </c>
      <c r="D207">
        <v>0.451743000862766</v>
      </c>
      <c r="E207">
        <v>125.271245363773</v>
      </c>
      <c r="F207">
        <v>25.0339651582331</v>
      </c>
      <c r="G207">
        <v>2231.62622390381</v>
      </c>
      <c r="H207">
        <v>0.711504048729942</v>
      </c>
      <c r="I207">
        <v>0.577595191892085</v>
      </c>
      <c r="J207">
        <v>23.1446280503277</v>
      </c>
      <c r="K207">
        <v>3.10960229031259</v>
      </c>
    </row>
    <row r="208" spans="1:11">
      <c r="A208">
        <v>206</v>
      </c>
      <c r="B208">
        <v>18.1160227951065</v>
      </c>
      <c r="C208">
        <v>1449.70207462469</v>
      </c>
      <c r="D208">
        <v>0.452000631709353</v>
      </c>
      <c r="E208">
        <v>125.67564770774</v>
      </c>
      <c r="F208">
        <v>24.9071340159272</v>
      </c>
      <c r="G208">
        <v>2216.95792228751</v>
      </c>
      <c r="H208">
        <v>0.713014653821843</v>
      </c>
      <c r="I208">
        <v>0.578820901464631</v>
      </c>
      <c r="J208">
        <v>23.1786338021565</v>
      </c>
      <c r="K208">
        <v>3.10960229031259</v>
      </c>
    </row>
    <row r="209" spans="1:11">
      <c r="A209">
        <v>207</v>
      </c>
      <c r="B209">
        <v>18.0204393847312</v>
      </c>
      <c r="C209">
        <v>1440.66403811979</v>
      </c>
      <c r="D209">
        <v>0.451638298236601</v>
      </c>
      <c r="E209">
        <v>125.07928876145</v>
      </c>
      <c r="F209">
        <v>25.0707168728444</v>
      </c>
      <c r="G209">
        <v>2231.78389631208</v>
      </c>
      <c r="H209">
        <v>0.710916056444591</v>
      </c>
      <c r="I209">
        <v>0.577118079004312</v>
      </c>
      <c r="J209">
        <v>23.142523366743</v>
      </c>
      <c r="K209">
        <v>3.10960229031259</v>
      </c>
    </row>
    <row r="210" spans="1:11">
      <c r="A210">
        <v>208</v>
      </c>
      <c r="B210">
        <v>18.19246166713</v>
      </c>
      <c r="C210">
        <v>1453.50601816036</v>
      </c>
      <c r="D210">
        <v>0.452003967068065</v>
      </c>
      <c r="E210">
        <v>125.953241063553</v>
      </c>
      <c r="F210">
        <v>24.8492704442338</v>
      </c>
      <c r="G210">
        <v>2213.21266418602</v>
      </c>
      <c r="H210">
        <v>0.713655728273382</v>
      </c>
      <c r="I210">
        <v>0.579341078166028</v>
      </c>
      <c r="J210">
        <v>23.1868104164307</v>
      </c>
      <c r="K210">
        <v>3.10960229031259</v>
      </c>
    </row>
    <row r="211" spans="1:11">
      <c r="A211">
        <v>209</v>
      </c>
      <c r="B211">
        <v>18.071135581119</v>
      </c>
      <c r="C211">
        <v>1444.72696332686</v>
      </c>
      <c r="D211">
        <v>0.45153059289207</v>
      </c>
      <c r="E211">
        <v>125.355336438433</v>
      </c>
      <c r="F211">
        <v>25.0017658080809</v>
      </c>
      <c r="G211">
        <v>2227.51054556589</v>
      </c>
      <c r="H211">
        <v>0.712414526938631</v>
      </c>
      <c r="I211">
        <v>0.578333964624744</v>
      </c>
      <c r="J211">
        <v>23.1563780688796</v>
      </c>
      <c r="K211">
        <v>3.10960229031259</v>
      </c>
    </row>
    <row r="212" spans="1:11">
      <c r="A212">
        <v>210</v>
      </c>
      <c r="B212">
        <v>18.1073260176572</v>
      </c>
      <c r="C212">
        <v>1446.6159194053</v>
      </c>
      <c r="D212">
        <v>0.451671035410315</v>
      </c>
      <c r="E212">
        <v>125.495960757639</v>
      </c>
      <c r="F212">
        <v>24.9689734634277</v>
      </c>
      <c r="G212">
        <v>2224.51785456848</v>
      </c>
      <c r="H212">
        <v>0.712647294369126</v>
      </c>
      <c r="I212">
        <v>0.578522832875699</v>
      </c>
      <c r="J212">
        <v>23.1598880208277</v>
      </c>
      <c r="K212">
        <v>3.10960229031259</v>
      </c>
    </row>
    <row r="213" spans="1:11">
      <c r="A213">
        <v>211</v>
      </c>
      <c r="B213">
        <v>18.0687249688777</v>
      </c>
      <c r="C213">
        <v>1445.06053521837</v>
      </c>
      <c r="D213">
        <v>0.451734629815822</v>
      </c>
      <c r="E213">
        <v>125.375393873892</v>
      </c>
      <c r="F213">
        <v>24.9939562580234</v>
      </c>
      <c r="G213">
        <v>2227.56480048193</v>
      </c>
      <c r="H213">
        <v>0.712575669518845</v>
      </c>
      <c r="I213">
        <v>0.578464719340243</v>
      </c>
      <c r="J213">
        <v>23.1584043731049</v>
      </c>
      <c r="K213">
        <v>3.10960229031259</v>
      </c>
    </row>
    <row r="214" spans="1:11">
      <c r="A214">
        <v>212</v>
      </c>
      <c r="B214">
        <v>18.0610307707052</v>
      </c>
      <c r="C214">
        <v>1443.77247662415</v>
      </c>
      <c r="D214">
        <v>0.45176590346834</v>
      </c>
      <c r="E214">
        <v>125.299485673477</v>
      </c>
      <c r="F214">
        <v>25.0155982608639</v>
      </c>
      <c r="G214">
        <v>2229.91559334335</v>
      </c>
      <c r="H214">
        <v>0.712274785243554</v>
      </c>
      <c r="I214">
        <v>0.578220580031275</v>
      </c>
      <c r="J214">
        <v>23.1510887084669</v>
      </c>
      <c r="K214">
        <v>3.10960229031259</v>
      </c>
    </row>
    <row r="215" spans="1:11">
      <c r="A215">
        <v>213</v>
      </c>
      <c r="B215">
        <v>18.0944457766817</v>
      </c>
      <c r="C215">
        <v>1448.29103547369</v>
      </c>
      <c r="D215">
        <v>0.451556110957803</v>
      </c>
      <c r="E215">
        <v>125.585428879028</v>
      </c>
      <c r="F215">
        <v>24.9380613492987</v>
      </c>
      <c r="G215">
        <v>2221.22619552344</v>
      </c>
      <c r="H215">
        <v>0.713516330818737</v>
      </c>
      <c r="I215">
        <v>0.57922798124122</v>
      </c>
      <c r="J215">
        <v>23.1718738350781</v>
      </c>
      <c r="K215">
        <v>3.10960229031259</v>
      </c>
    </row>
    <row r="216" spans="1:11">
      <c r="A216">
        <v>214</v>
      </c>
      <c r="B216">
        <v>18.0879767102557</v>
      </c>
      <c r="C216">
        <v>1447.85384348477</v>
      </c>
      <c r="D216">
        <v>0.451531914728076</v>
      </c>
      <c r="E216">
        <v>125.55467266074</v>
      </c>
      <c r="F216">
        <v>24.9453130434046</v>
      </c>
      <c r="G216">
        <v>2221.7069537201</v>
      </c>
      <c r="H216">
        <v>0.713406595543842</v>
      </c>
      <c r="I216">
        <v>0.579138940184107</v>
      </c>
      <c r="J216">
        <v>23.1706326009027</v>
      </c>
      <c r="K216">
        <v>3.10960229031259</v>
      </c>
    </row>
    <row r="217" spans="1:11">
      <c r="A217">
        <v>215</v>
      </c>
      <c r="B217">
        <v>18.1294226079499</v>
      </c>
      <c r="C217">
        <v>1451.22375300403</v>
      </c>
      <c r="D217">
        <v>0.451663117229891</v>
      </c>
      <c r="E217">
        <v>125.787120941122</v>
      </c>
      <c r="F217">
        <v>24.8868679674198</v>
      </c>
      <c r="G217">
        <v>2216.8881055172</v>
      </c>
      <c r="H217">
        <v>0.714168860878693</v>
      </c>
      <c r="I217">
        <v>0.579757451733397</v>
      </c>
      <c r="J217">
        <v>23.1816741943495</v>
      </c>
      <c r="K217">
        <v>3.10960229031259</v>
      </c>
    </row>
    <row r="218" spans="1:11">
      <c r="A218">
        <v>216</v>
      </c>
      <c r="B218">
        <v>18.1331971245516</v>
      </c>
      <c r="C218">
        <v>1451.86758901631</v>
      </c>
      <c r="D218">
        <v>0.451668275656701</v>
      </c>
      <c r="E218">
        <v>125.826331187042</v>
      </c>
      <c r="F218">
        <v>24.8759718798262</v>
      </c>
      <c r="G218">
        <v>2215.68110142971</v>
      </c>
      <c r="H218">
        <v>0.71426961887127</v>
      </c>
      <c r="I218">
        <v>0.579839206537463</v>
      </c>
      <c r="J218">
        <v>23.1850489881876</v>
      </c>
      <c r="K218">
        <v>3.10960229031259</v>
      </c>
    </row>
    <row r="219" spans="1:11">
      <c r="A219">
        <v>217</v>
      </c>
      <c r="B219">
        <v>18.1390600625693</v>
      </c>
      <c r="C219">
        <v>1451.72733391746</v>
      </c>
      <c r="D219">
        <v>0.452143313940532</v>
      </c>
      <c r="E219">
        <v>125.819845442017</v>
      </c>
      <c r="F219">
        <v>24.8804047855515</v>
      </c>
      <c r="G219">
        <v>2218.60924633345</v>
      </c>
      <c r="H219">
        <v>0.714048802562835</v>
      </c>
      <c r="I219">
        <v>0.579660036945575</v>
      </c>
      <c r="J219">
        <v>23.184176029929</v>
      </c>
      <c r="K219">
        <v>3.10960229031259</v>
      </c>
    </row>
    <row r="220" spans="1:11">
      <c r="A220">
        <v>218</v>
      </c>
      <c r="B220">
        <v>18.1212303606388</v>
      </c>
      <c r="C220">
        <v>1451.29174362031</v>
      </c>
      <c r="D220">
        <v>0.451675669542216</v>
      </c>
      <c r="E220">
        <v>125.784061356053</v>
      </c>
      <c r="F220">
        <v>24.8848089090527</v>
      </c>
      <c r="G220">
        <v>2216.42821465901</v>
      </c>
      <c r="H220">
        <v>0.714202319498631</v>
      </c>
      <c r="I220">
        <v>0.579784599525767</v>
      </c>
      <c r="J220">
        <v>23.1838813825763</v>
      </c>
      <c r="K220">
        <v>3.10960229031259</v>
      </c>
    </row>
    <row r="221" spans="1:11">
      <c r="A221">
        <v>219</v>
      </c>
      <c r="B221">
        <v>18.1868590253261</v>
      </c>
      <c r="C221">
        <v>1457.61786499187</v>
      </c>
      <c r="D221">
        <v>0.451851122150519</v>
      </c>
      <c r="E221">
        <v>126.199711680764</v>
      </c>
      <c r="F221">
        <v>24.7739302858564</v>
      </c>
      <c r="G221">
        <v>2205.52738157086</v>
      </c>
      <c r="H221">
        <v>0.715477459848908</v>
      </c>
      <c r="I221">
        <v>0.580819258216529</v>
      </c>
      <c r="J221">
        <v>23.209318858167</v>
      </c>
      <c r="K221">
        <v>3.10960229031259</v>
      </c>
    </row>
    <row r="222" spans="1:11">
      <c r="A222">
        <v>220</v>
      </c>
      <c r="B222">
        <v>18.1373595617493</v>
      </c>
      <c r="C222">
        <v>1452.488719673</v>
      </c>
      <c r="D222">
        <v>0.451636146074534</v>
      </c>
      <c r="E222">
        <v>125.870137694924</v>
      </c>
      <c r="F222">
        <v>24.8659660695752</v>
      </c>
      <c r="G222">
        <v>2214.06390315301</v>
      </c>
      <c r="H222">
        <v>0.714321175666573</v>
      </c>
      <c r="I222">
        <v>0.579881037384564</v>
      </c>
      <c r="J222">
        <v>23.1870156104424</v>
      </c>
      <c r="K222">
        <v>3.10960229031259</v>
      </c>
    </row>
    <row r="223" spans="1:11">
      <c r="A223">
        <v>221</v>
      </c>
      <c r="B223">
        <v>18.1466305444291</v>
      </c>
      <c r="C223">
        <v>1450.88736398216</v>
      </c>
      <c r="D223">
        <v>0.451729772344795</v>
      </c>
      <c r="E223">
        <v>125.771905854051</v>
      </c>
      <c r="F223">
        <v>24.8966268100457</v>
      </c>
      <c r="G223">
        <v>2220.09513117554</v>
      </c>
      <c r="H223">
        <v>0.714007820929692</v>
      </c>
      <c r="I223">
        <v>0.579626788009864</v>
      </c>
      <c r="J223">
        <v>23.178435809608</v>
      </c>
      <c r="K223">
        <v>3.10960229031259</v>
      </c>
    </row>
    <row r="224" spans="1:11">
      <c r="A224">
        <v>222</v>
      </c>
      <c r="B224">
        <v>18.1502491279234</v>
      </c>
      <c r="C224">
        <v>1453.00090006195</v>
      </c>
      <c r="D224">
        <v>0.451745627084091</v>
      </c>
      <c r="E224">
        <v>125.901271916384</v>
      </c>
      <c r="F224">
        <v>24.8579946810652</v>
      </c>
      <c r="G224">
        <v>2214.33655548108</v>
      </c>
      <c r="H224">
        <v>0.714434182559288</v>
      </c>
      <c r="I224">
        <v>0.579972735169748</v>
      </c>
      <c r="J224">
        <v>23.1893741773889</v>
      </c>
      <c r="K224">
        <v>3.10960229031259</v>
      </c>
    </row>
    <row r="225" spans="1:11">
      <c r="A225">
        <v>223</v>
      </c>
      <c r="B225">
        <v>18.1490244449774</v>
      </c>
      <c r="C225">
        <v>1453.73517895118</v>
      </c>
      <c r="D225">
        <v>0.451554873159568</v>
      </c>
      <c r="E225">
        <v>125.937621953558</v>
      </c>
      <c r="F225">
        <v>24.8462117759796</v>
      </c>
      <c r="G225">
        <v>2213.70795397985</v>
      </c>
      <c r="H225">
        <v>0.714971491701138</v>
      </c>
      <c r="I225">
        <v>0.580408719446638</v>
      </c>
      <c r="J225">
        <v>23.1949217395953</v>
      </c>
      <c r="K225">
        <v>3.10960229031259</v>
      </c>
    </row>
    <row r="226" spans="1:11">
      <c r="A226">
        <v>224</v>
      </c>
      <c r="B226">
        <v>18.1832113955659</v>
      </c>
      <c r="C226">
        <v>1455.41851232356</v>
      </c>
      <c r="D226">
        <v>0.45177653345176</v>
      </c>
      <c r="E226">
        <v>126.069016696792</v>
      </c>
      <c r="F226">
        <v>24.8165356301448</v>
      </c>
      <c r="G226">
        <v>2210.91054944434</v>
      </c>
      <c r="H226">
        <v>0.715066930298821</v>
      </c>
      <c r="I226">
        <v>0.580486156256957</v>
      </c>
      <c r="J226">
        <v>23.1967962084695</v>
      </c>
      <c r="K226">
        <v>3.10960229031259</v>
      </c>
    </row>
    <row r="227" spans="1:11">
      <c r="A227">
        <v>225</v>
      </c>
      <c r="B227">
        <v>18.1302496703441</v>
      </c>
      <c r="C227">
        <v>1452.00477903506</v>
      </c>
      <c r="D227">
        <v>0.451643220737397</v>
      </c>
      <c r="E227">
        <v>125.824988468976</v>
      </c>
      <c r="F227">
        <v>24.8727630849112</v>
      </c>
      <c r="G227">
        <v>2214.54244131661</v>
      </c>
      <c r="H227">
        <v>0.71414551891818</v>
      </c>
      <c r="I227">
        <v>0.579738506623514</v>
      </c>
      <c r="J227">
        <v>23.1880798645842</v>
      </c>
      <c r="K227">
        <v>3.10960229031259</v>
      </c>
    </row>
    <row r="228" spans="1:11">
      <c r="A228">
        <v>226</v>
      </c>
      <c r="B228">
        <v>18.1848357794377</v>
      </c>
      <c r="C228">
        <v>1454.9805104008</v>
      </c>
      <c r="D228">
        <v>0.451769673399845</v>
      </c>
      <c r="E228">
        <v>126.03592861341</v>
      </c>
      <c r="F228">
        <v>24.8254303519606</v>
      </c>
      <c r="G228">
        <v>2211.75185413983</v>
      </c>
      <c r="H228">
        <v>0.714738635472274</v>
      </c>
      <c r="I228">
        <v>0.580219770189289</v>
      </c>
      <c r="J228">
        <v>23.1959365942307</v>
      </c>
      <c r="K228">
        <v>3.10960229031259</v>
      </c>
    </row>
    <row r="229" spans="1:11">
      <c r="A229">
        <v>227</v>
      </c>
      <c r="B229">
        <v>18.0968911115671</v>
      </c>
      <c r="C229">
        <v>1450.05524434106</v>
      </c>
      <c r="D229">
        <v>0.451516370297</v>
      </c>
      <c r="E229">
        <v>125.693576359898</v>
      </c>
      <c r="F229">
        <v>24.9069972303725</v>
      </c>
      <c r="G229">
        <v>2217.23990322062</v>
      </c>
      <c r="H229">
        <v>0.714011069431933</v>
      </c>
      <c r="I229">
        <v>0.579629415378286</v>
      </c>
      <c r="J229">
        <v>23.1811628411964</v>
      </c>
      <c r="K229">
        <v>3.10960229031259</v>
      </c>
    </row>
    <row r="230" spans="1:11">
      <c r="A230">
        <v>228</v>
      </c>
      <c r="B230">
        <v>18.1628902544964</v>
      </c>
      <c r="C230">
        <v>1453.69756596135</v>
      </c>
      <c r="D230">
        <v>0.451593456280344</v>
      </c>
      <c r="E230">
        <v>125.953966912283</v>
      </c>
      <c r="F230">
        <v>24.8458856547719</v>
      </c>
      <c r="G230">
        <v>2213.23741782371</v>
      </c>
      <c r="H230">
        <v>0.714781839177579</v>
      </c>
      <c r="I230">
        <v>0.580254830734759</v>
      </c>
      <c r="J230">
        <v>23.1902080957991</v>
      </c>
      <c r="K230">
        <v>3.10960229031259</v>
      </c>
    </row>
    <row r="231" spans="1:11">
      <c r="A231">
        <v>229</v>
      </c>
      <c r="B231">
        <v>18.1714712294873</v>
      </c>
      <c r="C231">
        <v>1454.8302304057</v>
      </c>
      <c r="D231">
        <v>0.451793322522688</v>
      </c>
      <c r="E231">
        <v>126.023836691141</v>
      </c>
      <c r="F231">
        <v>24.8275462995715</v>
      </c>
      <c r="G231">
        <v>2212.39313161084</v>
      </c>
      <c r="H231">
        <v>0.715037263669066</v>
      </c>
      <c r="I231">
        <v>0.580462087369782</v>
      </c>
      <c r="J231">
        <v>23.1960338373362</v>
      </c>
      <c r="K231">
        <v>3.10960229031259</v>
      </c>
    </row>
    <row r="232" spans="1:11">
      <c r="A232">
        <v>230</v>
      </c>
      <c r="B232">
        <v>18.1615756945469</v>
      </c>
      <c r="C232">
        <v>1453.57774519687</v>
      </c>
      <c r="D232">
        <v>0.451793634590552</v>
      </c>
      <c r="E232">
        <v>125.941908806908</v>
      </c>
      <c r="F232">
        <v>24.8488894128963</v>
      </c>
      <c r="G232">
        <v>2213.08218189763</v>
      </c>
      <c r="H232">
        <v>0.714369263511908</v>
      </c>
      <c r="I232">
        <v>0.579920056099271</v>
      </c>
      <c r="J232">
        <v>23.1909940735689</v>
      </c>
      <c r="K232">
        <v>3.10960229031259</v>
      </c>
    </row>
    <row r="233" spans="1:11">
      <c r="A233">
        <v>231</v>
      </c>
      <c r="B233">
        <v>18.1519785556607</v>
      </c>
      <c r="C233">
        <v>1453.43842779296</v>
      </c>
      <c r="D233">
        <v>0.451726168787336</v>
      </c>
      <c r="E233">
        <v>125.925746199133</v>
      </c>
      <c r="F233">
        <v>24.8507232717299</v>
      </c>
      <c r="G233">
        <v>2213.47297621653</v>
      </c>
      <c r="H233">
        <v>0.714533856287844</v>
      </c>
      <c r="I233">
        <v>0.580053610909741</v>
      </c>
      <c r="J233">
        <v>23.1921616677179</v>
      </c>
      <c r="K233">
        <v>3.10960229031259</v>
      </c>
    </row>
    <row r="234" spans="1:11">
      <c r="A234">
        <v>232</v>
      </c>
      <c r="B234">
        <v>18.1406578449121</v>
      </c>
      <c r="C234">
        <v>1452.00064608442</v>
      </c>
      <c r="D234">
        <v>0.451747318401936</v>
      </c>
      <c r="E234">
        <v>125.837925255424</v>
      </c>
      <c r="F234">
        <v>24.874507708542</v>
      </c>
      <c r="G234">
        <v>2215.91018094039</v>
      </c>
      <c r="H234">
        <v>0.714200647137709</v>
      </c>
      <c r="I234">
        <v>0.579783242085841</v>
      </c>
      <c r="J234">
        <v>23.1848221336561</v>
      </c>
      <c r="K234">
        <v>3.10960229031259</v>
      </c>
    </row>
    <row r="235" spans="1:11">
      <c r="A235">
        <v>233</v>
      </c>
      <c r="B235">
        <v>18.1494615500801</v>
      </c>
      <c r="C235">
        <v>1452.71686471257</v>
      </c>
      <c r="D235">
        <v>0.451775249072193</v>
      </c>
      <c r="E235">
        <v>125.887241899988</v>
      </c>
      <c r="F235">
        <v>24.8620462431585</v>
      </c>
      <c r="G235">
        <v>2214.89170107006</v>
      </c>
      <c r="H235">
        <v>0.71435874018493</v>
      </c>
      <c r="I235">
        <v>0.579911520792742</v>
      </c>
      <c r="J235">
        <v>23.1872008289936</v>
      </c>
      <c r="K235">
        <v>3.10960229031259</v>
      </c>
    </row>
    <row r="236" spans="1:11">
      <c r="A236">
        <v>234</v>
      </c>
      <c r="B236">
        <v>18.1237984320817</v>
      </c>
      <c r="C236">
        <v>1450.12996401667</v>
      </c>
      <c r="D236">
        <v>0.451851047298002</v>
      </c>
      <c r="E236">
        <v>125.714681560758</v>
      </c>
      <c r="F236">
        <v>24.9065940925371</v>
      </c>
      <c r="G236">
        <v>2219.4920168095</v>
      </c>
      <c r="H236">
        <v>0.713685044756581</v>
      </c>
      <c r="I236">
        <v>0.579364877150132</v>
      </c>
      <c r="J236">
        <v>23.1774309736856</v>
      </c>
      <c r="K236">
        <v>3.10960229031259</v>
      </c>
    </row>
    <row r="237" spans="1:11">
      <c r="A237">
        <v>235</v>
      </c>
      <c r="B237">
        <v>18.1233946511397</v>
      </c>
      <c r="C237">
        <v>1449.95743359659</v>
      </c>
      <c r="D237">
        <v>0.451759080839453</v>
      </c>
      <c r="E237">
        <v>125.704126407976</v>
      </c>
      <c r="F237">
        <v>24.9097025154532</v>
      </c>
      <c r="G237">
        <v>2219.57694929999</v>
      </c>
      <c r="H237">
        <v>0.713677709640321</v>
      </c>
      <c r="I237">
        <v>0.579358925610495</v>
      </c>
      <c r="J237">
        <v>23.1764564091431</v>
      </c>
      <c r="K237">
        <v>3.10960229031259</v>
      </c>
    </row>
    <row r="238" spans="1:11">
      <c r="A238">
        <v>236</v>
      </c>
      <c r="B238">
        <v>18.1184015636518</v>
      </c>
      <c r="C238">
        <v>1448.74508477595</v>
      </c>
      <c r="D238">
        <v>0.451990265727667</v>
      </c>
      <c r="E238">
        <v>125.626635441035</v>
      </c>
      <c r="F238">
        <v>24.9323361272815</v>
      </c>
      <c r="G238">
        <v>2223.5079717154</v>
      </c>
      <c r="H238">
        <v>0.713327741069288</v>
      </c>
      <c r="I238">
        <v>0.579074961099809</v>
      </c>
      <c r="J238">
        <v>23.1711274159223</v>
      </c>
      <c r="K238">
        <v>3.10960229031259</v>
      </c>
    </row>
    <row r="239" spans="1:11">
      <c r="A239">
        <v>237</v>
      </c>
      <c r="B239">
        <v>18.1080630240531</v>
      </c>
      <c r="C239">
        <v>1447.54249721269</v>
      </c>
      <c r="D239">
        <v>0.451951852247697</v>
      </c>
      <c r="E239">
        <v>125.549244488352</v>
      </c>
      <c r="F239">
        <v>24.9541592416868</v>
      </c>
      <c r="G239">
        <v>2225.71920971689</v>
      </c>
      <c r="H239">
        <v>0.713065290386096</v>
      </c>
      <c r="I239">
        <v>0.578862006896518</v>
      </c>
      <c r="J239">
        <v>23.1658485012724</v>
      </c>
      <c r="K239">
        <v>3.10960229031259</v>
      </c>
    </row>
    <row r="240" spans="1:11">
      <c r="A240">
        <v>238</v>
      </c>
      <c r="B240">
        <v>18.128436791697</v>
      </c>
      <c r="C240">
        <v>1449.68059259588</v>
      </c>
      <c r="D240">
        <v>0.452089179268265</v>
      </c>
      <c r="E240">
        <v>125.688138196812</v>
      </c>
      <c r="F240">
        <v>24.91580419542</v>
      </c>
      <c r="G240">
        <v>2222.49757169824</v>
      </c>
      <c r="H240">
        <v>0.713585877710978</v>
      </c>
      <c r="I240">
        <v>0.579284417830213</v>
      </c>
      <c r="J240">
        <v>23.1748780814289</v>
      </c>
      <c r="K240">
        <v>3.10960229031259</v>
      </c>
    </row>
    <row r="241" spans="1:11">
      <c r="A241">
        <v>239</v>
      </c>
      <c r="B241">
        <v>18.1351906661933</v>
      </c>
      <c r="C241">
        <v>1450.04669406964</v>
      </c>
      <c r="D241">
        <v>0.452122484172121</v>
      </c>
      <c r="E241">
        <v>125.713426718249</v>
      </c>
      <c r="F241">
        <v>24.9094907826923</v>
      </c>
      <c r="G241">
        <v>2222.08036024289</v>
      </c>
      <c r="H241">
        <v>0.71361603339285</v>
      </c>
      <c r="I241">
        <v>0.579308886312294</v>
      </c>
      <c r="J241">
        <v>23.1760369753138</v>
      </c>
      <c r="K241">
        <v>3.10960229031259</v>
      </c>
    </row>
    <row r="242" spans="1:11">
      <c r="A242">
        <v>240</v>
      </c>
      <c r="B242">
        <v>18.1002918903257</v>
      </c>
      <c r="C242">
        <v>1448.18012132887</v>
      </c>
      <c r="D242">
        <v>0.452053950853327</v>
      </c>
      <c r="E242">
        <v>125.579906345448</v>
      </c>
      <c r="F242">
        <v>24.9396295934188</v>
      </c>
      <c r="G242">
        <v>2223.87313097694</v>
      </c>
      <c r="H242">
        <v>0.713276947132438</v>
      </c>
      <c r="I242">
        <v>0.579033746453263</v>
      </c>
      <c r="J242">
        <v>23.1713088232782</v>
      </c>
      <c r="K242">
        <v>3.10960229031259</v>
      </c>
    </row>
    <row r="243" spans="1:11">
      <c r="A243">
        <v>241</v>
      </c>
      <c r="B243">
        <v>18.0966025568453</v>
      </c>
      <c r="C243">
        <v>1448.33188676742</v>
      </c>
      <c r="D243">
        <v>0.45204656931273</v>
      </c>
      <c r="E243">
        <v>125.589907464308</v>
      </c>
      <c r="F243">
        <v>24.9370434646622</v>
      </c>
      <c r="G243">
        <v>2223.01583797776</v>
      </c>
      <c r="H243">
        <v>0.713229334851932</v>
      </c>
      <c r="I243">
        <v>0.578995110612053</v>
      </c>
      <c r="J243">
        <v>23.1721490003448</v>
      </c>
      <c r="K243">
        <v>3.10960229031259</v>
      </c>
    </row>
    <row r="244" spans="1:11">
      <c r="A244">
        <v>242</v>
      </c>
      <c r="B244">
        <v>18.1001600014306</v>
      </c>
      <c r="C244">
        <v>1447.99500429793</v>
      </c>
      <c r="D244">
        <v>0.452101721146967</v>
      </c>
      <c r="E244">
        <v>125.57012041166</v>
      </c>
      <c r="F244">
        <v>24.9425573351854</v>
      </c>
      <c r="G244">
        <v>2224.06361769179</v>
      </c>
      <c r="H244">
        <v>0.713147205167917</v>
      </c>
      <c r="I244">
        <v>0.578928471215047</v>
      </c>
      <c r="J244">
        <v>23.1700673525457</v>
      </c>
      <c r="K244">
        <v>3.10960229031259</v>
      </c>
    </row>
    <row r="245" spans="1:11">
      <c r="A245">
        <v>243</v>
      </c>
      <c r="B245">
        <v>18.0773845417542</v>
      </c>
      <c r="C245">
        <v>1447.18677745055</v>
      </c>
      <c r="D245">
        <v>0.45203528255379</v>
      </c>
      <c r="E245">
        <v>125.504402257237</v>
      </c>
      <c r="F245">
        <v>24.9550560714113</v>
      </c>
      <c r="G245">
        <v>2225.17680895522</v>
      </c>
      <c r="H245">
        <v>0.71320144641215</v>
      </c>
      <c r="I245">
        <v>0.578972485536969</v>
      </c>
      <c r="J245">
        <v>23.1698685209911</v>
      </c>
      <c r="K245">
        <v>3.10960229031259</v>
      </c>
    </row>
    <row r="246" spans="1:11">
      <c r="A246">
        <v>244</v>
      </c>
      <c r="B246">
        <v>18.0618120169696</v>
      </c>
      <c r="C246">
        <v>1446.12213508924</v>
      </c>
      <c r="D246">
        <v>0.452004385531491</v>
      </c>
      <c r="E246">
        <v>125.433967704444</v>
      </c>
      <c r="F246">
        <v>24.972603548842</v>
      </c>
      <c r="G246">
        <v>2226.63576868607</v>
      </c>
      <c r="H246">
        <v>0.713039784791837</v>
      </c>
      <c r="I246">
        <v>0.578841312453301</v>
      </c>
      <c r="J246">
        <v>23.1657772159456</v>
      </c>
      <c r="K246">
        <v>3.10960229031259</v>
      </c>
    </row>
    <row r="247" spans="1:11">
      <c r="A247">
        <v>245</v>
      </c>
      <c r="B247">
        <v>18.0915926151422</v>
      </c>
      <c r="C247">
        <v>1447.81548646051</v>
      </c>
      <c r="D247">
        <v>0.452069261486753</v>
      </c>
      <c r="E247">
        <v>125.545727307365</v>
      </c>
      <c r="F247">
        <v>24.9442166778493</v>
      </c>
      <c r="G247">
        <v>2224.7041965876</v>
      </c>
      <c r="H247">
        <v>0.713300418418403</v>
      </c>
      <c r="I247">
        <v>0.579052792424609</v>
      </c>
      <c r="J247">
        <v>23.1722041261401</v>
      </c>
      <c r="K247">
        <v>3.10960229031259</v>
      </c>
    </row>
    <row r="248" spans="1:11">
      <c r="A248">
        <v>246</v>
      </c>
      <c r="B248">
        <v>18.0829367574294</v>
      </c>
      <c r="C248">
        <v>1447.67771552971</v>
      </c>
      <c r="D248">
        <v>0.452027042128412</v>
      </c>
      <c r="E248">
        <v>125.538211449551</v>
      </c>
      <c r="F248">
        <v>24.9462485367516</v>
      </c>
      <c r="G248">
        <v>2224.66671485166</v>
      </c>
      <c r="H248">
        <v>0.713411873458748</v>
      </c>
      <c r="I248">
        <v>0.579143230165081</v>
      </c>
      <c r="J248">
        <v>23.1714565916566</v>
      </c>
      <c r="K248">
        <v>3.10960229031259</v>
      </c>
    </row>
    <row r="249" spans="1:11">
      <c r="A249">
        <v>247</v>
      </c>
      <c r="B249">
        <v>18.1056382573189</v>
      </c>
      <c r="C249">
        <v>1449.20944527449</v>
      </c>
      <c r="D249">
        <v>0.452115243806881</v>
      </c>
      <c r="E249">
        <v>125.642982654943</v>
      </c>
      <c r="F249">
        <v>24.9202731011416</v>
      </c>
      <c r="G249">
        <v>2222.09907945422</v>
      </c>
      <c r="H249">
        <v>0.713621659191911</v>
      </c>
      <c r="I249">
        <v>0.579313450887531</v>
      </c>
      <c r="J249">
        <v>23.1765283387625</v>
      </c>
      <c r="K249">
        <v>3.10960229031259</v>
      </c>
    </row>
    <row r="250" spans="1:11">
      <c r="A250">
        <v>248</v>
      </c>
      <c r="B250">
        <v>18.1074511371681</v>
      </c>
      <c r="C250">
        <v>1450.05203668018</v>
      </c>
      <c r="D250">
        <v>0.452106747355122</v>
      </c>
      <c r="E250">
        <v>125.687578407896</v>
      </c>
      <c r="F250">
        <v>24.905964436294</v>
      </c>
      <c r="G250">
        <v>2220.53411947607</v>
      </c>
      <c r="H250">
        <v>0.713823964059335</v>
      </c>
      <c r="I250">
        <v>0.579477602387027</v>
      </c>
      <c r="J250">
        <v>23.1825210838646</v>
      </c>
      <c r="K250">
        <v>3.10960229031259</v>
      </c>
    </row>
    <row r="251" spans="1:11">
      <c r="A251">
        <v>249</v>
      </c>
      <c r="B251">
        <v>18.1005261897642</v>
      </c>
      <c r="C251">
        <v>1448.94880943854</v>
      </c>
      <c r="D251">
        <v>0.452194842441054</v>
      </c>
      <c r="E251">
        <v>125.622676727769</v>
      </c>
      <c r="F251">
        <v>24.9248344222507</v>
      </c>
      <c r="G251">
        <v>2222.55234848888</v>
      </c>
      <c r="H251">
        <v>0.713467632484771</v>
      </c>
      <c r="I251">
        <v>0.579188470573531</v>
      </c>
      <c r="J251">
        <v>23.1764019823083</v>
      </c>
      <c r="K251">
        <v>3.10960229031259</v>
      </c>
    </row>
    <row r="252" spans="1:11">
      <c r="A252">
        <v>250</v>
      </c>
      <c r="B252">
        <v>18.1241497159599</v>
      </c>
      <c r="C252">
        <v>1450.77185156723</v>
      </c>
      <c r="D252">
        <v>0.452177976566001</v>
      </c>
      <c r="E252">
        <v>125.748470156583</v>
      </c>
      <c r="F252">
        <v>24.8925743802326</v>
      </c>
      <c r="G252">
        <v>2219.98479165858</v>
      </c>
      <c r="H252">
        <v>0.714039033633364</v>
      </c>
      <c r="I252">
        <v>0.579652114961665</v>
      </c>
      <c r="J252">
        <v>23.1821270844154</v>
      </c>
      <c r="K252">
        <v>3.10960229031259</v>
      </c>
    </row>
    <row r="253" spans="1:11">
      <c r="A253">
        <v>251</v>
      </c>
      <c r="B253">
        <v>18.1012071873892</v>
      </c>
      <c r="C253">
        <v>1448.69551409145</v>
      </c>
      <c r="D253">
        <v>0.452086944285525</v>
      </c>
      <c r="E253">
        <v>125.610582221505</v>
      </c>
      <c r="F253">
        <v>24.9288640060592</v>
      </c>
      <c r="G253">
        <v>2222.85320484974</v>
      </c>
      <c r="H253">
        <v>0.713512147008124</v>
      </c>
      <c r="I253">
        <v>0.579224591725182</v>
      </c>
      <c r="J253">
        <v>23.174118612918</v>
      </c>
      <c r="K253">
        <v>3.10960229031259</v>
      </c>
    </row>
    <row r="254" spans="1:11">
      <c r="A254">
        <v>252</v>
      </c>
      <c r="B254">
        <v>18.1087989996579</v>
      </c>
      <c r="C254">
        <v>1449.3636143609</v>
      </c>
      <c r="D254">
        <v>0.451946500297073</v>
      </c>
      <c r="E254">
        <v>125.652637593093</v>
      </c>
      <c r="F254">
        <v>24.9179010839787</v>
      </c>
      <c r="G254">
        <v>2221.5087345397</v>
      </c>
      <c r="H254">
        <v>0.713746349867233</v>
      </c>
      <c r="I254">
        <v>0.579414627071216</v>
      </c>
      <c r="J254">
        <v>23.1770438340347</v>
      </c>
      <c r="K254">
        <v>3.10960229031259</v>
      </c>
    </row>
    <row r="255" spans="1:11">
      <c r="A255">
        <v>253</v>
      </c>
      <c r="B255">
        <v>18.1196143184602</v>
      </c>
      <c r="C255">
        <v>1450.55876616006</v>
      </c>
      <c r="D255">
        <v>0.451910876557872</v>
      </c>
      <c r="E255">
        <v>125.730956546916</v>
      </c>
      <c r="F255">
        <v>24.8971138120984</v>
      </c>
      <c r="G255">
        <v>2219.29180054784</v>
      </c>
      <c r="H255">
        <v>0.714057405020932</v>
      </c>
      <c r="I255">
        <v>0.579667020231474</v>
      </c>
      <c r="J255">
        <v>23.1818894945571</v>
      </c>
      <c r="K255">
        <v>3.10960229031259</v>
      </c>
    </row>
    <row r="256" spans="1:11">
      <c r="A256">
        <v>254</v>
      </c>
      <c r="B256">
        <v>18.0970622352014</v>
      </c>
      <c r="C256">
        <v>1448.28952926799</v>
      </c>
      <c r="D256">
        <v>0.451827695311984</v>
      </c>
      <c r="E256">
        <v>125.580399290928</v>
      </c>
      <c r="F256">
        <v>24.9376602533808</v>
      </c>
      <c r="G256">
        <v>2223.43684467173</v>
      </c>
      <c r="H256">
        <v>0.713661035943</v>
      </c>
      <c r="I256">
        <v>0.579345405477849</v>
      </c>
      <c r="J256">
        <v>23.1728956233329</v>
      </c>
      <c r="K256">
        <v>3.10960229031259</v>
      </c>
    </row>
    <row r="257" spans="1:11">
      <c r="A257">
        <v>255</v>
      </c>
      <c r="B257">
        <v>18.0969442057329</v>
      </c>
      <c r="C257">
        <v>1447.76285618235</v>
      </c>
      <c r="D257">
        <v>0.451902962710085</v>
      </c>
      <c r="E257">
        <v>125.547616093609</v>
      </c>
      <c r="F257">
        <v>24.9476350993327</v>
      </c>
      <c r="G257">
        <v>2225.18950505107</v>
      </c>
      <c r="H257">
        <v>0.713501139914509</v>
      </c>
      <c r="I257">
        <v>0.579215665959861</v>
      </c>
      <c r="J257">
        <v>23.1703211363682</v>
      </c>
      <c r="K257">
        <v>3.10960229031259</v>
      </c>
    </row>
    <row r="258" spans="1:11">
      <c r="A258">
        <v>256</v>
      </c>
      <c r="B258">
        <v>18.1115448261434</v>
      </c>
      <c r="C258">
        <v>1449.63346127964</v>
      </c>
      <c r="D258">
        <v>0.451811215911815</v>
      </c>
      <c r="E258">
        <v>125.668235750151</v>
      </c>
      <c r="F258">
        <v>24.9135074959721</v>
      </c>
      <c r="G258">
        <v>2220.75062765009</v>
      </c>
      <c r="H258">
        <v>0.713921370474117</v>
      </c>
      <c r="I258">
        <v>0.579556642044655</v>
      </c>
      <c r="J258">
        <v>23.1783502406448</v>
      </c>
      <c r="K258">
        <v>3.10960229031259</v>
      </c>
    </row>
    <row r="259" spans="1:11">
      <c r="A259">
        <v>257</v>
      </c>
      <c r="B259">
        <v>18.0918461697295</v>
      </c>
      <c r="C259">
        <v>1447.76566285015</v>
      </c>
      <c r="D259">
        <v>0.451781262676206</v>
      </c>
      <c r="E259">
        <v>125.545552759714</v>
      </c>
      <c r="F259">
        <v>24.9468028183579</v>
      </c>
      <c r="G259">
        <v>2224.11405998981</v>
      </c>
      <c r="H259">
        <v>0.713535643233741</v>
      </c>
      <c r="I259">
        <v>0.579243659982401</v>
      </c>
      <c r="J259">
        <v>23.1708587663465</v>
      </c>
      <c r="K259">
        <v>3.10960229031259</v>
      </c>
    </row>
    <row r="260" spans="1:11">
      <c r="A260">
        <v>258</v>
      </c>
      <c r="B260">
        <v>18.0960709118706</v>
      </c>
      <c r="C260">
        <v>1448.6791771253</v>
      </c>
      <c r="D260">
        <v>0.451745095524442</v>
      </c>
      <c r="E260">
        <v>125.605153253163</v>
      </c>
      <c r="F260">
        <v>24.9311049992159</v>
      </c>
      <c r="G260">
        <v>2222.00731242616</v>
      </c>
      <c r="H260">
        <v>0.713722926944017</v>
      </c>
      <c r="I260">
        <v>0.579395621983968</v>
      </c>
      <c r="J260">
        <v>23.1747705763206</v>
      </c>
      <c r="K260">
        <v>3.10960229031259</v>
      </c>
    </row>
    <row r="261" spans="1:11">
      <c r="A261">
        <v>259</v>
      </c>
      <c r="B261">
        <v>18.1103777160699</v>
      </c>
      <c r="C261">
        <v>1449.05845098572</v>
      </c>
      <c r="D261">
        <v>0.451828853954167</v>
      </c>
      <c r="E261">
        <v>125.634671644585</v>
      </c>
      <c r="F261">
        <v>24.925454966125</v>
      </c>
      <c r="G261">
        <v>2222.73806416895</v>
      </c>
      <c r="H261">
        <v>0.713849920261284</v>
      </c>
      <c r="I261">
        <v>0.579498669551872</v>
      </c>
      <c r="J261">
        <v>23.174992106457</v>
      </c>
      <c r="K261">
        <v>3.10960229031259</v>
      </c>
    </row>
    <row r="262" spans="1:11">
      <c r="A262">
        <v>260</v>
      </c>
      <c r="B262">
        <v>18.1172222632978</v>
      </c>
      <c r="C262">
        <v>1449.53755751762</v>
      </c>
      <c r="D262">
        <v>0.451859659620477</v>
      </c>
      <c r="E262">
        <v>125.668037616139</v>
      </c>
      <c r="F262">
        <v>24.9159434155152</v>
      </c>
      <c r="G262">
        <v>2221.34976849648</v>
      </c>
      <c r="H262">
        <v>0.713895452845344</v>
      </c>
      <c r="I262">
        <v>0.579535613413881</v>
      </c>
      <c r="J262">
        <v>23.1764090983832</v>
      </c>
      <c r="K262">
        <v>3.10960229031259</v>
      </c>
    </row>
    <row r="263" spans="1:11">
      <c r="A263">
        <v>261</v>
      </c>
      <c r="B263">
        <v>18.0895345140979</v>
      </c>
      <c r="C263">
        <v>1448.08376267131</v>
      </c>
      <c r="D263">
        <v>0.451814828650451</v>
      </c>
      <c r="E263">
        <v>125.563170179205</v>
      </c>
      <c r="F263">
        <v>24.9403010439872</v>
      </c>
      <c r="G263">
        <v>2223.77050376784</v>
      </c>
      <c r="H263">
        <v>0.713729027800857</v>
      </c>
      <c r="I263">
        <v>0.579400576277502</v>
      </c>
      <c r="J263">
        <v>23.1730015603223</v>
      </c>
      <c r="K263">
        <v>3.10960229031259</v>
      </c>
    </row>
    <row r="264" spans="1:11">
      <c r="A264">
        <v>262</v>
      </c>
      <c r="B264">
        <v>18.1253948080134</v>
      </c>
      <c r="C264">
        <v>1450.22891412891</v>
      </c>
      <c r="D264">
        <v>0.451792771307919</v>
      </c>
      <c r="E264">
        <v>125.716419351611</v>
      </c>
      <c r="F264">
        <v>24.9046661332918</v>
      </c>
      <c r="G264">
        <v>2220.84957937801</v>
      </c>
      <c r="H264">
        <v>0.714233518721771</v>
      </c>
      <c r="I264">
        <v>0.579809927320465</v>
      </c>
      <c r="J264">
        <v>23.1784475713225</v>
      </c>
      <c r="K264">
        <v>3.10960229031259</v>
      </c>
    </row>
    <row r="265" spans="1:11">
      <c r="A265">
        <v>263</v>
      </c>
      <c r="B265">
        <v>18.1093759221327</v>
      </c>
      <c r="C265">
        <v>1448.98490055162</v>
      </c>
      <c r="D265">
        <v>0.451854968640288</v>
      </c>
      <c r="E265">
        <v>125.626281557172</v>
      </c>
      <c r="F265">
        <v>24.9260077367186</v>
      </c>
      <c r="G265">
        <v>2222.65182245012</v>
      </c>
      <c r="H265">
        <v>0.713768097907061</v>
      </c>
      <c r="I265">
        <v>0.579432276347515</v>
      </c>
      <c r="J265">
        <v>23.175527647169</v>
      </c>
      <c r="K265">
        <v>3.10960229031259</v>
      </c>
    </row>
    <row r="266" spans="1:11">
      <c r="A266">
        <v>264</v>
      </c>
      <c r="B266">
        <v>18.0932599552244</v>
      </c>
      <c r="C266">
        <v>1447.78281911733</v>
      </c>
      <c r="D266">
        <v>0.451788656423845</v>
      </c>
      <c r="E266">
        <v>125.547248410627</v>
      </c>
      <c r="F266">
        <v>24.9452644753404</v>
      </c>
      <c r="G266">
        <v>2224.32452384183</v>
      </c>
      <c r="H266">
        <v>0.713653992045219</v>
      </c>
      <c r="I266">
        <v>0.579339691588762</v>
      </c>
      <c r="J266">
        <v>23.1706866377008</v>
      </c>
      <c r="K266">
        <v>3.10960229031259</v>
      </c>
    </row>
    <row r="267" spans="1:11">
      <c r="A267">
        <v>265</v>
      </c>
      <c r="B267">
        <v>18.0912073385982</v>
      </c>
      <c r="C267">
        <v>1447.87975595332</v>
      </c>
      <c r="D267">
        <v>0.451799031755644</v>
      </c>
      <c r="E267">
        <v>125.549683731721</v>
      </c>
      <c r="F267">
        <v>24.9447778943641</v>
      </c>
      <c r="G267">
        <v>2223.95947948079</v>
      </c>
      <c r="H267">
        <v>0.713552008624751</v>
      </c>
      <c r="I267">
        <v>0.579256938622662</v>
      </c>
      <c r="J267">
        <v>23.172122263895</v>
      </c>
      <c r="K267">
        <v>3.10960229031259</v>
      </c>
    </row>
    <row r="268" spans="1:11">
      <c r="A268">
        <v>266</v>
      </c>
      <c r="B268">
        <v>18.1251422324975</v>
      </c>
      <c r="C268">
        <v>1449.6902305456</v>
      </c>
      <c r="D268">
        <v>0.451782423367756</v>
      </c>
      <c r="E268">
        <v>125.675455319806</v>
      </c>
      <c r="F268">
        <v>24.9147638061014</v>
      </c>
      <c r="G268">
        <v>2222.32462406341</v>
      </c>
      <c r="H268">
        <v>0.713999988252559</v>
      </c>
      <c r="I268">
        <v>0.579620436984431</v>
      </c>
      <c r="J268">
        <v>23.1774214485016</v>
      </c>
      <c r="K268">
        <v>3.10960229031259</v>
      </c>
    </row>
    <row r="269" spans="1:11">
      <c r="A269">
        <v>267</v>
      </c>
      <c r="B269">
        <v>18.1111155201444</v>
      </c>
      <c r="C269">
        <v>1449.46453636569</v>
      </c>
      <c r="D269">
        <v>0.451845834386742</v>
      </c>
      <c r="E269">
        <v>125.652908519323</v>
      </c>
      <c r="F269">
        <v>24.9178865465732</v>
      </c>
      <c r="G269">
        <v>2221.76803466937</v>
      </c>
      <c r="H269">
        <v>0.713892605520983</v>
      </c>
      <c r="I269">
        <v>0.579533302835005</v>
      </c>
      <c r="J269">
        <v>23.1786209837368</v>
      </c>
      <c r="K269">
        <v>3.10960229031259</v>
      </c>
    </row>
    <row r="270" spans="1:11">
      <c r="A270">
        <v>268</v>
      </c>
      <c r="B270">
        <v>18.1247736320427</v>
      </c>
      <c r="C270">
        <v>1450.56966394367</v>
      </c>
      <c r="D270">
        <v>0.451823617027012</v>
      </c>
      <c r="E270">
        <v>125.722611548169</v>
      </c>
      <c r="F270">
        <v>24.8990718131407</v>
      </c>
      <c r="G270">
        <v>2220.04362983695</v>
      </c>
      <c r="H270">
        <v>0.714139893391576</v>
      </c>
      <c r="I270">
        <v>0.57973395505735</v>
      </c>
      <c r="J270">
        <v>23.1836464480255</v>
      </c>
      <c r="K270">
        <v>3.10960229031259</v>
      </c>
    </row>
    <row r="271" spans="1:11">
      <c r="A271">
        <v>269</v>
      </c>
      <c r="B271">
        <v>18.1067394983727</v>
      </c>
      <c r="C271">
        <v>1448.88914274273</v>
      </c>
      <c r="D271">
        <v>0.451823648860384</v>
      </c>
      <c r="E271">
        <v>125.615336034132</v>
      </c>
      <c r="F271">
        <v>24.9282376571877</v>
      </c>
      <c r="G271">
        <v>2222.5985161638</v>
      </c>
      <c r="H271">
        <v>0.713709579524217</v>
      </c>
      <c r="I271">
        <v>0.579384792663046</v>
      </c>
      <c r="J271">
        <v>23.1762213397323</v>
      </c>
      <c r="K271">
        <v>3.10960229031259</v>
      </c>
    </row>
    <row r="272" spans="1:11">
      <c r="A272">
        <v>270</v>
      </c>
      <c r="B272">
        <v>18.089356978294</v>
      </c>
      <c r="C272">
        <v>1448.52700599473</v>
      </c>
      <c r="D272">
        <v>0.451692758253971</v>
      </c>
      <c r="E272">
        <v>125.582204200965</v>
      </c>
      <c r="F272">
        <v>24.9337427622087</v>
      </c>
      <c r="G272">
        <v>2222.68482870622</v>
      </c>
      <c r="H272">
        <v>0.71386616343143</v>
      </c>
      <c r="I272">
        <v>0.579511848603484</v>
      </c>
      <c r="J272">
        <v>23.1770715491414</v>
      </c>
      <c r="K272">
        <v>3.10960229031259</v>
      </c>
    </row>
    <row r="273" spans="1:11">
      <c r="A273">
        <v>271</v>
      </c>
      <c r="B273">
        <v>18.1144527853057</v>
      </c>
      <c r="C273">
        <v>1449.95321053124</v>
      </c>
      <c r="D273">
        <v>0.451936607074138</v>
      </c>
      <c r="E273">
        <v>125.682073491374</v>
      </c>
      <c r="F273">
        <v>24.9097136982493</v>
      </c>
      <c r="G273">
        <v>2221.14552780461</v>
      </c>
      <c r="H273">
        <v>0.713937665299268</v>
      </c>
      <c r="I273">
        <v>0.57956986393257</v>
      </c>
      <c r="J273">
        <v>23.1813993719509</v>
      </c>
      <c r="K273">
        <v>3.10960229031259</v>
      </c>
    </row>
    <row r="274" spans="1:11">
      <c r="A274">
        <v>272</v>
      </c>
      <c r="B274">
        <v>18.1054765664758</v>
      </c>
      <c r="C274">
        <v>1448.85040240013</v>
      </c>
      <c r="D274">
        <v>0.451872036589581</v>
      </c>
      <c r="E274">
        <v>125.612774401878</v>
      </c>
      <c r="F274">
        <v>24.9285380513065</v>
      </c>
      <c r="G274">
        <v>2222.92135447983</v>
      </c>
      <c r="H274">
        <v>0.713728846761526</v>
      </c>
      <c r="I274">
        <v>0.579400427363439</v>
      </c>
      <c r="J274">
        <v>23.1761162161289</v>
      </c>
      <c r="K274">
        <v>3.10960229031259</v>
      </c>
    </row>
    <row r="275" spans="1:11">
      <c r="A275">
        <v>273</v>
      </c>
      <c r="B275">
        <v>18.1205245036618</v>
      </c>
      <c r="C275">
        <v>1450.34310626512</v>
      </c>
      <c r="D275">
        <v>0.451877201578192</v>
      </c>
      <c r="E275">
        <v>125.711681561792</v>
      </c>
      <c r="F275">
        <v>24.9025438115031</v>
      </c>
      <c r="G275">
        <v>2220.42683599402</v>
      </c>
      <c r="H275">
        <v>0.714109197900974</v>
      </c>
      <c r="I275">
        <v>0.579709048450877</v>
      </c>
      <c r="J275">
        <v>23.1819041903586</v>
      </c>
      <c r="K275">
        <v>3.10960229031259</v>
      </c>
    </row>
    <row r="276" spans="1:11">
      <c r="A276">
        <v>274</v>
      </c>
      <c r="B276">
        <v>18.1086666770505</v>
      </c>
      <c r="C276">
        <v>1449.24911087665</v>
      </c>
      <c r="D276">
        <v>0.451812888917717</v>
      </c>
      <c r="E276">
        <v>125.638379024847</v>
      </c>
      <c r="F276">
        <v>24.9219418220308</v>
      </c>
      <c r="G276">
        <v>2222.14331972193</v>
      </c>
      <c r="H276">
        <v>0.713878966381994</v>
      </c>
      <c r="I276">
        <v>0.579522236512411</v>
      </c>
      <c r="J276">
        <v>23.1777960741765</v>
      </c>
      <c r="K276">
        <v>3.10960229031259</v>
      </c>
    </row>
    <row r="277" spans="1:11">
      <c r="A277">
        <v>275</v>
      </c>
      <c r="B277">
        <v>18.114297538561</v>
      </c>
      <c r="C277">
        <v>1450.02612173016</v>
      </c>
      <c r="D277">
        <v>0.451833883419181</v>
      </c>
      <c r="E277">
        <v>125.689784051262</v>
      </c>
      <c r="F277">
        <v>24.9079526713495</v>
      </c>
      <c r="G277">
        <v>2220.35635249269</v>
      </c>
      <c r="H277">
        <v>0.713973244054825</v>
      </c>
      <c r="I277">
        <v>0.579598731809261</v>
      </c>
      <c r="J277">
        <v>23.1809818886344</v>
      </c>
      <c r="K277">
        <v>3.10960229031259</v>
      </c>
    </row>
    <row r="278" spans="1:11">
      <c r="A278">
        <v>276</v>
      </c>
      <c r="B278">
        <v>18.108470711313</v>
      </c>
      <c r="C278">
        <v>1449.17756031022</v>
      </c>
      <c r="D278">
        <v>0.451848747923431</v>
      </c>
      <c r="E278">
        <v>125.634280510828</v>
      </c>
      <c r="F278">
        <v>24.9231179435063</v>
      </c>
      <c r="G278">
        <v>2222.41675733578</v>
      </c>
      <c r="H278">
        <v>0.713843751456962</v>
      </c>
      <c r="I278">
        <v>0.579493662729661</v>
      </c>
      <c r="J278">
        <v>23.1774157670275</v>
      </c>
      <c r="K278">
        <v>3.10960229031259</v>
      </c>
    </row>
    <row r="279" spans="1:11">
      <c r="A279">
        <v>277</v>
      </c>
      <c r="B279">
        <v>18.1258994320895</v>
      </c>
      <c r="C279">
        <v>1450.52958388264</v>
      </c>
      <c r="D279">
        <v>0.45187259369814</v>
      </c>
      <c r="E279">
        <v>125.725958638756</v>
      </c>
      <c r="F279">
        <v>24.8993441734254</v>
      </c>
      <c r="G279">
        <v>2219.94671263814</v>
      </c>
      <c r="H279">
        <v>0.714095885469758</v>
      </c>
      <c r="I279">
        <v>0.579698245812446</v>
      </c>
      <c r="J279">
        <v>23.1820944767991</v>
      </c>
      <c r="K279">
        <v>3.10960229031259</v>
      </c>
    </row>
    <row r="280" spans="1:11">
      <c r="A280">
        <v>278</v>
      </c>
      <c r="B280">
        <v>18.1049099174461</v>
      </c>
      <c r="C280">
        <v>1449.0178720783</v>
      </c>
      <c r="D280">
        <v>0.451852585858323</v>
      </c>
      <c r="E280">
        <v>125.621453581652</v>
      </c>
      <c r="F280">
        <v>24.9255506447521</v>
      </c>
      <c r="G280">
        <v>2222.42265532423</v>
      </c>
      <c r="H280">
        <v>0.713763696786401</v>
      </c>
      <c r="I280">
        <v>0.579428704330142</v>
      </c>
      <c r="J280">
        <v>23.1773638509802</v>
      </c>
      <c r="K280">
        <v>3.10960229031259</v>
      </c>
    </row>
    <row r="281" spans="1:11">
      <c r="A281">
        <v>279</v>
      </c>
      <c r="B281">
        <v>18.1279094518047</v>
      </c>
      <c r="C281">
        <v>1450.53798062717</v>
      </c>
      <c r="D281">
        <v>0.451833812675155</v>
      </c>
      <c r="E281">
        <v>125.726224195583</v>
      </c>
      <c r="F281">
        <v>24.8996859398608</v>
      </c>
      <c r="G281">
        <v>2220.47203508784</v>
      </c>
      <c r="H281">
        <v>0.714161059858326</v>
      </c>
      <c r="I281">
        <v>0.579751130658836</v>
      </c>
      <c r="J281">
        <v>23.182125767018</v>
      </c>
      <c r="K281">
        <v>3.10960229031259</v>
      </c>
    </row>
    <row r="282" spans="1:11">
      <c r="A282">
        <v>280</v>
      </c>
      <c r="B282">
        <v>18.1098267477752</v>
      </c>
      <c r="C282">
        <v>1449.33426557023</v>
      </c>
      <c r="D282">
        <v>0.451841109741368</v>
      </c>
      <c r="E282">
        <v>125.645053820223</v>
      </c>
      <c r="F282">
        <v>24.9197548420116</v>
      </c>
      <c r="G282">
        <v>2221.9881059689</v>
      </c>
      <c r="H282">
        <v>0.713897169612373</v>
      </c>
      <c r="I282">
        <v>0.57953700677693</v>
      </c>
      <c r="J282">
        <v>23.1779158766137</v>
      </c>
      <c r="K282">
        <v>3.10960229031259</v>
      </c>
    </row>
    <row r="283" spans="1:11">
      <c r="A283">
        <v>281</v>
      </c>
      <c r="B283">
        <v>18.1175196878091</v>
      </c>
      <c r="C283">
        <v>1449.85381998483</v>
      </c>
      <c r="D283">
        <v>0.45181551252056</v>
      </c>
      <c r="E283">
        <v>125.680697769666</v>
      </c>
      <c r="F283">
        <v>24.9108153194108</v>
      </c>
      <c r="G283">
        <v>2220.95419873356</v>
      </c>
      <c r="H283">
        <v>0.713996591235707</v>
      </c>
      <c r="I283">
        <v>0.579617677708533</v>
      </c>
      <c r="J283">
        <v>23.1795713154244</v>
      </c>
      <c r="K283">
        <v>3.10960229031259</v>
      </c>
    </row>
    <row r="284" spans="1:11">
      <c r="A284">
        <v>282</v>
      </c>
      <c r="B284">
        <v>18.1140145529777</v>
      </c>
      <c r="C284">
        <v>1449.72548449196</v>
      </c>
      <c r="D284">
        <v>0.451833459604037</v>
      </c>
      <c r="E284">
        <v>125.670234481392</v>
      </c>
      <c r="F284">
        <v>24.9129700713075</v>
      </c>
      <c r="G284">
        <v>2221.28692266437</v>
      </c>
      <c r="H284">
        <v>0.713982566274461</v>
      </c>
      <c r="I284">
        <v>0.579606298369782</v>
      </c>
      <c r="J284">
        <v>23.179601128225</v>
      </c>
      <c r="K284">
        <v>3.10960229031259</v>
      </c>
    </row>
    <row r="285" spans="1:11">
      <c r="A285">
        <v>283</v>
      </c>
      <c r="B285">
        <v>18.120761417921</v>
      </c>
      <c r="C285">
        <v>1450.20738796025</v>
      </c>
      <c r="D285">
        <v>0.451832949074129</v>
      </c>
      <c r="E285">
        <v>125.70255569509</v>
      </c>
      <c r="F285">
        <v>24.9045295001857</v>
      </c>
      <c r="G285">
        <v>2220.66869980709</v>
      </c>
      <c r="H285">
        <v>0.714131322417076</v>
      </c>
      <c r="I285">
        <v>0.579727001650436</v>
      </c>
      <c r="J285">
        <v>23.1813114005603</v>
      </c>
      <c r="K285">
        <v>3.10960229031259</v>
      </c>
    </row>
    <row r="286" spans="1:11">
      <c r="A286">
        <v>284</v>
      </c>
      <c r="B286">
        <v>18.1146853543469</v>
      </c>
      <c r="C286">
        <v>1450.15960156694</v>
      </c>
      <c r="D286">
        <v>0.451757042890938</v>
      </c>
      <c r="E286">
        <v>125.695809093876</v>
      </c>
      <c r="F286">
        <v>24.904971444651</v>
      </c>
      <c r="G286">
        <v>2220.41653141358</v>
      </c>
      <c r="H286">
        <v>0.714227955106017</v>
      </c>
      <c r="I286">
        <v>0.579805411191824</v>
      </c>
      <c r="J286">
        <v>23.1819904671579</v>
      </c>
      <c r="K286">
        <v>3.10960229031259</v>
      </c>
    </row>
    <row r="287" spans="1:11">
      <c r="A287">
        <v>285</v>
      </c>
      <c r="B287">
        <v>18.1187114323841</v>
      </c>
      <c r="C287">
        <v>1450.16505453174</v>
      </c>
      <c r="D287">
        <v>0.451775536245864</v>
      </c>
      <c r="E287">
        <v>125.698204276917</v>
      </c>
      <c r="F287">
        <v>24.9055682859587</v>
      </c>
      <c r="G287">
        <v>2220.64529447383</v>
      </c>
      <c r="H287">
        <v>0.714170375401134</v>
      </c>
      <c r="I287">
        <v>0.579758690196221</v>
      </c>
      <c r="J287">
        <v>23.1814882108027</v>
      </c>
      <c r="K287">
        <v>3.10960229031259</v>
      </c>
    </row>
    <row r="288" spans="1:11">
      <c r="A288">
        <v>286</v>
      </c>
      <c r="B288">
        <v>18.1154072129031</v>
      </c>
      <c r="C288">
        <v>1450.22793387657</v>
      </c>
      <c r="D288">
        <v>0.451819173573252</v>
      </c>
      <c r="E288">
        <v>125.700331225997</v>
      </c>
      <c r="F288">
        <v>24.9033567984975</v>
      </c>
      <c r="G288">
        <v>2220.76160857917</v>
      </c>
      <c r="H288">
        <v>0.714288269112549</v>
      </c>
      <c r="I288">
        <v>0.579854352617192</v>
      </c>
      <c r="J288">
        <v>23.1822984595013</v>
      </c>
      <c r="K288">
        <v>3.10960229031259</v>
      </c>
    </row>
    <row r="289" spans="1:11">
      <c r="A289">
        <v>287</v>
      </c>
      <c r="B289">
        <v>18.1088047899538</v>
      </c>
      <c r="C289">
        <v>1449.78553199369</v>
      </c>
      <c r="D289">
        <v>0.451745346566326</v>
      </c>
      <c r="E289">
        <v>125.66893486597</v>
      </c>
      <c r="F289">
        <v>24.9110639750594</v>
      </c>
      <c r="G289">
        <v>2220.77759072986</v>
      </c>
      <c r="H289">
        <v>0.71413186001506</v>
      </c>
      <c r="I289">
        <v>0.579727437825003</v>
      </c>
      <c r="J289">
        <v>23.1810571358958</v>
      </c>
      <c r="K289">
        <v>3.10960229031259</v>
      </c>
    </row>
    <row r="290" spans="1:11">
      <c r="A290">
        <v>288</v>
      </c>
      <c r="B290">
        <v>18.1115509479406</v>
      </c>
      <c r="C290">
        <v>1449.89459712405</v>
      </c>
      <c r="D290">
        <v>0.451725248738513</v>
      </c>
      <c r="E290">
        <v>125.680574581162</v>
      </c>
      <c r="F290">
        <v>24.9092355660092</v>
      </c>
      <c r="G290">
        <v>2220.64503261657</v>
      </c>
      <c r="H290">
        <v>0.714197263985319</v>
      </c>
      <c r="I290">
        <v>0.579780508304143</v>
      </c>
      <c r="J290">
        <v>23.1804280609762</v>
      </c>
      <c r="K290">
        <v>3.10960229031259</v>
      </c>
    </row>
    <row r="291" spans="1:11">
      <c r="A291">
        <v>289</v>
      </c>
      <c r="B291">
        <v>18.1082679528417</v>
      </c>
      <c r="C291">
        <v>1449.50389998013</v>
      </c>
      <c r="D291">
        <v>0.451679886313451</v>
      </c>
      <c r="E291">
        <v>125.656366938257</v>
      </c>
      <c r="F291">
        <v>24.9158425796154</v>
      </c>
      <c r="G291">
        <v>2221.20564406844</v>
      </c>
      <c r="H291">
        <v>0.714142495824282</v>
      </c>
      <c r="I291">
        <v>0.579736069330144</v>
      </c>
      <c r="J291">
        <v>23.1784588042207</v>
      </c>
      <c r="K291">
        <v>3.10960229031259</v>
      </c>
    </row>
    <row r="292" spans="1:11">
      <c r="A292">
        <v>290</v>
      </c>
      <c r="B292">
        <v>18.1109307515267</v>
      </c>
      <c r="C292">
        <v>1450.29144588366</v>
      </c>
      <c r="D292">
        <v>0.451710373905386</v>
      </c>
      <c r="E292">
        <v>125.705847449336</v>
      </c>
      <c r="F292">
        <v>24.9014746695649</v>
      </c>
      <c r="G292">
        <v>2219.60484620742</v>
      </c>
      <c r="H292">
        <v>0.714349320084034</v>
      </c>
      <c r="I292">
        <v>0.579903888153729</v>
      </c>
      <c r="J292">
        <v>23.1822992224958</v>
      </c>
      <c r="K292">
        <v>3.10960229031259</v>
      </c>
    </row>
    <row r="293" spans="1:11">
      <c r="A293">
        <v>291</v>
      </c>
      <c r="B293">
        <v>18.1036725502942</v>
      </c>
      <c r="C293">
        <v>1449.3779015961</v>
      </c>
      <c r="D293">
        <v>0.451729987887144</v>
      </c>
      <c r="E293">
        <v>125.645505987339</v>
      </c>
      <c r="F293">
        <v>24.9179882957688</v>
      </c>
      <c r="G293">
        <v>2221.27384047565</v>
      </c>
      <c r="H293">
        <v>0.714070882087268</v>
      </c>
      <c r="I293">
        <v>0.579677960202602</v>
      </c>
      <c r="J293">
        <v>23.1786824889486</v>
      </c>
      <c r="K293">
        <v>3.10960229031259</v>
      </c>
    </row>
    <row r="294" spans="1:11">
      <c r="A294">
        <v>292</v>
      </c>
      <c r="B294">
        <v>18.1251727203632</v>
      </c>
      <c r="C294">
        <v>1451.12277542239</v>
      </c>
      <c r="D294">
        <v>0.451695984181951</v>
      </c>
      <c r="E294">
        <v>125.76112448692</v>
      </c>
      <c r="F294">
        <v>24.8878730636062</v>
      </c>
      <c r="G294">
        <v>2218.53238958529</v>
      </c>
      <c r="H294">
        <v>0.714511936643666</v>
      </c>
      <c r="I294">
        <v>0.580035836988526</v>
      </c>
      <c r="J294">
        <v>23.1853091095776</v>
      </c>
      <c r="K294">
        <v>3.10960229031259</v>
      </c>
    </row>
    <row r="295" spans="1:11">
      <c r="A295">
        <v>293</v>
      </c>
      <c r="B295">
        <v>18.1062845595492</v>
      </c>
      <c r="C295">
        <v>1449.40368936701</v>
      </c>
      <c r="D295">
        <v>0.451707064350154</v>
      </c>
      <c r="E295">
        <v>125.647808140668</v>
      </c>
      <c r="F295">
        <v>24.9178122378282</v>
      </c>
      <c r="G295">
        <v>2221.41045920797</v>
      </c>
      <c r="H295">
        <v>0.714083123608847</v>
      </c>
      <c r="I295">
        <v>0.579687893576841</v>
      </c>
      <c r="J295">
        <v>23.1785727092909</v>
      </c>
      <c r="K295">
        <v>3.10960229031259</v>
      </c>
    </row>
    <row r="296" spans="1:11">
      <c r="A296">
        <v>294</v>
      </c>
      <c r="B296">
        <v>18.1066715753793</v>
      </c>
      <c r="C296">
        <v>1449.83531578913</v>
      </c>
      <c r="D296">
        <v>0.451735621696333</v>
      </c>
      <c r="E296">
        <v>125.671609027726</v>
      </c>
      <c r="F296">
        <v>24.9098380415678</v>
      </c>
      <c r="G296">
        <v>2220.53776078072</v>
      </c>
      <c r="H296">
        <v>0.714158098786529</v>
      </c>
      <c r="I296">
        <v>0.579748728156991</v>
      </c>
      <c r="J296">
        <v>23.1814777223917</v>
      </c>
      <c r="K296">
        <v>3.10960229031259</v>
      </c>
    </row>
    <row r="297" spans="1:11">
      <c r="A297">
        <v>295</v>
      </c>
      <c r="B297">
        <v>18.1031777658479</v>
      </c>
      <c r="C297">
        <v>1449.2480848867</v>
      </c>
      <c r="D297">
        <v>0.451714193158379</v>
      </c>
      <c r="E297">
        <v>125.636748133537</v>
      </c>
      <c r="F297">
        <v>24.9204697938237</v>
      </c>
      <c r="G297">
        <v>2221.77272944625</v>
      </c>
      <c r="H297">
        <v>0.714070272198084</v>
      </c>
      <c r="I297">
        <v>0.579677466191936</v>
      </c>
      <c r="J297">
        <v>23.1781882734266</v>
      </c>
      <c r="K297">
        <v>3.10960229031259</v>
      </c>
    </row>
    <row r="298" spans="1:11">
      <c r="A298">
        <v>296</v>
      </c>
      <c r="B298">
        <v>18.114346224867</v>
      </c>
      <c r="C298">
        <v>1449.95789040805</v>
      </c>
      <c r="D298">
        <v>0.451795448132235</v>
      </c>
      <c r="E298">
        <v>125.685704549233</v>
      </c>
      <c r="F298">
        <v>24.9078698998424</v>
      </c>
      <c r="G298">
        <v>2220.72476272553</v>
      </c>
      <c r="H298">
        <v>0.714152754325177</v>
      </c>
      <c r="I298">
        <v>0.579744392398665</v>
      </c>
      <c r="J298">
        <v>23.1804693203463</v>
      </c>
      <c r="K298">
        <v>3.10960229031259</v>
      </c>
    </row>
    <row r="299" spans="1:11">
      <c r="A299">
        <v>297</v>
      </c>
      <c r="B299">
        <v>18.1090810671116</v>
      </c>
      <c r="C299">
        <v>1449.53149124574</v>
      </c>
      <c r="D299">
        <v>0.451724856640665</v>
      </c>
      <c r="E299">
        <v>125.656828060404</v>
      </c>
      <c r="F299">
        <v>24.9156330400229</v>
      </c>
      <c r="G299">
        <v>2221.50217273683</v>
      </c>
      <c r="H299">
        <v>0.714151625882087</v>
      </c>
      <c r="I299">
        <v>0.579743478303701</v>
      </c>
      <c r="J299">
        <v>23.1788853816537</v>
      </c>
      <c r="K299">
        <v>3.10960229031259</v>
      </c>
    </row>
    <row r="300" spans="1:11">
      <c r="A300">
        <v>298</v>
      </c>
      <c r="B300">
        <v>18.1190022394235</v>
      </c>
      <c r="C300">
        <v>1450.52731355852</v>
      </c>
      <c r="D300">
        <v>0.451760299788518</v>
      </c>
      <c r="E300">
        <v>125.722897347937</v>
      </c>
      <c r="F300">
        <v>24.8985432841869</v>
      </c>
      <c r="G300">
        <v>2219.87896562922</v>
      </c>
      <c r="H300">
        <v>0.714350052798233</v>
      </c>
      <c r="I300">
        <v>0.579904483282823</v>
      </c>
      <c r="J300">
        <v>23.1828145260678</v>
      </c>
      <c r="K300">
        <v>3.10960229031259</v>
      </c>
    </row>
    <row r="301" spans="1:11">
      <c r="A301">
        <v>299</v>
      </c>
      <c r="B301">
        <v>18.1113977879377</v>
      </c>
      <c r="C301">
        <v>1450.04078036582</v>
      </c>
      <c r="D301">
        <v>0.451692929647075</v>
      </c>
      <c r="E301">
        <v>125.688925988719</v>
      </c>
      <c r="F301">
        <v>24.906960519622</v>
      </c>
      <c r="G301">
        <v>2220.36160536364</v>
      </c>
      <c r="H301">
        <v>0.714272859174866</v>
      </c>
      <c r="I301">
        <v>0.579841847471197</v>
      </c>
      <c r="J301">
        <v>23.1812924621266</v>
      </c>
      <c r="K301">
        <v>3.10960229031259</v>
      </c>
    </row>
    <row r="302" spans="1:11">
      <c r="A302">
        <v>300</v>
      </c>
      <c r="B302">
        <v>18.1260980522521</v>
      </c>
      <c r="C302">
        <v>1450.93715385363</v>
      </c>
      <c r="D302">
        <v>0.451744087189082</v>
      </c>
      <c r="E302">
        <v>125.751055854502</v>
      </c>
      <c r="F302">
        <v>24.8916806098138</v>
      </c>
      <c r="G302">
        <v>2219.034108307</v>
      </c>
      <c r="H302">
        <v>0.714392937870846</v>
      </c>
      <c r="I302">
        <v>0.579939279859955</v>
      </c>
      <c r="J302">
        <v>23.1840758016553</v>
      </c>
      <c r="K302">
        <v>3.10960229031259</v>
      </c>
    </row>
    <row r="303" spans="1:11">
      <c r="A303">
        <v>301</v>
      </c>
      <c r="B303">
        <v>18.1195233028515</v>
      </c>
      <c r="C303">
        <v>1450.32207395104</v>
      </c>
      <c r="D303">
        <v>0.451735983717768</v>
      </c>
      <c r="E303">
        <v>125.710917413327</v>
      </c>
      <c r="F303">
        <v>24.9025277610519</v>
      </c>
      <c r="G303">
        <v>2220.17649118091</v>
      </c>
      <c r="H303">
        <v>0.71426258478322</v>
      </c>
      <c r="I303">
        <v>0.579833510386522</v>
      </c>
      <c r="J303">
        <v>23.1815588006582</v>
      </c>
      <c r="K303">
        <v>3.10960229031259</v>
      </c>
    </row>
    <row r="304" spans="1:11">
      <c r="A304">
        <v>302</v>
      </c>
      <c r="B304">
        <v>18.1100932276789</v>
      </c>
      <c r="C304">
        <v>1449.74620847604</v>
      </c>
      <c r="D304">
        <v>0.451728882320725</v>
      </c>
      <c r="E304">
        <v>125.67112934777</v>
      </c>
      <c r="F304">
        <v>24.9118005579879</v>
      </c>
      <c r="G304">
        <v>2220.93091392179</v>
      </c>
      <c r="H304">
        <v>0.714168417266583</v>
      </c>
      <c r="I304">
        <v>0.579757101923568</v>
      </c>
      <c r="J304">
        <v>23.1797595235616</v>
      </c>
      <c r="K304">
        <v>3.10960229031259</v>
      </c>
    </row>
    <row r="305" spans="1:11">
      <c r="A305">
        <v>303</v>
      </c>
      <c r="B305">
        <v>18.1096655428072</v>
      </c>
      <c r="C305">
        <v>1449.79988442554</v>
      </c>
      <c r="D305">
        <v>0.451728638544672</v>
      </c>
      <c r="E305">
        <v>125.674400408282</v>
      </c>
      <c r="F305">
        <v>24.9108441873708</v>
      </c>
      <c r="G305">
        <v>2220.71308830324</v>
      </c>
      <c r="H305">
        <v>0.714165011447319</v>
      </c>
      <c r="I305">
        <v>0.579754337858523</v>
      </c>
      <c r="J305">
        <v>23.1800692699604</v>
      </c>
      <c r="K305">
        <v>3.10960229031259</v>
      </c>
    </row>
    <row r="306" spans="1:11">
      <c r="A306">
        <v>304</v>
      </c>
      <c r="B306">
        <v>18.1103990941027</v>
      </c>
      <c r="C306">
        <v>1449.78815059926</v>
      </c>
      <c r="D306">
        <v>0.451729288462407</v>
      </c>
      <c r="E306">
        <v>125.674170273446</v>
      </c>
      <c r="F306">
        <v>24.9111788824596</v>
      </c>
      <c r="G306">
        <v>2220.69872026509</v>
      </c>
      <c r="H306">
        <v>0.714137107787602</v>
      </c>
      <c r="I306">
        <v>0.57973169604532</v>
      </c>
      <c r="J306">
        <v>23.1798844290993</v>
      </c>
      <c r="K306">
        <v>3.10960229031259</v>
      </c>
    </row>
    <row r="307" spans="1:11">
      <c r="A307">
        <v>305</v>
      </c>
      <c r="B307">
        <v>18.1176623300836</v>
      </c>
      <c r="C307">
        <v>1450.28528224942</v>
      </c>
      <c r="D307">
        <v>0.451782419837783</v>
      </c>
      <c r="E307">
        <v>125.708662850899</v>
      </c>
      <c r="F307">
        <v>24.902619112592</v>
      </c>
      <c r="G307">
        <v>2220.27587356964</v>
      </c>
      <c r="H307">
        <v>0.714256253358181</v>
      </c>
      <c r="I307">
        <v>0.579828373125875</v>
      </c>
      <c r="J307">
        <v>23.1814456490129</v>
      </c>
      <c r="K307">
        <v>3.10960229031259</v>
      </c>
    </row>
    <row r="308" spans="1:11">
      <c r="A308">
        <v>306</v>
      </c>
      <c r="B308">
        <v>18.1180341682953</v>
      </c>
      <c r="C308">
        <v>1450.29306348438</v>
      </c>
      <c r="D308">
        <v>0.45177861549639</v>
      </c>
      <c r="E308">
        <v>125.710036911827</v>
      </c>
      <c r="F308">
        <v>24.9024957261239</v>
      </c>
      <c r="G308">
        <v>2220.27359538548</v>
      </c>
      <c r="H308">
        <v>0.714265498639457</v>
      </c>
      <c r="I308">
        <v>0.579835875046806</v>
      </c>
      <c r="J308">
        <v>23.1812735817401</v>
      </c>
      <c r="K308">
        <v>3.10960229031259</v>
      </c>
    </row>
    <row r="309" spans="1:11">
      <c r="A309">
        <v>307</v>
      </c>
      <c r="B309">
        <v>18.1198971652719</v>
      </c>
      <c r="C309">
        <v>1450.60919543858</v>
      </c>
      <c r="D309">
        <v>0.451808714822345</v>
      </c>
      <c r="E309">
        <v>125.727904739404</v>
      </c>
      <c r="F309">
        <v>24.8968551313976</v>
      </c>
      <c r="G309">
        <v>2219.69111862321</v>
      </c>
      <c r="H309">
        <v>0.714295791971143</v>
      </c>
      <c r="I309">
        <v>0.579860454413126</v>
      </c>
      <c r="J309">
        <v>23.1832648384749</v>
      </c>
      <c r="K309">
        <v>3.10960229031259</v>
      </c>
    </row>
    <row r="310" spans="1:11">
      <c r="A310">
        <v>308</v>
      </c>
      <c r="B310">
        <v>18.1192046545889</v>
      </c>
      <c r="C310">
        <v>1450.3423538093</v>
      </c>
      <c r="D310">
        <v>0.451785338029489</v>
      </c>
      <c r="E310">
        <v>125.712407600484</v>
      </c>
      <c r="F310">
        <v>24.9018103014826</v>
      </c>
      <c r="G310">
        <v>2220.24885101582</v>
      </c>
      <c r="H310">
        <v>0.714257312017409</v>
      </c>
      <c r="I310">
        <v>0.579829232087328</v>
      </c>
      <c r="J310">
        <v>23.181654368876</v>
      </c>
      <c r="K310">
        <v>3.10960229031259</v>
      </c>
    </row>
    <row r="311" spans="1:11">
      <c r="A311">
        <v>309</v>
      </c>
      <c r="B311">
        <v>18.1251218055829</v>
      </c>
      <c r="C311">
        <v>1451.06290553439</v>
      </c>
      <c r="D311">
        <v>0.451764960761831</v>
      </c>
      <c r="E311">
        <v>125.760185449585</v>
      </c>
      <c r="F311">
        <v>24.8887526337366</v>
      </c>
      <c r="G311">
        <v>2218.79552734872</v>
      </c>
      <c r="H311">
        <v>0.714465723937837</v>
      </c>
      <c r="I311">
        <v>0.579998339661036</v>
      </c>
      <c r="J311">
        <v>23.1844426547192</v>
      </c>
      <c r="K311">
        <v>3.10960229031259</v>
      </c>
    </row>
    <row r="312" spans="1:11">
      <c r="A312">
        <v>310</v>
      </c>
      <c r="B312">
        <v>18.1243033590915</v>
      </c>
      <c r="C312">
        <v>1450.97785658148</v>
      </c>
      <c r="D312">
        <v>0.45177908671308</v>
      </c>
      <c r="E312">
        <v>125.754610251102</v>
      </c>
      <c r="F312">
        <v>24.8901055431386</v>
      </c>
      <c r="G312">
        <v>2218.96066215176</v>
      </c>
      <c r="H312">
        <v>0.714436530441759</v>
      </c>
      <c r="I312">
        <v>0.579974651681331</v>
      </c>
      <c r="J312">
        <v>23.1841110145677</v>
      </c>
      <c r="K312">
        <v>3.10960229031259</v>
      </c>
    </row>
    <row r="313" spans="1:11">
      <c r="A313">
        <v>311</v>
      </c>
      <c r="B313">
        <v>18.1324266660898</v>
      </c>
      <c r="C313">
        <v>1451.59709095611</v>
      </c>
      <c r="D313">
        <v>0.45179250765924</v>
      </c>
      <c r="E313">
        <v>125.796340597551</v>
      </c>
      <c r="F313">
        <v>24.8795670421958</v>
      </c>
      <c r="G313">
        <v>2217.98819492644</v>
      </c>
      <c r="H313">
        <v>0.714560719546518</v>
      </c>
      <c r="I313">
        <v>0.58007541992653</v>
      </c>
      <c r="J313">
        <v>23.1863156213682</v>
      </c>
      <c r="K313">
        <v>3.10960229031259</v>
      </c>
    </row>
    <row r="314" spans="1:11">
      <c r="A314">
        <v>312</v>
      </c>
      <c r="B314">
        <v>18.136220198267</v>
      </c>
      <c r="C314">
        <v>1451.92919766235</v>
      </c>
      <c r="D314">
        <v>0.451812389204551</v>
      </c>
      <c r="E314">
        <v>125.818560979836</v>
      </c>
      <c r="F314">
        <v>24.8739065370535</v>
      </c>
      <c r="G314">
        <v>2217.57690460183</v>
      </c>
      <c r="H314">
        <v>0.714642162531479</v>
      </c>
      <c r="I314">
        <v>0.580141503912439</v>
      </c>
      <c r="J314">
        <v>23.1875668708417</v>
      </c>
      <c r="K314">
        <v>3.10960229031259</v>
      </c>
    </row>
    <row r="315" spans="1:11">
      <c r="A315">
        <v>313</v>
      </c>
      <c r="B315">
        <v>18.1352653570835</v>
      </c>
      <c r="C315">
        <v>1451.91201792337</v>
      </c>
      <c r="D315">
        <v>0.451828173845227</v>
      </c>
      <c r="E315">
        <v>125.816449680254</v>
      </c>
      <c r="F315">
        <v>24.8742790471234</v>
      </c>
      <c r="G315">
        <v>2217.65794733423</v>
      </c>
      <c r="H315">
        <v>0.714629662436054</v>
      </c>
      <c r="I315">
        <v>0.580131361101383</v>
      </c>
      <c r="J315">
        <v>23.1877634087937</v>
      </c>
      <c r="K315">
        <v>3.10960229031259</v>
      </c>
    </row>
    <row r="316" spans="1:11">
      <c r="A316">
        <v>314</v>
      </c>
      <c r="B316">
        <v>18.138929183981</v>
      </c>
      <c r="C316">
        <v>1452.14655889698</v>
      </c>
      <c r="D316">
        <v>0.451805384642191</v>
      </c>
      <c r="E316">
        <v>125.833804597663</v>
      </c>
      <c r="F316">
        <v>24.8699302796207</v>
      </c>
      <c r="G316">
        <v>2217.25463123829</v>
      </c>
      <c r="H316">
        <v>0.714713015801955</v>
      </c>
      <c r="I316">
        <v>0.580198995345229</v>
      </c>
      <c r="J316">
        <v>23.1881951318643</v>
      </c>
      <c r="K316">
        <v>3.10960229031259</v>
      </c>
    </row>
    <row r="317" spans="1:11">
      <c r="A317">
        <v>315</v>
      </c>
      <c r="B317">
        <v>18.1356033340479</v>
      </c>
      <c r="C317">
        <v>1451.94316580112</v>
      </c>
      <c r="D317">
        <v>0.451820834201395</v>
      </c>
      <c r="E317">
        <v>125.81930156785</v>
      </c>
      <c r="F317">
        <v>24.8735731937767</v>
      </c>
      <c r="G317">
        <v>2217.49806514564</v>
      </c>
      <c r="H317">
        <v>0.71464334921743</v>
      </c>
      <c r="I317">
        <v>0.580142466650932</v>
      </c>
      <c r="J317">
        <v>23.1876879370624</v>
      </c>
      <c r="K317">
        <v>3.10960229031259</v>
      </c>
    </row>
    <row r="318" spans="1:11">
      <c r="A318">
        <v>316</v>
      </c>
      <c r="B318">
        <v>18.1343236731075</v>
      </c>
      <c r="C318">
        <v>1451.8470622866</v>
      </c>
      <c r="D318">
        <v>0.451820122180009</v>
      </c>
      <c r="E318">
        <v>125.812907952408</v>
      </c>
      <c r="F318">
        <v>24.8750722159978</v>
      </c>
      <c r="G318">
        <v>2217.52278585067</v>
      </c>
      <c r="H318">
        <v>0.714606143219292</v>
      </c>
      <c r="I318">
        <v>0.580112276883312</v>
      </c>
      <c r="J318">
        <v>23.1873319894675</v>
      </c>
      <c r="K318">
        <v>3.10960229031259</v>
      </c>
    </row>
    <row r="319" spans="1:11">
      <c r="A319">
        <v>317</v>
      </c>
      <c r="B319">
        <v>18.1322052694712</v>
      </c>
      <c r="C319">
        <v>1451.65689191961</v>
      </c>
      <c r="D319">
        <v>0.45180792853028</v>
      </c>
      <c r="E319">
        <v>125.799731898</v>
      </c>
      <c r="F319">
        <v>24.8783352519448</v>
      </c>
      <c r="G319">
        <v>2217.98743074343</v>
      </c>
      <c r="H319">
        <v>0.714602613693691</v>
      </c>
      <c r="I319">
        <v>0.58010941381539</v>
      </c>
      <c r="J319">
        <v>23.1867060430938</v>
      </c>
      <c r="K319">
        <v>3.10960229031259</v>
      </c>
    </row>
    <row r="320" spans="1:11">
      <c r="A320">
        <v>318</v>
      </c>
      <c r="B320">
        <v>18.1411728630165</v>
      </c>
      <c r="C320">
        <v>1452.08418093418</v>
      </c>
      <c r="D320">
        <v>0.451823945267926</v>
      </c>
      <c r="E320">
        <v>125.830378243992</v>
      </c>
      <c r="F320">
        <v>24.8716236009327</v>
      </c>
      <c r="G320">
        <v>2217.67150680378</v>
      </c>
      <c r="H320">
        <v>0.71469000559466</v>
      </c>
      <c r="I320">
        <v>0.580180325355444</v>
      </c>
      <c r="J320">
        <v>23.1877184897467</v>
      </c>
      <c r="K320">
        <v>3.10960229031259</v>
      </c>
    </row>
    <row r="321" spans="1:11">
      <c r="A321">
        <v>319</v>
      </c>
      <c r="B321">
        <v>18.1376024567036</v>
      </c>
      <c r="C321">
        <v>1452.09204058585</v>
      </c>
      <c r="D321">
        <v>0.451804440870736</v>
      </c>
      <c r="E321">
        <v>125.828793262663</v>
      </c>
      <c r="F321">
        <v>24.8711350921375</v>
      </c>
      <c r="G321">
        <v>2217.26496571124</v>
      </c>
      <c r="H321">
        <v>0.714680339584749</v>
      </c>
      <c r="I321">
        <v>0.580172481105832</v>
      </c>
      <c r="J321">
        <v>23.1883276853387</v>
      </c>
      <c r="K321">
        <v>3.10960229031259</v>
      </c>
    </row>
    <row r="322" spans="1:11">
      <c r="A322">
        <v>320</v>
      </c>
      <c r="B322">
        <v>18.1364359839419</v>
      </c>
      <c r="C322">
        <v>1452.07786492996</v>
      </c>
      <c r="D322">
        <v>0.451786814510407</v>
      </c>
      <c r="E322">
        <v>125.827511595033</v>
      </c>
      <c r="F322">
        <v>24.8715642048704</v>
      </c>
      <c r="G322">
        <v>2217.3251330563</v>
      </c>
      <c r="H322">
        <v>0.714718030286672</v>
      </c>
      <c r="I322">
        <v>0.58020306432574</v>
      </c>
      <c r="J322">
        <v>23.188333585094</v>
      </c>
      <c r="K322">
        <v>3.10960229031259</v>
      </c>
    </row>
    <row r="323" spans="1:11">
      <c r="A323">
        <v>321</v>
      </c>
      <c r="B323">
        <v>18.1358317677528</v>
      </c>
      <c r="C323">
        <v>1451.95560260196</v>
      </c>
      <c r="D323">
        <v>0.451811234407225</v>
      </c>
      <c r="E323">
        <v>125.819776407073</v>
      </c>
      <c r="F323">
        <v>24.8733314440825</v>
      </c>
      <c r="G323">
        <v>2217.57937023064</v>
      </c>
      <c r="H323">
        <v>0.71467375770742</v>
      </c>
      <c r="I323">
        <v>0.580167141107019</v>
      </c>
      <c r="J323">
        <v>23.1877993401836</v>
      </c>
      <c r="K323">
        <v>3.10960229031259</v>
      </c>
    </row>
    <row r="324" spans="1:11">
      <c r="A324">
        <v>322</v>
      </c>
      <c r="B324">
        <v>18.140768312618</v>
      </c>
      <c r="C324">
        <v>1452.18440566187</v>
      </c>
      <c r="D324">
        <v>0.451815778382284</v>
      </c>
      <c r="E324">
        <v>125.836051285405</v>
      </c>
      <c r="F324">
        <v>24.8695844911304</v>
      </c>
      <c r="G324">
        <v>2217.23807427212</v>
      </c>
      <c r="H324">
        <v>0.714691361999185</v>
      </c>
      <c r="I324">
        <v>0.580181424943681</v>
      </c>
      <c r="J324">
        <v>23.1883728733418</v>
      </c>
      <c r="K324">
        <v>3.10960229031259</v>
      </c>
    </row>
    <row r="325" spans="1:11">
      <c r="A325">
        <v>323</v>
      </c>
      <c r="B325">
        <v>18.1378296186593</v>
      </c>
      <c r="C325">
        <v>1451.9295031655</v>
      </c>
      <c r="D325">
        <v>0.451792282760407</v>
      </c>
      <c r="E325">
        <v>125.81944409129</v>
      </c>
      <c r="F325">
        <v>24.8740061186151</v>
      </c>
      <c r="G325">
        <v>2217.58893628074</v>
      </c>
      <c r="H325">
        <v>0.71465118740087</v>
      </c>
      <c r="I325">
        <v>0.580148826977452</v>
      </c>
      <c r="J325">
        <v>23.1873059707896</v>
      </c>
      <c r="K325">
        <v>3.10960229031259</v>
      </c>
    </row>
    <row r="326" spans="1:11">
      <c r="A326">
        <v>324</v>
      </c>
      <c r="B326">
        <v>18.1353441543139</v>
      </c>
      <c r="C326">
        <v>1451.92065034561</v>
      </c>
      <c r="D326">
        <v>0.451761687293624</v>
      </c>
      <c r="E326">
        <v>125.816522187477</v>
      </c>
      <c r="F326">
        <v>24.8738606388505</v>
      </c>
      <c r="G326">
        <v>2217.26749762219</v>
      </c>
      <c r="H326">
        <v>0.714648781857745</v>
      </c>
      <c r="I326">
        <v>0.580146874170779</v>
      </c>
      <c r="J326">
        <v>23.1878353728972</v>
      </c>
      <c r="K326">
        <v>3.10960229031259</v>
      </c>
    </row>
    <row r="327" spans="1:11">
      <c r="A327">
        <v>325</v>
      </c>
      <c r="B327">
        <v>18.1367555461766</v>
      </c>
      <c r="C327">
        <v>1451.8863175814</v>
      </c>
      <c r="D327">
        <v>0.451787755985837</v>
      </c>
      <c r="E327">
        <v>125.817089447122</v>
      </c>
      <c r="F327">
        <v>24.8746093069376</v>
      </c>
      <c r="G327">
        <v>2217.61058470007</v>
      </c>
      <c r="H327">
        <v>0.714655429227653</v>
      </c>
      <c r="I327">
        <v>0.580152268993375</v>
      </c>
      <c r="J327">
        <v>23.1870372803279</v>
      </c>
      <c r="K327">
        <v>3.10960229031259</v>
      </c>
    </row>
    <row r="328" spans="1:11">
      <c r="A328">
        <v>326</v>
      </c>
      <c r="B328">
        <v>18.1468892003968</v>
      </c>
      <c r="C328">
        <v>1452.47687162602</v>
      </c>
      <c r="D328">
        <v>0.451790061511849</v>
      </c>
      <c r="E328">
        <v>125.858450340953</v>
      </c>
      <c r="F328">
        <v>24.8647163727055</v>
      </c>
      <c r="G328">
        <v>2216.79842484457</v>
      </c>
      <c r="H328">
        <v>0.714775777965323</v>
      </c>
      <c r="I328">
        <v>0.580249921420941</v>
      </c>
      <c r="J328">
        <v>23.1887099506356</v>
      </c>
      <c r="K328">
        <v>3.10960229031259</v>
      </c>
    </row>
    <row r="329" spans="1:11">
      <c r="A329">
        <v>327</v>
      </c>
      <c r="B329">
        <v>18.1361703996642</v>
      </c>
      <c r="C329">
        <v>1451.6621119636</v>
      </c>
      <c r="D329">
        <v>0.451800781283863</v>
      </c>
      <c r="E329">
        <v>125.802469914684</v>
      </c>
      <c r="F329">
        <v>24.8788587110566</v>
      </c>
      <c r="G329">
        <v>2218.12151116803</v>
      </c>
      <c r="H329">
        <v>0.714565068153431</v>
      </c>
      <c r="I329">
        <v>0.580078948790171</v>
      </c>
      <c r="J329">
        <v>23.1860934723115</v>
      </c>
      <c r="K329">
        <v>3.10960229031259</v>
      </c>
    </row>
    <row r="330" spans="1:11">
      <c r="A330">
        <v>328</v>
      </c>
      <c r="B330">
        <v>18.1338566333159</v>
      </c>
      <c r="C330">
        <v>1451.59350493198</v>
      </c>
      <c r="D330">
        <v>0.451805519679917</v>
      </c>
      <c r="E330">
        <v>125.795900104787</v>
      </c>
      <c r="F330">
        <v>24.8798617119576</v>
      </c>
      <c r="G330">
        <v>2218.31970924862</v>
      </c>
      <c r="H330">
        <v>0.71459385018381</v>
      </c>
      <c r="I330">
        <v>0.580102303721713</v>
      </c>
      <c r="J330">
        <v>23.1863016929086</v>
      </c>
      <c r="K330">
        <v>3.10960229031259</v>
      </c>
    </row>
    <row r="331" spans="1:11">
      <c r="A331">
        <v>329</v>
      </c>
      <c r="B331">
        <v>18.1370616690632</v>
      </c>
      <c r="C331">
        <v>1451.8871570436</v>
      </c>
      <c r="D331">
        <v>0.45177349585852</v>
      </c>
      <c r="E331">
        <v>125.816441539025</v>
      </c>
      <c r="F331">
        <v>24.8748358265632</v>
      </c>
      <c r="G331">
        <v>2217.63612722935</v>
      </c>
      <c r="H331">
        <v>0.714658679389265</v>
      </c>
      <c r="I331">
        <v>0.580154906234139</v>
      </c>
      <c r="J331">
        <v>23.1871761916141</v>
      </c>
      <c r="K331">
        <v>3.10960229031259</v>
      </c>
    </row>
    <row r="332" spans="1:11">
      <c r="A332">
        <v>330</v>
      </c>
      <c r="B332">
        <v>18.1372674896684</v>
      </c>
      <c r="C332">
        <v>1451.87993927106</v>
      </c>
      <c r="D332">
        <v>0.451788241306189</v>
      </c>
      <c r="E332">
        <v>125.816054606546</v>
      </c>
      <c r="F332">
        <v>24.8748784568445</v>
      </c>
      <c r="G332">
        <v>2217.70379961481</v>
      </c>
      <c r="H332">
        <v>0.714648286267909</v>
      </c>
      <c r="I332">
        <v>0.580146473144668</v>
      </c>
      <c r="J332">
        <v>23.1871344688932</v>
      </c>
      <c r="K332">
        <v>3.10960229031259</v>
      </c>
    </row>
    <row r="333" spans="1:11">
      <c r="A333">
        <v>331</v>
      </c>
      <c r="B333">
        <v>18.1341965180988</v>
      </c>
      <c r="C333">
        <v>1451.63647275696</v>
      </c>
      <c r="D333">
        <v>0.45179288574657</v>
      </c>
      <c r="E333">
        <v>125.799870615086</v>
      </c>
      <c r="F333">
        <v>24.8789378776068</v>
      </c>
      <c r="G333">
        <v>2218.03314580964</v>
      </c>
      <c r="H333">
        <v>0.714585699582946</v>
      </c>
      <c r="I333">
        <v>0.580095689424848</v>
      </c>
      <c r="J333">
        <v>23.1862203469824</v>
      </c>
      <c r="K333">
        <v>3.10960229031259</v>
      </c>
    </row>
    <row r="334" spans="1:11">
      <c r="A334">
        <v>332</v>
      </c>
      <c r="B334">
        <v>18.1345606430428</v>
      </c>
      <c r="C334">
        <v>1451.68850772319</v>
      </c>
      <c r="D334">
        <v>0.451786277321878</v>
      </c>
      <c r="E334">
        <v>125.803270680218</v>
      </c>
      <c r="F334">
        <v>24.8780949248448</v>
      </c>
      <c r="G334">
        <v>2217.94547512922</v>
      </c>
      <c r="H334">
        <v>0.714606111713814</v>
      </c>
      <c r="I334">
        <v>0.580112252135669</v>
      </c>
      <c r="J334">
        <v>23.1864265772573</v>
      </c>
      <c r="K334">
        <v>3.10960229031259</v>
      </c>
    </row>
    <row r="335" spans="1:11">
      <c r="A335">
        <v>333</v>
      </c>
      <c r="B335">
        <v>18.1355798083494</v>
      </c>
      <c r="C335">
        <v>1451.73419912977</v>
      </c>
      <c r="D335">
        <v>0.451788307579877</v>
      </c>
      <c r="E335">
        <v>125.806889691435</v>
      </c>
      <c r="F335">
        <v>24.8771985552432</v>
      </c>
      <c r="G335">
        <v>2217.90409101681</v>
      </c>
      <c r="H335">
        <v>0.714618119983507</v>
      </c>
      <c r="I335">
        <v>0.580121995850964</v>
      </c>
      <c r="J335">
        <v>23.1864583527734</v>
      </c>
      <c r="K335">
        <v>3.10960229031259</v>
      </c>
    </row>
    <row r="336" spans="1:11">
      <c r="A336">
        <v>334</v>
      </c>
      <c r="B336">
        <v>18.1359939634377</v>
      </c>
      <c r="C336">
        <v>1451.77428083702</v>
      </c>
      <c r="D336">
        <v>0.45179236901389</v>
      </c>
      <c r="E336">
        <v>125.809205591703</v>
      </c>
      <c r="F336">
        <v>24.8766858140111</v>
      </c>
      <c r="G336">
        <v>2217.88431094156</v>
      </c>
      <c r="H336">
        <v>0.714628726997728</v>
      </c>
      <c r="I336">
        <v>0.580130602635628</v>
      </c>
      <c r="J336">
        <v>23.186690850512</v>
      </c>
      <c r="K336">
        <v>3.10960229031259</v>
      </c>
    </row>
    <row r="337" spans="1:11">
      <c r="A337">
        <v>335</v>
      </c>
      <c r="B337">
        <v>18.1344962543253</v>
      </c>
      <c r="C337">
        <v>1451.78353700962</v>
      </c>
      <c r="D337">
        <v>0.451794530180058</v>
      </c>
      <c r="E337">
        <v>125.808876666581</v>
      </c>
      <c r="F337">
        <v>24.8763431418504</v>
      </c>
      <c r="G337">
        <v>2217.77663013514</v>
      </c>
      <c r="H337">
        <v>0.714634848505962</v>
      </c>
      <c r="I337">
        <v>0.580135569483545</v>
      </c>
      <c r="J337">
        <v>23.1869897039943</v>
      </c>
      <c r="K337">
        <v>3.10960229031259</v>
      </c>
    </row>
    <row r="338" spans="1:11">
      <c r="A338">
        <v>336</v>
      </c>
      <c r="B338">
        <v>18.1364383867008</v>
      </c>
      <c r="C338">
        <v>1451.80492792204</v>
      </c>
      <c r="D338">
        <v>0.451784059622473</v>
      </c>
      <c r="E338">
        <v>125.811448063599</v>
      </c>
      <c r="F338">
        <v>24.8761002843679</v>
      </c>
      <c r="G338">
        <v>2217.79958714032</v>
      </c>
      <c r="H338">
        <v>0.714642656206659</v>
      </c>
      <c r="I338">
        <v>0.580141905015892</v>
      </c>
      <c r="J338">
        <v>23.1867464268354</v>
      </c>
      <c r="K338">
        <v>3.10960229031259</v>
      </c>
    </row>
    <row r="339" spans="1:11">
      <c r="A339">
        <v>337</v>
      </c>
      <c r="B339">
        <v>18.1375072848459</v>
      </c>
      <c r="C339">
        <v>1451.88217386716</v>
      </c>
      <c r="D339">
        <v>0.451787808550611</v>
      </c>
      <c r="E339">
        <v>125.816083249985</v>
      </c>
      <c r="F339">
        <v>24.8750396116304</v>
      </c>
      <c r="G339">
        <v>2217.71036293865</v>
      </c>
      <c r="H339">
        <v>0.714640354096383</v>
      </c>
      <c r="I339">
        <v>0.580140036791588</v>
      </c>
      <c r="J339">
        <v>23.1871621405949</v>
      </c>
      <c r="K339">
        <v>3.10960229031259</v>
      </c>
    </row>
    <row r="340" spans="1:11">
      <c r="A340">
        <v>338</v>
      </c>
      <c r="B340">
        <v>18.1375276264566</v>
      </c>
      <c r="C340">
        <v>1451.89745378672</v>
      </c>
      <c r="D340">
        <v>0.451796431896427</v>
      </c>
      <c r="E340">
        <v>125.817592898234</v>
      </c>
      <c r="F340">
        <v>24.8746337545411</v>
      </c>
      <c r="G340">
        <v>2217.68905036102</v>
      </c>
      <c r="H340">
        <v>0.714649643717903</v>
      </c>
      <c r="I340">
        <v>0.580147574601958</v>
      </c>
      <c r="J340">
        <v>23.1871168714071</v>
      </c>
      <c r="K340">
        <v>3.10960229031259</v>
      </c>
    </row>
    <row r="341" spans="1:11">
      <c r="A341">
        <v>339</v>
      </c>
      <c r="B341">
        <v>18.1335021691293</v>
      </c>
      <c r="C341">
        <v>1451.5909705425</v>
      </c>
      <c r="D341">
        <v>0.4517961252402</v>
      </c>
      <c r="E341">
        <v>125.796980706736</v>
      </c>
      <c r="F341">
        <v>24.8797987269525</v>
      </c>
      <c r="G341">
        <v>2218.10492066566</v>
      </c>
      <c r="H341">
        <v>0.7145768856311</v>
      </c>
      <c r="I341">
        <v>0.580088537647852</v>
      </c>
      <c r="J341">
        <v>23.186015072656</v>
      </c>
      <c r="K341">
        <v>3.10960229031259</v>
      </c>
    </row>
    <row r="342" spans="1:11">
      <c r="A342">
        <v>340</v>
      </c>
      <c r="B342">
        <v>18.1344946153134</v>
      </c>
      <c r="C342">
        <v>1451.69866939425</v>
      </c>
      <c r="D342">
        <v>0.451791187307608</v>
      </c>
      <c r="E342">
        <v>125.803824574508</v>
      </c>
      <c r="F342">
        <v>24.8779404470325</v>
      </c>
      <c r="G342">
        <v>2217.99453848291</v>
      </c>
      <c r="H342">
        <v>0.714619096953563</v>
      </c>
      <c r="I342">
        <v>0.580122788800194</v>
      </c>
      <c r="J342">
        <v>23.1864991151802</v>
      </c>
      <c r="K342">
        <v>3.10960229031259</v>
      </c>
    </row>
    <row r="343" spans="1:11">
      <c r="A343">
        <v>341</v>
      </c>
      <c r="B343">
        <v>18.1363438765064</v>
      </c>
      <c r="C343">
        <v>1451.76197960476</v>
      </c>
      <c r="D343">
        <v>0.45179064001589</v>
      </c>
      <c r="E343">
        <v>125.809048029707</v>
      </c>
      <c r="F343">
        <v>24.8768738761533</v>
      </c>
      <c r="G343">
        <v>2217.96162285972</v>
      </c>
      <c r="H343">
        <v>0.714643117325417</v>
      </c>
      <c r="I343">
        <v>0.580142279562835</v>
      </c>
      <c r="J343">
        <v>23.1864686606682</v>
      </c>
      <c r="K343">
        <v>3.10960229031259</v>
      </c>
    </row>
    <row r="344" spans="1:11">
      <c r="A344">
        <v>342</v>
      </c>
      <c r="B344">
        <v>18.1362836507422</v>
      </c>
      <c r="C344">
        <v>1451.71607972041</v>
      </c>
      <c r="D344">
        <v>0.451799102393866</v>
      </c>
      <c r="E344">
        <v>125.806305830205</v>
      </c>
      <c r="F344">
        <v>24.8777332373853</v>
      </c>
      <c r="G344">
        <v>2218.13083091861</v>
      </c>
      <c r="H344">
        <v>0.714635042586674</v>
      </c>
      <c r="I344">
        <v>0.580135727926202</v>
      </c>
      <c r="J344">
        <v>23.1862177317337</v>
      </c>
      <c r="K344">
        <v>3.10960229031259</v>
      </c>
    </row>
    <row r="345" spans="1:11">
      <c r="A345">
        <v>343</v>
      </c>
      <c r="B345">
        <v>18.1338857357188</v>
      </c>
      <c r="C345">
        <v>1451.60675964988</v>
      </c>
      <c r="D345">
        <v>0.4517887858253</v>
      </c>
      <c r="E345">
        <v>125.797609577239</v>
      </c>
      <c r="F345">
        <v>24.8794756269525</v>
      </c>
      <c r="G345">
        <v>2218.19692540148</v>
      </c>
      <c r="H345">
        <v>0.714614875750263</v>
      </c>
      <c r="I345">
        <v>0.580119364105642</v>
      </c>
      <c r="J345">
        <v>23.1861400829428</v>
      </c>
      <c r="K345">
        <v>3.10960229031259</v>
      </c>
    </row>
    <row r="346" spans="1:11">
      <c r="A346">
        <v>344</v>
      </c>
      <c r="B346">
        <v>18.1324437674233</v>
      </c>
      <c r="C346">
        <v>1451.48756182707</v>
      </c>
      <c r="D346">
        <v>0.451774154018015</v>
      </c>
      <c r="E346">
        <v>125.789786901938</v>
      </c>
      <c r="F346">
        <v>24.8815688224909</v>
      </c>
      <c r="G346">
        <v>2218.35860805753</v>
      </c>
      <c r="H346">
        <v>0.714599557323487</v>
      </c>
      <c r="I346">
        <v>0.58010693467202</v>
      </c>
      <c r="J346">
        <v>23.1856519735101</v>
      </c>
      <c r="K346">
        <v>3.10960229031259</v>
      </c>
    </row>
    <row r="347" spans="1:11">
      <c r="A347">
        <v>345</v>
      </c>
      <c r="B347">
        <v>18.1338633584461</v>
      </c>
      <c r="C347">
        <v>1451.61969695769</v>
      </c>
      <c r="D347">
        <v>0.4517850565157</v>
      </c>
      <c r="E347">
        <v>125.798040054646</v>
      </c>
      <c r="F347">
        <v>24.8792792466967</v>
      </c>
      <c r="G347">
        <v>2218.19348695112</v>
      </c>
      <c r="H347">
        <v>0.714626256573746</v>
      </c>
      <c r="I347">
        <v>0.580128598777885</v>
      </c>
      <c r="J347">
        <v>23.1862796889662</v>
      </c>
      <c r="K347">
        <v>3.10960229031259</v>
      </c>
    </row>
    <row r="348" spans="1:11">
      <c r="A348">
        <v>346</v>
      </c>
      <c r="B348">
        <v>18.1342818721392</v>
      </c>
      <c r="C348">
        <v>1451.70628503698</v>
      </c>
      <c r="D348">
        <v>0.451784003483737</v>
      </c>
      <c r="E348">
        <v>125.804034446391</v>
      </c>
      <c r="F348">
        <v>24.8776192477417</v>
      </c>
      <c r="G348">
        <v>2217.98094682867</v>
      </c>
      <c r="H348">
        <v>0.714651941479711</v>
      </c>
      <c r="I348">
        <v>0.580149439723069</v>
      </c>
      <c r="J348">
        <v>23.1865713169598</v>
      </c>
      <c r="K348">
        <v>3.10960229031259</v>
      </c>
    </row>
    <row r="349" spans="1:11">
      <c r="A349">
        <v>347</v>
      </c>
      <c r="B349">
        <v>18.1316954661603</v>
      </c>
      <c r="C349">
        <v>1451.38565415203</v>
      </c>
      <c r="D349">
        <v>0.4517896685673</v>
      </c>
      <c r="E349">
        <v>125.783752339408</v>
      </c>
      <c r="F349">
        <v>24.8832966457831</v>
      </c>
      <c r="G349">
        <v>2218.57361629356</v>
      </c>
      <c r="H349">
        <v>0.714563196116461</v>
      </c>
      <c r="I349">
        <v>0.580077430792925</v>
      </c>
      <c r="J349">
        <v>23.18510708033</v>
      </c>
      <c r="K349">
        <v>3.10960229031259</v>
      </c>
    </row>
    <row r="350" spans="1:11">
      <c r="A350">
        <v>348</v>
      </c>
      <c r="B350">
        <v>18.1336991256575</v>
      </c>
      <c r="C350">
        <v>1451.55938467596</v>
      </c>
      <c r="D350">
        <v>0.451788415153935</v>
      </c>
      <c r="E350">
        <v>125.794518030051</v>
      </c>
      <c r="F350">
        <v>24.8803344746676</v>
      </c>
      <c r="G350">
        <v>2218.34524080594</v>
      </c>
      <c r="H350">
        <v>0.714611033334867</v>
      </c>
      <c r="I350">
        <v>0.580116246562588</v>
      </c>
      <c r="J350">
        <v>23.1859356605381</v>
      </c>
      <c r="K350">
        <v>3.10960229031259</v>
      </c>
    </row>
    <row r="351" spans="1:11">
      <c r="A351">
        <v>349</v>
      </c>
      <c r="B351">
        <v>18.1313081768083</v>
      </c>
      <c r="C351">
        <v>1451.46451047534</v>
      </c>
      <c r="D351">
        <v>0.451774968928808</v>
      </c>
      <c r="E351">
        <v>125.787527900964</v>
      </c>
      <c r="F351">
        <v>24.8818374355353</v>
      </c>
      <c r="G351">
        <v>2218.34117245677</v>
      </c>
      <c r="H351">
        <v>0.714594045749051</v>
      </c>
      <c r="I351">
        <v>0.580102462419455</v>
      </c>
      <c r="J351">
        <v>23.1857480993884</v>
      </c>
      <c r="K351">
        <v>3.10960229031259</v>
      </c>
    </row>
    <row r="352" spans="1:11">
      <c r="A352">
        <v>350</v>
      </c>
      <c r="B352">
        <v>18.1330199640012</v>
      </c>
      <c r="C352">
        <v>1451.59295569984</v>
      </c>
      <c r="D352">
        <v>0.451790790220992</v>
      </c>
      <c r="E352">
        <v>125.796126086609</v>
      </c>
      <c r="F352">
        <v>24.8796218000739</v>
      </c>
      <c r="G352">
        <v>2218.18567802114</v>
      </c>
      <c r="H352">
        <v>0.714614641323764</v>
      </c>
      <c r="I352">
        <v>0.580119173830465</v>
      </c>
      <c r="J352">
        <v>23.1862352434674</v>
      </c>
      <c r="K352">
        <v>3.10960229031259</v>
      </c>
    </row>
    <row r="353" spans="1:11">
      <c r="A353">
        <v>351</v>
      </c>
      <c r="B353">
        <v>18.1330569951762</v>
      </c>
      <c r="C353">
        <v>1451.53771602694</v>
      </c>
      <c r="D353">
        <v>0.451789083725742</v>
      </c>
      <c r="E353">
        <v>125.793029167994</v>
      </c>
      <c r="F353">
        <v>24.8806308156046</v>
      </c>
      <c r="G353">
        <v>2218.30341016303</v>
      </c>
      <c r="H353">
        <v>0.714599496625574</v>
      </c>
      <c r="I353">
        <v>0.580106885314957</v>
      </c>
      <c r="J353">
        <v>23.1858766432296</v>
      </c>
      <c r="K353">
        <v>3.10960229031259</v>
      </c>
    </row>
    <row r="354" spans="1:11">
      <c r="A354">
        <v>352</v>
      </c>
      <c r="B354">
        <v>18.1349466261771</v>
      </c>
      <c r="C354">
        <v>1451.67521655354</v>
      </c>
      <c r="D354">
        <v>0.451789721778719</v>
      </c>
      <c r="E354">
        <v>125.802380999372</v>
      </c>
      <c r="F354">
        <v>24.8782587194872</v>
      </c>
      <c r="G354">
        <v>2218.10562472514</v>
      </c>
      <c r="H354">
        <v>0.714631259107978</v>
      </c>
      <c r="I354">
        <v>0.580132657785925</v>
      </c>
      <c r="J354">
        <v>23.1863427100591</v>
      </c>
      <c r="K354">
        <v>3.10960229031259</v>
      </c>
    </row>
    <row r="355" spans="1:11">
      <c r="A355">
        <v>353</v>
      </c>
      <c r="B355">
        <v>18.1344759658124</v>
      </c>
      <c r="C355">
        <v>1451.65246474392</v>
      </c>
      <c r="D355">
        <v>0.451786825384533</v>
      </c>
      <c r="E355">
        <v>125.800613880722</v>
      </c>
      <c r="F355">
        <v>24.8787104677103</v>
      </c>
      <c r="G355">
        <v>2218.13454348341</v>
      </c>
      <c r="H355">
        <v>0.714626939492356</v>
      </c>
      <c r="I355">
        <v>0.580129152813337</v>
      </c>
      <c r="J355">
        <v>23.1863187500675</v>
      </c>
      <c r="K355">
        <v>3.10960229031259</v>
      </c>
    </row>
    <row r="356" spans="1:11">
      <c r="A356">
        <v>354</v>
      </c>
      <c r="B356">
        <v>18.1344671466331</v>
      </c>
      <c r="C356">
        <v>1451.63920161401</v>
      </c>
      <c r="D356">
        <v>0.45178961991677</v>
      </c>
      <c r="E356">
        <v>125.799592882515</v>
      </c>
      <c r="F356">
        <v>24.8790137100308</v>
      </c>
      <c r="G356">
        <v>2218.15055188529</v>
      </c>
      <c r="H356">
        <v>0.714614148046091</v>
      </c>
      <c r="I356">
        <v>0.580118773522414</v>
      </c>
      <c r="J356">
        <v>23.1862981376693</v>
      </c>
      <c r="K356">
        <v>3.10960229031259</v>
      </c>
    </row>
    <row r="357" spans="1:11">
      <c r="A357">
        <v>355</v>
      </c>
      <c r="B357">
        <v>18.1336851628274</v>
      </c>
      <c r="C357">
        <v>1451.57376080392</v>
      </c>
      <c r="D357">
        <v>0.451789690426291</v>
      </c>
      <c r="E357">
        <v>125.795177195877</v>
      </c>
      <c r="F357">
        <v>24.8800858175791</v>
      </c>
      <c r="G357">
        <v>2218.24540248923</v>
      </c>
      <c r="H357">
        <v>0.714598867570137</v>
      </c>
      <c r="I357">
        <v>0.580106374763169</v>
      </c>
      <c r="J357">
        <v>23.1860661824349</v>
      </c>
      <c r="K357">
        <v>3.10960229031259</v>
      </c>
    </row>
    <row r="358" spans="1:11">
      <c r="A358">
        <v>356</v>
      </c>
      <c r="B358">
        <v>18.1354740871099</v>
      </c>
      <c r="C358">
        <v>1451.68600493815</v>
      </c>
      <c r="D358">
        <v>0.451800696671818</v>
      </c>
      <c r="E358">
        <v>125.802804989665</v>
      </c>
      <c r="F358">
        <v>24.8782181664028</v>
      </c>
      <c r="G358">
        <v>2218.1007840344</v>
      </c>
      <c r="H358">
        <v>0.714610964250041</v>
      </c>
      <c r="I358">
        <v>0.58011619004365</v>
      </c>
      <c r="J358">
        <v>23.1864548843773</v>
      </c>
      <c r="K358">
        <v>3.10960229031259</v>
      </c>
    </row>
    <row r="359" spans="1:11">
      <c r="A359">
        <v>357</v>
      </c>
      <c r="B359">
        <v>18.1329586117013</v>
      </c>
      <c r="C359">
        <v>1451.5222152756</v>
      </c>
      <c r="D359">
        <v>0.451793326030503</v>
      </c>
      <c r="E359">
        <v>125.791629557372</v>
      </c>
      <c r="F359">
        <v>24.8809892021919</v>
      </c>
      <c r="G359">
        <v>2218.34631991079</v>
      </c>
      <c r="H359">
        <v>0.714585879132577</v>
      </c>
      <c r="I359">
        <v>0.580095835820034</v>
      </c>
      <c r="J359">
        <v>23.1859062595736</v>
      </c>
      <c r="K359">
        <v>3.10960229031259</v>
      </c>
    </row>
    <row r="360" spans="1:11">
      <c r="A360">
        <v>358</v>
      </c>
      <c r="B360">
        <v>18.1345055882029</v>
      </c>
      <c r="C360">
        <v>1451.58850344911</v>
      </c>
      <c r="D360">
        <v>0.451795766450254</v>
      </c>
      <c r="E360">
        <v>125.79655763333</v>
      </c>
      <c r="F360">
        <v>24.8798986774177</v>
      </c>
      <c r="G360">
        <v>2218.30998513194</v>
      </c>
      <c r="H360">
        <v>0.714605538466738</v>
      </c>
      <c r="I360">
        <v>0.580111787905217</v>
      </c>
      <c r="J360">
        <v>23.186015367869</v>
      </c>
      <c r="K360">
        <v>3.10960229031259</v>
      </c>
    </row>
    <row r="361" spans="1:11">
      <c r="A361">
        <v>359</v>
      </c>
      <c r="B361">
        <v>18.1348500814719</v>
      </c>
      <c r="C361">
        <v>1451.59695803977</v>
      </c>
      <c r="D361">
        <v>0.45179435188193</v>
      </c>
      <c r="E361">
        <v>125.797331585738</v>
      </c>
      <c r="F361">
        <v>24.8797517392921</v>
      </c>
      <c r="G361">
        <v>2218.29099746979</v>
      </c>
      <c r="H361">
        <v>0.71460629458462</v>
      </c>
      <c r="I361">
        <v>0.580112401412694</v>
      </c>
      <c r="J361">
        <v>23.1859905116549</v>
      </c>
      <c r="K361">
        <v>3.10960229031259</v>
      </c>
    </row>
    <row r="362" spans="1:11">
      <c r="A362">
        <v>360</v>
      </c>
      <c r="B362">
        <v>18.1340511166151</v>
      </c>
      <c r="C362">
        <v>1451.57710202252</v>
      </c>
      <c r="D362">
        <v>0.451794153081856</v>
      </c>
      <c r="E362">
        <v>125.795409124315</v>
      </c>
      <c r="F362">
        <v>24.8800846789081</v>
      </c>
      <c r="G362">
        <v>2218.27359089878</v>
      </c>
      <c r="H362">
        <v>0.714593680796185</v>
      </c>
      <c r="I362">
        <v>0.580102166179003</v>
      </c>
      <c r="J362">
        <v>23.1860721152259</v>
      </c>
      <c r="K362">
        <v>3.10960229031259</v>
      </c>
    </row>
    <row r="363" spans="1:11">
      <c r="A363">
        <v>361</v>
      </c>
      <c r="B363">
        <v>18.1349148218002</v>
      </c>
      <c r="C363">
        <v>1451.6288766745</v>
      </c>
      <c r="D363">
        <v>0.4517975538306</v>
      </c>
      <c r="E363">
        <v>125.799109969814</v>
      </c>
      <c r="F363">
        <v>24.8792195869622</v>
      </c>
      <c r="G363">
        <v>2218.20769436625</v>
      </c>
      <c r="H363">
        <v>0.71460146115755</v>
      </c>
      <c r="I363">
        <v>0.58010847922693</v>
      </c>
      <c r="J363">
        <v>23.186208454005</v>
      </c>
      <c r="K363">
        <v>3.10960229031259</v>
      </c>
    </row>
    <row r="364" spans="1:11">
      <c r="A364">
        <v>362</v>
      </c>
      <c r="B364">
        <v>18.1347128792512</v>
      </c>
      <c r="C364">
        <v>1451.64338235674</v>
      </c>
      <c r="D364">
        <v>0.451789772253221</v>
      </c>
      <c r="E364">
        <v>125.799835989404</v>
      </c>
      <c r="F364">
        <v>24.8789675183976</v>
      </c>
      <c r="G364">
        <v>2218.13279045214</v>
      </c>
      <c r="H364">
        <v>0.714606665937455</v>
      </c>
      <c r="I364">
        <v>0.5801127023643</v>
      </c>
      <c r="J364">
        <v>23.1863188157683</v>
      </c>
      <c r="K364">
        <v>3.10960229031259</v>
      </c>
    </row>
    <row r="365" spans="1:11">
      <c r="A365">
        <v>363</v>
      </c>
      <c r="B365">
        <v>18.1344549593577</v>
      </c>
      <c r="C365">
        <v>1451.62696903087</v>
      </c>
      <c r="D365">
        <v>0.451794211596009</v>
      </c>
      <c r="E365">
        <v>125.798450772316</v>
      </c>
      <c r="F365">
        <v>24.8792115899818</v>
      </c>
      <c r="G365">
        <v>2218.18536268871</v>
      </c>
      <c r="H365">
        <v>0.714605848518669</v>
      </c>
      <c r="I365">
        <v>0.580112039173338</v>
      </c>
      <c r="J365">
        <v>23.1863264212444</v>
      </c>
      <c r="K365">
        <v>3.10960229031259</v>
      </c>
    </row>
    <row r="366" spans="1:11">
      <c r="A366">
        <v>364</v>
      </c>
      <c r="B366">
        <v>18.1331263564763</v>
      </c>
      <c r="C366">
        <v>1451.54528720083</v>
      </c>
      <c r="D366">
        <v>0.451794014741501</v>
      </c>
      <c r="E366">
        <v>125.792907030004</v>
      </c>
      <c r="F366">
        <v>24.8805771193322</v>
      </c>
      <c r="G366">
        <v>2218.28977162868</v>
      </c>
      <c r="H366">
        <v>0.714587913748966</v>
      </c>
      <c r="I366">
        <v>0.580097486671289</v>
      </c>
      <c r="J366">
        <v>23.1860536988794</v>
      </c>
      <c r="K366">
        <v>3.10960229031259</v>
      </c>
    </row>
    <row r="367" spans="1:11">
      <c r="A367">
        <v>365</v>
      </c>
      <c r="B367">
        <v>18.1331720326879</v>
      </c>
      <c r="C367">
        <v>1451.54075511924</v>
      </c>
      <c r="D367">
        <v>0.451795535809956</v>
      </c>
      <c r="E367">
        <v>125.792712683631</v>
      </c>
      <c r="F367">
        <v>24.8806532696302</v>
      </c>
      <c r="G367">
        <v>2218.30500560602</v>
      </c>
      <c r="H367">
        <v>0.714585327233169</v>
      </c>
      <c r="I367">
        <v>0.580095387938754</v>
      </c>
      <c r="J367">
        <v>23.1860128299503</v>
      </c>
      <c r="K367">
        <v>3.10960229031259</v>
      </c>
    </row>
    <row r="368" spans="1:11">
      <c r="A368">
        <v>366</v>
      </c>
      <c r="B368">
        <v>18.1330870532781</v>
      </c>
      <c r="C368">
        <v>1451.51466653388</v>
      </c>
      <c r="D368">
        <v>0.451792411541261</v>
      </c>
      <c r="E368">
        <v>125.790822469858</v>
      </c>
      <c r="F368">
        <v>24.8811667986943</v>
      </c>
      <c r="G368">
        <v>2218.40313297529</v>
      </c>
      <c r="H368">
        <v>0.714587047479509</v>
      </c>
      <c r="I368">
        <v>0.580096783980288</v>
      </c>
      <c r="J368">
        <v>23.185936095152</v>
      </c>
      <c r="K368">
        <v>3.10960229031259</v>
      </c>
    </row>
    <row r="369" spans="1:11">
      <c r="A369">
        <v>367</v>
      </c>
      <c r="B369">
        <v>18.1325979747469</v>
      </c>
      <c r="C369">
        <v>1451.47256206769</v>
      </c>
      <c r="D369">
        <v>0.451792478159356</v>
      </c>
      <c r="E369">
        <v>125.7881806453</v>
      </c>
      <c r="F369">
        <v>24.8819016098282</v>
      </c>
      <c r="G369">
        <v>2218.42366258297</v>
      </c>
      <c r="H369">
        <v>0.714568016590367</v>
      </c>
      <c r="I369">
        <v>0.580081341891554</v>
      </c>
      <c r="J369">
        <v>23.1857455797015</v>
      </c>
      <c r="K369">
        <v>3.10960229031259</v>
      </c>
    </row>
    <row r="370" spans="1:11">
      <c r="A370">
        <v>368</v>
      </c>
      <c r="B370">
        <v>18.1323223631711</v>
      </c>
      <c r="C370">
        <v>1451.51832769121</v>
      </c>
      <c r="D370">
        <v>0.451778198198231</v>
      </c>
      <c r="E370">
        <v>125.791037923243</v>
      </c>
      <c r="F370">
        <v>24.8810125729012</v>
      </c>
      <c r="G370">
        <v>2218.26940484332</v>
      </c>
      <c r="H370">
        <v>0.714598339279031</v>
      </c>
      <c r="I370">
        <v>0.580105946161168</v>
      </c>
      <c r="J370">
        <v>23.1859632319498</v>
      </c>
      <c r="K370">
        <v>3.10960229031259</v>
      </c>
    </row>
    <row r="371" spans="1:11">
      <c r="A371">
        <v>369</v>
      </c>
      <c r="B371">
        <v>18.1316971522558</v>
      </c>
      <c r="C371">
        <v>1451.47584323741</v>
      </c>
      <c r="D371">
        <v>0.451777786078809</v>
      </c>
      <c r="E371">
        <v>125.788108242043</v>
      </c>
      <c r="F371">
        <v>24.8817581411464</v>
      </c>
      <c r="G371">
        <v>2218.32805307366</v>
      </c>
      <c r="H371">
        <v>0.714588326759656</v>
      </c>
      <c r="I371">
        <v>0.580097821872068</v>
      </c>
      <c r="J371">
        <v>23.1858294559003</v>
      </c>
      <c r="K371">
        <v>3.10960229031259</v>
      </c>
    </row>
    <row r="372" spans="1:11">
      <c r="A372">
        <v>370</v>
      </c>
      <c r="B372">
        <v>18.1313033228972</v>
      </c>
      <c r="C372">
        <v>1451.44688501978</v>
      </c>
      <c r="D372">
        <v>0.451775278446658</v>
      </c>
      <c r="E372">
        <v>125.786210278585</v>
      </c>
      <c r="F372">
        <v>24.8821620322664</v>
      </c>
      <c r="G372">
        <v>2218.34742966823</v>
      </c>
      <c r="H372">
        <v>0.714583375567651</v>
      </c>
      <c r="I372">
        <v>0.580093804398229</v>
      </c>
      <c r="J372">
        <v>23.1857092416251</v>
      </c>
      <c r="K372">
        <v>3.10960229031259</v>
      </c>
    </row>
    <row r="373" spans="1:11">
      <c r="A373">
        <v>371</v>
      </c>
      <c r="B373">
        <v>18.1319883115183</v>
      </c>
      <c r="C373">
        <v>1451.48919791716</v>
      </c>
      <c r="D373">
        <v>0.451781517130143</v>
      </c>
      <c r="E373">
        <v>125.789159302158</v>
      </c>
      <c r="F373">
        <v>24.8815006264638</v>
      </c>
      <c r="G373">
        <v>2218.31040185414</v>
      </c>
      <c r="H373">
        <v>0.714588479159129</v>
      </c>
      <c r="I373">
        <v>0.580097945488478</v>
      </c>
      <c r="J373">
        <v>23.1858420806021</v>
      </c>
      <c r="K373">
        <v>3.10960229031259</v>
      </c>
    </row>
    <row r="374" spans="1:11">
      <c r="A374">
        <v>372</v>
      </c>
      <c r="B374">
        <v>18.1343720757483</v>
      </c>
      <c r="C374">
        <v>1451.66299770583</v>
      </c>
      <c r="D374">
        <v>0.451784794339159</v>
      </c>
      <c r="E374">
        <v>125.800737663345</v>
      </c>
      <c r="F374">
        <v>24.8785824721797</v>
      </c>
      <c r="G374">
        <v>2218.06408606656</v>
      </c>
      <c r="H374">
        <v>0.714621927989325</v>
      </c>
      <c r="I374">
        <v>0.580125086250168</v>
      </c>
      <c r="J374">
        <v>23.1864923703667</v>
      </c>
      <c r="K374">
        <v>3.10960229031259</v>
      </c>
    </row>
    <row r="375" spans="1:11">
      <c r="A375">
        <v>373</v>
      </c>
      <c r="B375">
        <v>18.13252505626</v>
      </c>
      <c r="C375">
        <v>1451.53623543413</v>
      </c>
      <c r="D375">
        <v>0.451775685830833</v>
      </c>
      <c r="E375">
        <v>125.792370304542</v>
      </c>
      <c r="F375">
        <v>24.8806560306234</v>
      </c>
      <c r="G375">
        <v>2218.22748588363</v>
      </c>
      <c r="H375">
        <v>0.714606414777903</v>
      </c>
      <c r="I375">
        <v>0.580112498745531</v>
      </c>
      <c r="J375">
        <v>23.1859958134651</v>
      </c>
      <c r="K375">
        <v>3.10960229031259</v>
      </c>
    </row>
    <row r="376" spans="1:11">
      <c r="A376">
        <v>374</v>
      </c>
      <c r="B376">
        <v>18.1307662748946</v>
      </c>
      <c r="C376">
        <v>1451.42333004556</v>
      </c>
      <c r="D376">
        <v>0.451780963466833</v>
      </c>
      <c r="E376">
        <v>125.78456260387</v>
      </c>
      <c r="F376">
        <v>24.8826043952241</v>
      </c>
      <c r="G376">
        <v>2218.43509534432</v>
      </c>
      <c r="H376">
        <v>0.714581736950938</v>
      </c>
      <c r="I376">
        <v>0.580092474957012</v>
      </c>
      <c r="J376">
        <v>23.185654988382</v>
      </c>
      <c r="K376">
        <v>3.10960229031259</v>
      </c>
    </row>
    <row r="377" spans="1:11">
      <c r="A377">
        <v>375</v>
      </c>
      <c r="B377">
        <v>18.1318273303029</v>
      </c>
      <c r="C377">
        <v>1451.47677899532</v>
      </c>
      <c r="D377">
        <v>0.451777666623694</v>
      </c>
      <c r="E377">
        <v>125.788251676562</v>
      </c>
      <c r="F377">
        <v>24.881685357035</v>
      </c>
      <c r="G377">
        <v>2218.32233053005</v>
      </c>
      <c r="H377">
        <v>0.71458797626055</v>
      </c>
      <c r="I377">
        <v>0.580097537465561</v>
      </c>
      <c r="J377">
        <v>23.1858120381821</v>
      </c>
      <c r="K377">
        <v>3.10960229031259</v>
      </c>
    </row>
    <row r="378" spans="1:11">
      <c r="A378">
        <v>376</v>
      </c>
      <c r="B378">
        <v>18.1339753447851</v>
      </c>
      <c r="C378">
        <v>1451.6619031731</v>
      </c>
      <c r="D378">
        <v>0.451774027076989</v>
      </c>
      <c r="E378">
        <v>125.800754063041</v>
      </c>
      <c r="F378">
        <v>24.8786156222794</v>
      </c>
      <c r="G378">
        <v>2218.02139459312</v>
      </c>
      <c r="H378">
        <v>0.714630231222315</v>
      </c>
      <c r="I378">
        <v>0.580131823578787</v>
      </c>
      <c r="J378">
        <v>23.1864656554741</v>
      </c>
      <c r="K378">
        <v>3.10960229031259</v>
      </c>
    </row>
    <row r="379" spans="1:11">
      <c r="A379">
        <v>377</v>
      </c>
      <c r="B379">
        <v>18.1327474618413</v>
      </c>
      <c r="C379">
        <v>1451.58701801915</v>
      </c>
      <c r="D379">
        <v>0.4517799105352</v>
      </c>
      <c r="E379">
        <v>125.795260253667</v>
      </c>
      <c r="F379">
        <v>24.8797788050349</v>
      </c>
      <c r="G379">
        <v>2218.13774462769</v>
      </c>
      <c r="H379">
        <v>0.714614721150056</v>
      </c>
      <c r="I379">
        <v>0.580119238537202</v>
      </c>
      <c r="J379">
        <v>23.1863111119353</v>
      </c>
      <c r="K379">
        <v>3.10960229031259</v>
      </c>
    </row>
    <row r="380" spans="1:11">
      <c r="A380">
        <v>378</v>
      </c>
      <c r="B380">
        <v>18.1325108978946</v>
      </c>
      <c r="C380">
        <v>1451.53007157299</v>
      </c>
      <c r="D380">
        <v>0.451765979481141</v>
      </c>
      <c r="E380">
        <v>125.791559333149</v>
      </c>
      <c r="F380">
        <v>24.8808829779016</v>
      </c>
      <c r="G380">
        <v>2218.25709179723</v>
      </c>
      <c r="H380">
        <v>0.714610893664247</v>
      </c>
      <c r="I380">
        <v>0.580116133050839</v>
      </c>
      <c r="J380">
        <v>23.1860503198253</v>
      </c>
      <c r="K380">
        <v>3.10960229031259</v>
      </c>
    </row>
    <row r="381" spans="1:11">
      <c r="A381">
        <v>379</v>
      </c>
      <c r="B381">
        <v>18.1332482635205</v>
      </c>
      <c r="C381">
        <v>1451.57829215082</v>
      </c>
      <c r="D381">
        <v>0.451778928582075</v>
      </c>
      <c r="E381">
        <v>125.795248214509</v>
      </c>
      <c r="F381">
        <v>24.8800143415092</v>
      </c>
      <c r="G381">
        <v>2218.18824496339</v>
      </c>
      <c r="H381">
        <v>0.714610567400886</v>
      </c>
      <c r="I381">
        <v>0.58011586820106</v>
      </c>
      <c r="J381">
        <v>23.1861360526605</v>
      </c>
      <c r="K381">
        <v>3.10960229031259</v>
      </c>
    </row>
    <row r="382" spans="1:11">
      <c r="A382">
        <v>380</v>
      </c>
      <c r="B382">
        <v>18.1325239434966</v>
      </c>
      <c r="C382">
        <v>1451.52170266971</v>
      </c>
      <c r="D382">
        <v>0.451779718372157</v>
      </c>
      <c r="E382">
        <v>125.791363508488</v>
      </c>
      <c r="F382">
        <v>24.8809710461691</v>
      </c>
      <c r="G382">
        <v>2218.28631574418</v>
      </c>
      <c r="H382">
        <v>0.714600015860179</v>
      </c>
      <c r="I382">
        <v>0.580107306635292</v>
      </c>
      <c r="J382">
        <v>23.1859490698537</v>
      </c>
      <c r="K382">
        <v>3.10960229031259</v>
      </c>
    </row>
    <row r="383" spans="1:11">
      <c r="A383">
        <v>381</v>
      </c>
      <c r="B383">
        <v>18.1321858283222</v>
      </c>
      <c r="C383">
        <v>1451.50969568799</v>
      </c>
      <c r="D383">
        <v>0.451776435282586</v>
      </c>
      <c r="E383">
        <v>125.790494241786</v>
      </c>
      <c r="F383">
        <v>24.8811610815208</v>
      </c>
      <c r="G383">
        <v>2218.29208091201</v>
      </c>
      <c r="H383">
        <v>0.714601756475355</v>
      </c>
      <c r="I383">
        <v>0.580108719013181</v>
      </c>
      <c r="J383">
        <v>23.1859212871199</v>
      </c>
      <c r="K383">
        <v>3.10960229031259</v>
      </c>
    </row>
    <row r="384" spans="1:11">
      <c r="A384">
        <v>382</v>
      </c>
      <c r="B384">
        <v>18.1321416550539</v>
      </c>
      <c r="C384">
        <v>1451.51358238564</v>
      </c>
      <c r="D384">
        <v>0.451778816265871</v>
      </c>
      <c r="E384">
        <v>125.790634954597</v>
      </c>
      <c r="F384">
        <v>24.8810933191289</v>
      </c>
      <c r="G384">
        <v>2218.275695082</v>
      </c>
      <c r="H384">
        <v>0.714597416109865</v>
      </c>
      <c r="I384">
        <v>0.580105197086124</v>
      </c>
      <c r="J384">
        <v>23.1859697297242</v>
      </c>
      <c r="K384">
        <v>3.10960229031259</v>
      </c>
    </row>
    <row r="385" spans="1:11">
      <c r="A385">
        <v>383</v>
      </c>
      <c r="B385">
        <v>18.1323902738472</v>
      </c>
      <c r="C385">
        <v>1451.52230169095</v>
      </c>
      <c r="D385">
        <v>0.451776201555477</v>
      </c>
      <c r="E385">
        <v>125.791448847582</v>
      </c>
      <c r="F385">
        <v>24.8809366625889</v>
      </c>
      <c r="G385">
        <v>2218.23387209468</v>
      </c>
      <c r="H385">
        <v>0.714596998955776</v>
      </c>
      <c r="I385">
        <v>0.580104858525558</v>
      </c>
      <c r="J385">
        <v>23.1859436438821</v>
      </c>
      <c r="K385">
        <v>3.10960229031259</v>
      </c>
    </row>
    <row r="386" spans="1:11">
      <c r="A386">
        <v>384</v>
      </c>
      <c r="B386">
        <v>18.1320485220105</v>
      </c>
      <c r="C386">
        <v>1451.50545160466</v>
      </c>
      <c r="D386">
        <v>0.451777673758791</v>
      </c>
      <c r="E386">
        <v>125.790067442856</v>
      </c>
      <c r="F386">
        <v>24.8812275781257</v>
      </c>
      <c r="G386">
        <v>2218.27599224026</v>
      </c>
      <c r="H386">
        <v>0.714594028623768</v>
      </c>
      <c r="I386">
        <v>0.580102448391742</v>
      </c>
      <c r="J386">
        <v>23.1859441143507</v>
      </c>
      <c r="K386">
        <v>3.10960229031259</v>
      </c>
    </row>
    <row r="387" spans="1:11">
      <c r="A387">
        <v>385</v>
      </c>
      <c r="B387">
        <v>18.1330920938114</v>
      </c>
      <c r="C387">
        <v>1451.58229739478</v>
      </c>
      <c r="D387">
        <v>0.451780961946515</v>
      </c>
      <c r="E387">
        <v>125.795369471918</v>
      </c>
      <c r="F387">
        <v>24.8798804498612</v>
      </c>
      <c r="G387">
        <v>2218.17826373767</v>
      </c>
      <c r="H387">
        <v>0.714613557869711</v>
      </c>
      <c r="I387">
        <v>0.580118294724249</v>
      </c>
      <c r="J387">
        <v>23.1861893769478</v>
      </c>
      <c r="K387">
        <v>3.10960229031259</v>
      </c>
    </row>
    <row r="388" spans="1:11">
      <c r="A388">
        <v>386</v>
      </c>
      <c r="B388">
        <v>18.1326409728947</v>
      </c>
      <c r="C388">
        <v>1451.5106384388</v>
      </c>
      <c r="D388">
        <v>0.451783827732885</v>
      </c>
      <c r="E388">
        <v>125.790641996044</v>
      </c>
      <c r="F388">
        <v>24.8811958293323</v>
      </c>
      <c r="G388">
        <v>2218.32244941181</v>
      </c>
      <c r="H388">
        <v>0.714588816602763</v>
      </c>
      <c r="I388">
        <v>0.580098219334661</v>
      </c>
      <c r="J388">
        <v>23.1859044704884</v>
      </c>
      <c r="K388">
        <v>3.10960229031259</v>
      </c>
    </row>
    <row r="389" spans="1:11">
      <c r="A389">
        <v>387</v>
      </c>
      <c r="B389">
        <v>18.1324154338301</v>
      </c>
      <c r="C389">
        <v>1451.49513809906</v>
      </c>
      <c r="D389">
        <v>0.451784558082255</v>
      </c>
      <c r="E389">
        <v>125.789607649961</v>
      </c>
      <c r="F389">
        <v>24.8814618436299</v>
      </c>
      <c r="G389">
        <v>2218.35742190742</v>
      </c>
      <c r="H389">
        <v>0.714586645618943</v>
      </c>
      <c r="I389">
        <v>0.580096457816052</v>
      </c>
      <c r="J389">
        <v>23.1858485584591</v>
      </c>
      <c r="K389">
        <v>3.10960229031259</v>
      </c>
    </row>
    <row r="390" spans="1:11">
      <c r="A390">
        <v>388</v>
      </c>
      <c r="B390">
        <v>18.1325475193973</v>
      </c>
      <c r="C390">
        <v>1451.50426053391</v>
      </c>
      <c r="D390">
        <v>0.451784557017323</v>
      </c>
      <c r="E390">
        <v>125.790216347239</v>
      </c>
      <c r="F390">
        <v>24.8813147003363</v>
      </c>
      <c r="G390">
        <v>2218.34715364468</v>
      </c>
      <c r="H390">
        <v>0.714588861085564</v>
      </c>
      <c r="I390">
        <v>0.580098255478113</v>
      </c>
      <c r="J390">
        <v>23.1858821799727</v>
      </c>
      <c r="K390">
        <v>3.10960229031259</v>
      </c>
    </row>
    <row r="391" spans="1:11">
      <c r="A391">
        <v>389</v>
      </c>
      <c r="B391">
        <v>18.1324328028866</v>
      </c>
      <c r="C391">
        <v>1451.49157031241</v>
      </c>
      <c r="D391">
        <v>0.45178233930946</v>
      </c>
      <c r="E391">
        <v>125.789346661609</v>
      </c>
      <c r="F391">
        <v>24.8815356720064</v>
      </c>
      <c r="G391">
        <v>2218.36902434054</v>
      </c>
      <c r="H391">
        <v>0.714587903113581</v>
      </c>
      <c r="I391">
        <v>0.580097478199141</v>
      </c>
      <c r="J391">
        <v>23.1858355579501</v>
      </c>
      <c r="K391">
        <v>3.10960229031259</v>
      </c>
    </row>
    <row r="392" spans="1:11">
      <c r="A392">
        <v>390</v>
      </c>
      <c r="B392">
        <v>18.1325023433008</v>
      </c>
      <c r="C392">
        <v>1451.49179046746</v>
      </c>
      <c r="D392">
        <v>0.451781350328932</v>
      </c>
      <c r="E392">
        <v>125.789451054591</v>
      </c>
      <c r="F392">
        <v>24.8815329319928</v>
      </c>
      <c r="G392">
        <v>2218.36354597449</v>
      </c>
      <c r="H392">
        <v>0.714587505095581</v>
      </c>
      <c r="I392">
        <v>0.58009715523144</v>
      </c>
      <c r="J392">
        <v>23.1858133585808</v>
      </c>
      <c r="K392">
        <v>3.10960229031259</v>
      </c>
    </row>
    <row r="393" spans="1:11">
      <c r="A393">
        <v>391</v>
      </c>
      <c r="B393">
        <v>18.1323696087651</v>
      </c>
      <c r="C393">
        <v>1451.48418870502</v>
      </c>
      <c r="D393">
        <v>0.451783175376025</v>
      </c>
      <c r="E393">
        <v>125.788841600117</v>
      </c>
      <c r="F393">
        <v>24.8816583688113</v>
      </c>
      <c r="G393">
        <v>2218.38454360204</v>
      </c>
      <c r="H393">
        <v>0.71458580661842</v>
      </c>
      <c r="I393">
        <v>0.580095777083912</v>
      </c>
      <c r="J393">
        <v>23.1858111064689</v>
      </c>
      <c r="K393">
        <v>3.10960229031259</v>
      </c>
    </row>
    <row r="394" spans="1:11">
      <c r="A394">
        <v>392</v>
      </c>
      <c r="B394">
        <v>18.1330857372974</v>
      </c>
      <c r="C394">
        <v>1451.53900092982</v>
      </c>
      <c r="D394">
        <v>0.451783413613833</v>
      </c>
      <c r="E394">
        <v>125.792554690015</v>
      </c>
      <c r="F394">
        <v>24.8807438371844</v>
      </c>
      <c r="G394">
        <v>2218.29907736755</v>
      </c>
      <c r="H394">
        <v>0.714596537833444</v>
      </c>
      <c r="I394">
        <v>0.580104484492996</v>
      </c>
      <c r="J394">
        <v>23.1860018063775</v>
      </c>
      <c r="K394">
        <v>3.10960229031259</v>
      </c>
    </row>
    <row r="395" spans="1:11">
      <c r="A395">
        <v>393</v>
      </c>
      <c r="B395">
        <v>18.1331185032204</v>
      </c>
      <c r="C395">
        <v>1451.54156082184</v>
      </c>
      <c r="D395">
        <v>0.451784079783493</v>
      </c>
      <c r="E395">
        <v>125.792739188622</v>
      </c>
      <c r="F395">
        <v>24.8807051913829</v>
      </c>
      <c r="G395">
        <v>2218.2964904782</v>
      </c>
      <c r="H395">
        <v>0.714596731261907</v>
      </c>
      <c r="I395">
        <v>0.580104641437368</v>
      </c>
      <c r="J395">
        <v>23.1860085235065</v>
      </c>
      <c r="K395">
        <v>3.10960229031259</v>
      </c>
    </row>
    <row r="396" spans="1:11">
      <c r="A396">
        <v>394</v>
      </c>
      <c r="B396">
        <v>18.1332697448254</v>
      </c>
      <c r="C396">
        <v>1451.54303413599</v>
      </c>
      <c r="D396">
        <v>0.451784271114529</v>
      </c>
      <c r="E396">
        <v>125.792922782</v>
      </c>
      <c r="F396">
        <v>24.8806763426585</v>
      </c>
      <c r="G396">
        <v>2218.29991379847</v>
      </c>
      <c r="H396">
        <v>0.714596217183722</v>
      </c>
      <c r="I396">
        <v>0.58010422431721</v>
      </c>
      <c r="J396">
        <v>23.1859915040318</v>
      </c>
      <c r="K396">
        <v>3.10960229031259</v>
      </c>
    </row>
    <row r="397" spans="1:11">
      <c r="A397">
        <v>395</v>
      </c>
      <c r="B397">
        <v>18.1332645557973</v>
      </c>
      <c r="C397">
        <v>1451.53902256259</v>
      </c>
      <c r="D397">
        <v>0.451784161269321</v>
      </c>
      <c r="E397">
        <v>125.792673658142</v>
      </c>
      <c r="F397">
        <v>24.8807643658279</v>
      </c>
      <c r="G397">
        <v>2218.31098955999</v>
      </c>
      <c r="H397">
        <v>0.714595010824745</v>
      </c>
      <c r="I397">
        <v>0.580103245474263</v>
      </c>
      <c r="J397">
        <v>23.1859711125925</v>
      </c>
      <c r="K397">
        <v>3.10960229031259</v>
      </c>
    </row>
    <row r="398" spans="1:11">
      <c r="A398">
        <v>396</v>
      </c>
      <c r="B398">
        <v>18.1333521294009</v>
      </c>
      <c r="C398">
        <v>1451.54335284067</v>
      </c>
      <c r="D398">
        <v>0.451783442472672</v>
      </c>
      <c r="E398">
        <v>125.793005837988</v>
      </c>
      <c r="F398">
        <v>24.8806958190142</v>
      </c>
      <c r="G398">
        <v>2218.31369616232</v>
      </c>
      <c r="H398">
        <v>0.714598550560485</v>
      </c>
      <c r="I398">
        <v>0.580106117716556</v>
      </c>
      <c r="J398">
        <v>23.1859747843171</v>
      </c>
      <c r="K398">
        <v>3.10960229031259</v>
      </c>
    </row>
    <row r="399" spans="1:11">
      <c r="A399">
        <v>397</v>
      </c>
      <c r="B399">
        <v>18.1335039486533</v>
      </c>
      <c r="C399">
        <v>1451.56256579135</v>
      </c>
      <c r="D399">
        <v>0.451783933869086</v>
      </c>
      <c r="E399">
        <v>125.794217458149</v>
      </c>
      <c r="F399">
        <v>24.8803539882459</v>
      </c>
      <c r="G399">
        <v>2218.27964828792</v>
      </c>
      <c r="H399">
        <v>0.71460325591319</v>
      </c>
      <c r="I399">
        <v>0.58010993568544</v>
      </c>
      <c r="J399">
        <v>23.1860642685445</v>
      </c>
      <c r="K399">
        <v>3.10960229031259</v>
      </c>
    </row>
    <row r="400" spans="1:11">
      <c r="A400">
        <v>398</v>
      </c>
      <c r="B400">
        <v>18.1336944057048</v>
      </c>
      <c r="C400">
        <v>1451.58243864572</v>
      </c>
      <c r="D400">
        <v>0.45178388366073</v>
      </c>
      <c r="E400">
        <v>125.795453730823</v>
      </c>
      <c r="F400">
        <v>24.8800128551517</v>
      </c>
      <c r="G400">
        <v>2218.24395218975</v>
      </c>
      <c r="H400">
        <v>0.714606514943819</v>
      </c>
      <c r="I400">
        <v>0.580112580067148</v>
      </c>
      <c r="J400">
        <v>23.1861599537767</v>
      </c>
      <c r="K400">
        <v>3.10960229031259</v>
      </c>
    </row>
    <row r="401" spans="1:11">
      <c r="A401">
        <v>399</v>
      </c>
      <c r="B401">
        <v>18.1337812639134</v>
      </c>
      <c r="C401">
        <v>1451.59386486294</v>
      </c>
      <c r="D401">
        <v>0.451784631603174</v>
      </c>
      <c r="E401">
        <v>125.796165167229</v>
      </c>
      <c r="F401">
        <v>24.8798238885332</v>
      </c>
      <c r="G401">
        <v>2218.23191002271</v>
      </c>
      <c r="H401">
        <v>0.714609177221437</v>
      </c>
      <c r="I401">
        <v>0.580114740279904</v>
      </c>
      <c r="J401">
        <v>23.1862164636746</v>
      </c>
      <c r="K401">
        <v>3.10960229031259</v>
      </c>
    </row>
    <row r="402" spans="1:11">
      <c r="A402">
        <v>400</v>
      </c>
      <c r="B402">
        <v>18.1337458026595</v>
      </c>
      <c r="C402">
        <v>1451.58956144972</v>
      </c>
      <c r="D402">
        <v>0.451785377803285</v>
      </c>
      <c r="E402">
        <v>125.795852069981</v>
      </c>
      <c r="F402">
        <v>24.8799111576913</v>
      </c>
      <c r="G402">
        <v>2218.24392179178</v>
      </c>
      <c r="H402">
        <v>0.714607293907631</v>
      </c>
      <c r="I402">
        <v>0.58011321213616</v>
      </c>
      <c r="J402">
        <v>23.1862067189971</v>
      </c>
      <c r="K402">
        <v>3.10960229031259</v>
      </c>
    </row>
    <row r="403" spans="1:11">
      <c r="A403">
        <v>401</v>
      </c>
      <c r="B403">
        <v>18.1341154378506</v>
      </c>
      <c r="C403">
        <v>1451.60635974496</v>
      </c>
      <c r="D403">
        <v>0.451785900269943</v>
      </c>
      <c r="E403">
        <v>125.797125109086</v>
      </c>
      <c r="F403">
        <v>24.8796233586648</v>
      </c>
      <c r="G403">
        <v>2218.23542049739</v>
      </c>
      <c r="H403">
        <v>0.7146133105492</v>
      </c>
      <c r="I403">
        <v>0.580118094194287</v>
      </c>
      <c r="J403">
        <v>23.1862293538157</v>
      </c>
      <c r="K403">
        <v>3.10960229031259</v>
      </c>
    </row>
    <row r="404" spans="1:11">
      <c r="A404">
        <v>402</v>
      </c>
      <c r="B404">
        <v>18.1335406854294</v>
      </c>
      <c r="C404">
        <v>1451.57839813442</v>
      </c>
      <c r="D404">
        <v>0.451784378044368</v>
      </c>
      <c r="E404">
        <v>125.795079380042</v>
      </c>
      <c r="F404">
        <v>24.8800814722297</v>
      </c>
      <c r="G404">
        <v>2218.25252941473</v>
      </c>
      <c r="H404">
        <v>0.714606071224698</v>
      </c>
      <c r="I404">
        <v>0.5801122200381</v>
      </c>
      <c r="J404">
        <v>23.1861718352706</v>
      </c>
      <c r="K404">
        <v>3.10960229031259</v>
      </c>
    </row>
    <row r="405" spans="1:11">
      <c r="A405">
        <v>403</v>
      </c>
      <c r="B405">
        <v>18.1335313302293</v>
      </c>
      <c r="C405">
        <v>1451.58303745904</v>
      </c>
      <c r="D405">
        <v>0.451781461571833</v>
      </c>
      <c r="E405">
        <v>125.795396834501</v>
      </c>
      <c r="F405">
        <v>24.8800066995229</v>
      </c>
      <c r="G405">
        <v>2218.23278952879</v>
      </c>
      <c r="H405">
        <v>0.714609308252217</v>
      </c>
      <c r="I405">
        <v>0.580114846601978</v>
      </c>
      <c r="J405">
        <v>23.1861860367787</v>
      </c>
      <c r="K405">
        <v>3.10960229031259</v>
      </c>
    </row>
    <row r="406" spans="1:11">
      <c r="A406">
        <v>404</v>
      </c>
      <c r="B406">
        <v>18.1335320090255</v>
      </c>
      <c r="C406">
        <v>1451.58914851548</v>
      </c>
      <c r="D406">
        <v>0.45178124960447</v>
      </c>
      <c r="E406">
        <v>125.795796525732</v>
      </c>
      <c r="F406">
        <v>24.8798890699066</v>
      </c>
      <c r="G406">
        <v>2218.22160080191</v>
      </c>
      <c r="H406">
        <v>0.714612355944976</v>
      </c>
      <c r="I406">
        <v>0.580117319553607</v>
      </c>
      <c r="J406">
        <v>23.1862120167422</v>
      </c>
      <c r="K406">
        <v>3.10960229031259</v>
      </c>
    </row>
    <row r="407" spans="1:11">
      <c r="A407">
        <v>405</v>
      </c>
      <c r="B407">
        <v>18.1340150955735</v>
      </c>
      <c r="C407">
        <v>1451.63129089121</v>
      </c>
      <c r="D407">
        <v>0.451779559937523</v>
      </c>
      <c r="E407">
        <v>125.798619238936</v>
      </c>
      <c r="F407">
        <v>24.8791510496583</v>
      </c>
      <c r="G407">
        <v>2218.14183955398</v>
      </c>
      <c r="H407">
        <v>0.714622963938315</v>
      </c>
      <c r="I407">
        <v>0.580125926983538</v>
      </c>
      <c r="J407">
        <v>23.1863646880324</v>
      </c>
      <c r="K407">
        <v>3.10960229031259</v>
      </c>
    </row>
    <row r="408" spans="1:11">
      <c r="A408">
        <v>406</v>
      </c>
      <c r="B408">
        <v>18.1341288465549</v>
      </c>
      <c r="C408">
        <v>1451.63726485518</v>
      </c>
      <c r="D408">
        <v>0.451778682126491</v>
      </c>
      <c r="E408">
        <v>125.799008792109</v>
      </c>
      <c r="F408">
        <v>24.8790611403956</v>
      </c>
      <c r="G408">
        <v>2218.13810625362</v>
      </c>
      <c r="H408">
        <v>0.71462525409193</v>
      </c>
      <c r="I408">
        <v>0.580127785261</v>
      </c>
      <c r="J408">
        <v>23.1863867606887</v>
      </c>
      <c r="K408">
        <v>3.10960229031259</v>
      </c>
    </row>
    <row r="409" spans="1:11">
      <c r="A409">
        <v>407</v>
      </c>
      <c r="B409">
        <v>18.1347145485052</v>
      </c>
      <c r="C409">
        <v>1451.68491321363</v>
      </c>
      <c r="D409">
        <v>0.451779451748177</v>
      </c>
      <c r="E409">
        <v>125.802248589666</v>
      </c>
      <c r="F409">
        <v>24.8782444114984</v>
      </c>
      <c r="G409">
        <v>2218.06317937252</v>
      </c>
      <c r="H409">
        <v>0.714635461124619</v>
      </c>
      <c r="I409">
        <v>0.580136067353842</v>
      </c>
      <c r="J409">
        <v>23.1865515121938</v>
      </c>
      <c r="K409">
        <v>3.10960229031259</v>
      </c>
    </row>
    <row r="410" spans="1:11">
      <c r="A410">
        <v>408</v>
      </c>
      <c r="B410">
        <v>18.1346636112286</v>
      </c>
      <c r="C410">
        <v>1451.68275324794</v>
      </c>
      <c r="D410">
        <v>0.451780159444806</v>
      </c>
      <c r="E410">
        <v>125.802057901819</v>
      </c>
      <c r="F410">
        <v>24.8782798630975</v>
      </c>
      <c r="G410">
        <v>2218.0701381117</v>
      </c>
      <c r="H410">
        <v>0.714635068862733</v>
      </c>
      <c r="I410">
        <v>0.580135749074898</v>
      </c>
      <c r="J410">
        <v>23.186555370495</v>
      </c>
      <c r="K410">
        <v>3.10960229031259</v>
      </c>
    </row>
    <row r="411" spans="1:11">
      <c r="A411">
        <v>409</v>
      </c>
      <c r="B411">
        <v>18.1348137289251</v>
      </c>
      <c r="C411">
        <v>1451.68699717685</v>
      </c>
      <c r="D411">
        <v>0.451780462056618</v>
      </c>
      <c r="E411">
        <v>125.802406862051</v>
      </c>
      <c r="F411">
        <v>24.8782002807102</v>
      </c>
      <c r="G411">
        <v>2218.06537300535</v>
      </c>
      <c r="H411">
        <v>0.7146352975993</v>
      </c>
      <c r="I411">
        <v>0.580135934676183</v>
      </c>
      <c r="J411">
        <v>23.1865538785764</v>
      </c>
      <c r="K411">
        <v>3.10960229031259</v>
      </c>
    </row>
    <row r="412" spans="1:11">
      <c r="A412">
        <v>410</v>
      </c>
      <c r="B412">
        <v>18.1345998582687</v>
      </c>
      <c r="C412">
        <v>1451.67640634988</v>
      </c>
      <c r="D412">
        <v>0.451778671133327</v>
      </c>
      <c r="E412">
        <v>125.801662236906</v>
      </c>
      <c r="F412">
        <v>24.8783824435009</v>
      </c>
      <c r="G412">
        <v>2218.074577415</v>
      </c>
      <c r="H412">
        <v>0.714634176165837</v>
      </c>
      <c r="I412">
        <v>0.580135024731188</v>
      </c>
      <c r="J412">
        <v>23.1865238815072</v>
      </c>
      <c r="K412">
        <v>3.10960229031259</v>
      </c>
    </row>
    <row r="413" spans="1:11">
      <c r="A413">
        <v>411</v>
      </c>
      <c r="B413">
        <v>18.134521875139</v>
      </c>
      <c r="C413">
        <v>1451.6750649145</v>
      </c>
      <c r="D413">
        <v>0.451777871901223</v>
      </c>
      <c r="E413">
        <v>125.801595055562</v>
      </c>
      <c r="F413">
        <v>24.8783917679248</v>
      </c>
      <c r="G413">
        <v>2218.0727917028</v>
      </c>
      <c r="H413">
        <v>0.714635939913134</v>
      </c>
      <c r="I413">
        <v>0.580136455867169</v>
      </c>
      <c r="J413">
        <v>23.1865132956174</v>
      </c>
      <c r="K413">
        <v>3.10960229031259</v>
      </c>
    </row>
    <row r="414" spans="1:11">
      <c r="A414">
        <v>412</v>
      </c>
      <c r="B414">
        <v>18.1346650107304</v>
      </c>
      <c r="C414">
        <v>1451.70355121574</v>
      </c>
      <c r="D414">
        <v>0.451775529295552</v>
      </c>
      <c r="E414">
        <v>125.803393812104</v>
      </c>
      <c r="F414">
        <v>24.8778946915996</v>
      </c>
      <c r="G414">
        <v>2218.01476967655</v>
      </c>
      <c r="H414">
        <v>0.714645412846063</v>
      </c>
      <c r="I414">
        <v>0.580144142317558</v>
      </c>
      <c r="J414">
        <v>23.1866450304192</v>
      </c>
      <c r="K414">
        <v>3.10960229031259</v>
      </c>
    </row>
    <row r="415" spans="1:11">
      <c r="A415">
        <v>413</v>
      </c>
      <c r="B415">
        <v>18.134559497625</v>
      </c>
      <c r="C415">
        <v>1451.67811242554</v>
      </c>
      <c r="D415">
        <v>0.451777611328619</v>
      </c>
      <c r="E415">
        <v>125.801810304715</v>
      </c>
      <c r="F415">
        <v>24.878335784446</v>
      </c>
      <c r="G415">
        <v>2218.07040189473</v>
      </c>
      <c r="H415">
        <v>0.71463777560696</v>
      </c>
      <c r="I415">
        <v>0.580137945391597</v>
      </c>
      <c r="J415">
        <v>23.1865212497066</v>
      </c>
      <c r="K415">
        <v>3.10960229031259</v>
      </c>
    </row>
    <row r="416" spans="1:11">
      <c r="A416">
        <v>414</v>
      </c>
      <c r="B416">
        <v>18.1347001736184</v>
      </c>
      <c r="C416">
        <v>1451.69728205724</v>
      </c>
      <c r="D416">
        <v>0.45177763509644</v>
      </c>
      <c r="E416">
        <v>125.803040705645</v>
      </c>
      <c r="F416">
        <v>24.8779844839679</v>
      </c>
      <c r="G416">
        <v>2218.02372193898</v>
      </c>
      <c r="H416">
        <v>0.714640442705925</v>
      </c>
      <c r="I416">
        <v>0.580140109437581</v>
      </c>
      <c r="J416">
        <v>23.1866067979259</v>
      </c>
      <c r="K416">
        <v>3.10960229031259</v>
      </c>
    </row>
    <row r="417" spans="1:11">
      <c r="A417">
        <v>415</v>
      </c>
      <c r="B417">
        <v>18.1344870697723</v>
      </c>
      <c r="C417">
        <v>1451.66895344748</v>
      </c>
      <c r="D417">
        <v>0.451777490480407</v>
      </c>
      <c r="E417">
        <v>125.801202813181</v>
      </c>
      <c r="F417">
        <v>24.8785054923989</v>
      </c>
      <c r="G417">
        <v>2218.08343009738</v>
      </c>
      <c r="H417">
        <v>0.714633795149385</v>
      </c>
      <c r="I417">
        <v>0.580134715573954</v>
      </c>
      <c r="J417">
        <v>23.186486096734</v>
      </c>
      <c r="K417">
        <v>3.10960229031259</v>
      </c>
    </row>
    <row r="418" spans="1:11">
      <c r="A418">
        <v>416</v>
      </c>
      <c r="B418">
        <v>18.1343856815116</v>
      </c>
      <c r="C418">
        <v>1451.65425389866</v>
      </c>
      <c r="D418">
        <v>0.451776449294459</v>
      </c>
      <c r="E418">
        <v>125.800386250184</v>
      </c>
      <c r="F418">
        <v>24.878756914203</v>
      </c>
      <c r="G418">
        <v>2218.10934649486</v>
      </c>
      <c r="H418">
        <v>0.714632626251497</v>
      </c>
      <c r="I418">
        <v>0.580133767159992</v>
      </c>
      <c r="J418">
        <v>23.1863910807295</v>
      </c>
      <c r="K418">
        <v>3.10960229031259</v>
      </c>
    </row>
    <row r="419" spans="1:11">
      <c r="A419">
        <v>417</v>
      </c>
      <c r="B419">
        <v>18.1342231869529</v>
      </c>
      <c r="C419">
        <v>1451.64635641081</v>
      </c>
      <c r="D419">
        <v>0.451775688961857</v>
      </c>
      <c r="E419">
        <v>125.799818641725</v>
      </c>
      <c r="F419">
        <v>24.8788841074994</v>
      </c>
      <c r="G419">
        <v>2218.11015387697</v>
      </c>
      <c r="H419">
        <v>0.7146303046943</v>
      </c>
      <c r="I419">
        <v>0.580131883383067</v>
      </c>
      <c r="J419">
        <v>23.1863724482306</v>
      </c>
      <c r="K419">
        <v>3.10960229031259</v>
      </c>
    </row>
    <row r="420" spans="1:11">
      <c r="A420">
        <v>418</v>
      </c>
      <c r="B420">
        <v>18.1346499819812</v>
      </c>
      <c r="C420">
        <v>1451.6644846603</v>
      </c>
      <c r="D420">
        <v>0.451775727375024</v>
      </c>
      <c r="E420">
        <v>125.801225006115</v>
      </c>
      <c r="F420">
        <v>24.8785759331171</v>
      </c>
      <c r="G420">
        <v>2218.097624053</v>
      </c>
      <c r="H420">
        <v>0.71463664055138</v>
      </c>
      <c r="I420">
        <v>0.580137024453659</v>
      </c>
      <c r="J420">
        <v>23.1863879597278</v>
      </c>
      <c r="K420">
        <v>3.10960229031259</v>
      </c>
    </row>
    <row r="421" spans="1:11">
      <c r="A421">
        <v>419</v>
      </c>
      <c r="B421">
        <v>18.1345987703106</v>
      </c>
      <c r="C421">
        <v>1451.66724779198</v>
      </c>
      <c r="D421">
        <v>0.451776947324728</v>
      </c>
      <c r="E421">
        <v>125.801294604336</v>
      </c>
      <c r="F421">
        <v>24.8785459786594</v>
      </c>
      <c r="G421">
        <v>2218.09421597999</v>
      </c>
      <c r="H421">
        <v>0.714634880063959</v>
      </c>
      <c r="I421">
        <v>0.580135595929255</v>
      </c>
      <c r="J421">
        <v>23.1864295033673</v>
      </c>
      <c r="K421">
        <v>3.10960229031259</v>
      </c>
    </row>
    <row r="422" spans="1:11">
      <c r="A422">
        <v>420</v>
      </c>
      <c r="B422">
        <v>18.1343137307428</v>
      </c>
      <c r="C422">
        <v>1451.65008344999</v>
      </c>
      <c r="D422">
        <v>0.451776713438959</v>
      </c>
      <c r="E422">
        <v>125.800064970441</v>
      </c>
      <c r="F422">
        <v>24.8788386154015</v>
      </c>
      <c r="G422">
        <v>2218.11907813016</v>
      </c>
      <c r="H422">
        <v>0.714631669553163</v>
      </c>
      <c r="I422">
        <v>0.580132990891604</v>
      </c>
      <c r="J422">
        <v>23.1863855385313</v>
      </c>
      <c r="K422">
        <v>3.10960229031259</v>
      </c>
    </row>
    <row r="423" spans="1:11">
      <c r="A423">
        <v>421</v>
      </c>
      <c r="B423">
        <v>18.1344347524764</v>
      </c>
      <c r="C423">
        <v>1451.65687029177</v>
      </c>
      <c r="D423">
        <v>0.451778192783322</v>
      </c>
      <c r="E423">
        <v>125.800537960841</v>
      </c>
      <c r="F423">
        <v>24.8787203696194</v>
      </c>
      <c r="G423">
        <v>2218.11581179762</v>
      </c>
      <c r="H423">
        <v>0.714632379284952</v>
      </c>
      <c r="I423">
        <v>0.580133566779817</v>
      </c>
      <c r="J423">
        <v>23.1864068429268</v>
      </c>
      <c r="K423">
        <v>3.10960229031259</v>
      </c>
    </row>
    <row r="424" spans="1:11">
      <c r="A424">
        <v>422</v>
      </c>
      <c r="B424">
        <v>18.1347232673752</v>
      </c>
      <c r="C424">
        <v>1451.66558471976</v>
      </c>
      <c r="D424">
        <v>0.451778952234986</v>
      </c>
      <c r="E424">
        <v>125.801201729207</v>
      </c>
      <c r="F424">
        <v>24.878588296754</v>
      </c>
      <c r="G424">
        <v>2218.10810434684</v>
      </c>
      <c r="H424">
        <v>0.714631424319286</v>
      </c>
      <c r="I424">
        <v>0.580132791882947</v>
      </c>
      <c r="J424">
        <v>23.1864168207901</v>
      </c>
      <c r="K424">
        <v>3.10960229031259</v>
      </c>
    </row>
    <row r="425" spans="1:11">
      <c r="A425">
        <v>423</v>
      </c>
      <c r="B425">
        <v>18.1344317189592</v>
      </c>
      <c r="C425">
        <v>1451.65305048575</v>
      </c>
      <c r="D425">
        <v>0.451777771678543</v>
      </c>
      <c r="E425">
        <v>125.800272585073</v>
      </c>
      <c r="F425">
        <v>24.8788004925528</v>
      </c>
      <c r="G425">
        <v>2218.1298597513</v>
      </c>
      <c r="H425">
        <v>0.714632125369135</v>
      </c>
      <c r="I425">
        <v>0.580133360771931</v>
      </c>
      <c r="J425">
        <v>23.1863933935391</v>
      </c>
      <c r="K425">
        <v>3.10960229031259</v>
      </c>
    </row>
    <row r="426" spans="1:11">
      <c r="A426">
        <v>424</v>
      </c>
      <c r="B426">
        <v>18.133991790243</v>
      </c>
      <c r="C426">
        <v>1451.6214170965</v>
      </c>
      <c r="D426">
        <v>0.451780438407032</v>
      </c>
      <c r="E426">
        <v>125.798211425219</v>
      </c>
      <c r="F426">
        <v>24.8793237649992</v>
      </c>
      <c r="G426">
        <v>2218.17832153047</v>
      </c>
      <c r="H426">
        <v>0.714623162061013</v>
      </c>
      <c r="I426">
        <v>0.580126087824301</v>
      </c>
      <c r="J426">
        <v>23.1862692938299</v>
      </c>
      <c r="K426">
        <v>3.10960229031259</v>
      </c>
    </row>
    <row r="427" spans="1:11">
      <c r="A427">
        <v>425</v>
      </c>
      <c r="B427">
        <v>18.1342082791161</v>
      </c>
      <c r="C427">
        <v>1451.64048060603</v>
      </c>
      <c r="D427">
        <v>0.451777519597637</v>
      </c>
      <c r="E427">
        <v>125.799420650905</v>
      </c>
      <c r="F427">
        <v>24.8790044808749</v>
      </c>
      <c r="G427">
        <v>2218.13934467932</v>
      </c>
      <c r="H427">
        <v>0.714629085382508</v>
      </c>
      <c r="I427">
        <v>0.580130894069464</v>
      </c>
      <c r="J427">
        <v>23.1863511270635</v>
      </c>
      <c r="K427">
        <v>3.10960229031259</v>
      </c>
    </row>
    <row r="428" spans="1:11">
      <c r="A428">
        <v>426</v>
      </c>
      <c r="B428">
        <v>18.1340726584789</v>
      </c>
      <c r="C428">
        <v>1451.62351853025</v>
      </c>
      <c r="D428">
        <v>0.451778391005574</v>
      </c>
      <c r="E428">
        <v>125.798297615109</v>
      </c>
      <c r="F428">
        <v>24.8792806778701</v>
      </c>
      <c r="G428">
        <v>2218.17254106462</v>
      </c>
      <c r="H428">
        <v>0.71462523740699</v>
      </c>
      <c r="I428">
        <v>0.580127771799498</v>
      </c>
      <c r="J428">
        <v>23.1862844855323</v>
      </c>
      <c r="K428">
        <v>3.10960229031259</v>
      </c>
    </row>
    <row r="429" spans="1:11">
      <c r="A429">
        <v>427</v>
      </c>
      <c r="B429">
        <v>18.1343407046097</v>
      </c>
      <c r="C429">
        <v>1451.65160574774</v>
      </c>
      <c r="D429">
        <v>0.451778983776284</v>
      </c>
      <c r="E429">
        <v>125.800142126497</v>
      </c>
      <c r="F429">
        <v>24.8788055566858</v>
      </c>
      <c r="G429">
        <v>2218.12593628074</v>
      </c>
      <c r="H429">
        <v>0.714631249534835</v>
      </c>
      <c r="I429">
        <v>0.580132650090331</v>
      </c>
      <c r="J429">
        <v>23.1863986088059</v>
      </c>
      <c r="K429">
        <v>3.10960229031259</v>
      </c>
    </row>
    <row r="430" spans="1:11">
      <c r="A430">
        <v>428</v>
      </c>
      <c r="B430">
        <v>18.1345525153118</v>
      </c>
      <c r="C430">
        <v>1451.66724793008</v>
      </c>
      <c r="D430">
        <v>0.451778477066179</v>
      </c>
      <c r="E430">
        <v>125.801256870975</v>
      </c>
      <c r="F430">
        <v>24.8785346106336</v>
      </c>
      <c r="G430">
        <v>2218.1057090219</v>
      </c>
      <c r="H430">
        <v>0.714635975595567</v>
      </c>
      <c r="I430">
        <v>0.580136484898749</v>
      </c>
      <c r="J430">
        <v>23.1864400824999</v>
      </c>
      <c r="K430">
        <v>3.10960229031259</v>
      </c>
    </row>
    <row r="431" spans="1:11">
      <c r="A431">
        <v>429</v>
      </c>
      <c r="B431">
        <v>18.1344294489255</v>
      </c>
      <c r="C431">
        <v>1451.66188180851</v>
      </c>
      <c r="D431">
        <v>0.45177758138276</v>
      </c>
      <c r="E431">
        <v>125.800842788724</v>
      </c>
      <c r="F431">
        <v>24.8786296475937</v>
      </c>
      <c r="G431">
        <v>2218.10567247482</v>
      </c>
      <c r="H431">
        <v>0.714634957138073</v>
      </c>
      <c r="I431">
        <v>0.58013565849459</v>
      </c>
      <c r="J431">
        <v>23.1864330041423</v>
      </c>
      <c r="K431">
        <v>3.10960229031259</v>
      </c>
    </row>
    <row r="432" spans="1:11">
      <c r="A432">
        <v>430</v>
      </c>
      <c r="B432">
        <v>18.134822737524</v>
      </c>
      <c r="C432">
        <v>1451.69755232215</v>
      </c>
      <c r="D432">
        <v>0.451777615145844</v>
      </c>
      <c r="E432">
        <v>125.80322733223</v>
      </c>
      <c r="F432">
        <v>24.8780164891647</v>
      </c>
      <c r="G432">
        <v>2218.04153697234</v>
      </c>
      <c r="H432">
        <v>0.714641879158212</v>
      </c>
      <c r="I432">
        <v>0.58014127505883</v>
      </c>
      <c r="J432">
        <v>23.1865662808644</v>
      </c>
      <c r="K432">
        <v>3.10960229031259</v>
      </c>
    </row>
    <row r="433" spans="1:11">
      <c r="A433">
        <v>431</v>
      </c>
      <c r="B433">
        <v>18.1345403049302</v>
      </c>
      <c r="C433">
        <v>1451.66678755669</v>
      </c>
      <c r="D433">
        <v>0.451778482487656</v>
      </c>
      <c r="E433">
        <v>125.801216249693</v>
      </c>
      <c r="F433">
        <v>24.8785417208724</v>
      </c>
      <c r="G433">
        <v>2218.10012055961</v>
      </c>
      <c r="H433">
        <v>0.714635401474448</v>
      </c>
      <c r="I433">
        <v>0.580136019029659</v>
      </c>
      <c r="J433">
        <v>23.1864403608254</v>
      </c>
      <c r="K433">
        <v>3.10960229031259</v>
      </c>
    </row>
    <row r="434" spans="1:11">
      <c r="A434">
        <v>432</v>
      </c>
      <c r="B434">
        <v>18.1344945007362</v>
      </c>
      <c r="C434">
        <v>1451.66122777784</v>
      </c>
      <c r="D434">
        <v>0.451778615649161</v>
      </c>
      <c r="E434">
        <v>125.800837510494</v>
      </c>
      <c r="F434">
        <v>24.8786499997945</v>
      </c>
      <c r="G434">
        <v>2218.11005158023</v>
      </c>
      <c r="H434">
        <v>0.714632987684303</v>
      </c>
      <c r="I434">
        <v>0.58013406043774</v>
      </c>
      <c r="J434">
        <v>23.1864211983518</v>
      </c>
      <c r="K434">
        <v>3.10960229031259</v>
      </c>
    </row>
    <row r="435" spans="1:11">
      <c r="A435">
        <v>433</v>
      </c>
      <c r="B435">
        <v>18.1345432299603</v>
      </c>
      <c r="C435">
        <v>1451.66208049332</v>
      </c>
      <c r="D435">
        <v>0.451779217033478</v>
      </c>
      <c r="E435">
        <v>125.800888212316</v>
      </c>
      <c r="F435">
        <v>24.8786420483999</v>
      </c>
      <c r="G435">
        <v>2218.11103120933</v>
      </c>
      <c r="H435">
        <v>0.714631786333868</v>
      </c>
      <c r="I435">
        <v>0.580133085639827</v>
      </c>
      <c r="J435">
        <v>23.1864261537388</v>
      </c>
      <c r="K435">
        <v>3.10960229031259</v>
      </c>
    </row>
    <row r="436" spans="1:11">
      <c r="A436">
        <v>434</v>
      </c>
      <c r="B436">
        <v>18.1343961836395</v>
      </c>
      <c r="C436">
        <v>1451.65159902127</v>
      </c>
      <c r="D436">
        <v>0.45177813350201</v>
      </c>
      <c r="E436">
        <v>125.800204229362</v>
      </c>
      <c r="F436">
        <v>24.8788164826107</v>
      </c>
      <c r="G436">
        <v>2218.12778661359</v>
      </c>
      <c r="H436">
        <v>0.714631551304549</v>
      </c>
      <c r="I436">
        <v>0.580132894962453</v>
      </c>
      <c r="J436">
        <v>23.1863823080719</v>
      </c>
      <c r="K436">
        <v>3.10960229031259</v>
      </c>
    </row>
    <row r="437" spans="1:11">
      <c r="A437">
        <v>435</v>
      </c>
      <c r="B437">
        <v>18.1345553821315</v>
      </c>
      <c r="C437">
        <v>1451.66115011654</v>
      </c>
      <c r="D437">
        <v>0.451777909071767</v>
      </c>
      <c r="E437">
        <v>125.800903418804</v>
      </c>
      <c r="F437">
        <v>24.8786418610403</v>
      </c>
      <c r="G437">
        <v>2218.11145762901</v>
      </c>
      <c r="H437">
        <v>0.714634234345437</v>
      </c>
      <c r="I437">
        <v>0.580135072021869</v>
      </c>
      <c r="J437">
        <v>23.1864018698608</v>
      </c>
      <c r="K437">
        <v>3.10960229031259</v>
      </c>
    </row>
    <row r="438" spans="1:11">
      <c r="A438">
        <v>436</v>
      </c>
      <c r="B438">
        <v>18.1345250558571</v>
      </c>
      <c r="C438">
        <v>1451.65666410084</v>
      </c>
      <c r="D438">
        <v>0.451777657010434</v>
      </c>
      <c r="E438">
        <v>125.800639436766</v>
      </c>
      <c r="F438">
        <v>24.8787221217018</v>
      </c>
      <c r="G438">
        <v>2218.11846853122</v>
      </c>
      <c r="H438">
        <v>0.71463315632253</v>
      </c>
      <c r="I438">
        <v>0.580134197301733</v>
      </c>
      <c r="J438">
        <v>23.1863765364965</v>
      </c>
      <c r="K438">
        <v>3.10960229031259</v>
      </c>
    </row>
    <row r="439" spans="1:11">
      <c r="A439">
        <v>437</v>
      </c>
      <c r="B439">
        <v>18.1343437028725</v>
      </c>
      <c r="C439">
        <v>1451.65033310969</v>
      </c>
      <c r="D439">
        <v>0.45177711471359</v>
      </c>
      <c r="E439">
        <v>125.800133621065</v>
      </c>
      <c r="F439">
        <v>24.8788111344787</v>
      </c>
      <c r="G439">
        <v>2218.11595872214</v>
      </c>
      <c r="H439">
        <v>0.714631663545646</v>
      </c>
      <c r="I439">
        <v>0.580132986013231</v>
      </c>
      <c r="J439">
        <v>23.1863741205033</v>
      </c>
      <c r="K439">
        <v>3.10960229031259</v>
      </c>
    </row>
    <row r="440" spans="1:11">
      <c r="A440">
        <v>438</v>
      </c>
      <c r="B440">
        <v>18.1345892342423</v>
      </c>
      <c r="C440">
        <v>1451.6639308058</v>
      </c>
      <c r="D440">
        <v>0.451777912769983</v>
      </c>
      <c r="E440">
        <v>125.801099003071</v>
      </c>
      <c r="F440">
        <v>24.878592985452</v>
      </c>
      <c r="G440">
        <v>2218.10710445363</v>
      </c>
      <c r="H440">
        <v>0.71463496969567</v>
      </c>
      <c r="I440">
        <v>0.58013566869433</v>
      </c>
      <c r="J440">
        <v>23.1864101212381</v>
      </c>
      <c r="K440">
        <v>3.10960229031259</v>
      </c>
    </row>
    <row r="441" spans="1:11">
      <c r="A441">
        <v>439</v>
      </c>
      <c r="B441">
        <v>18.1348435351837</v>
      </c>
      <c r="C441">
        <v>1451.67740552911</v>
      </c>
      <c r="D441">
        <v>0.451778490715155</v>
      </c>
      <c r="E441">
        <v>125.802049851201</v>
      </c>
      <c r="F441">
        <v>24.878366422316</v>
      </c>
      <c r="G441">
        <v>2218.08823958238</v>
      </c>
      <c r="H441">
        <v>0.714636357346054</v>
      </c>
      <c r="I441">
        <v>0.580136794631836</v>
      </c>
      <c r="J441">
        <v>23.1864470991993</v>
      </c>
      <c r="K441">
        <v>3.10960229031259</v>
      </c>
    </row>
    <row r="442" spans="1:11">
      <c r="A442">
        <v>440</v>
      </c>
      <c r="B442">
        <v>18.1349482140517</v>
      </c>
      <c r="C442">
        <v>1451.687992871</v>
      </c>
      <c r="D442">
        <v>0.451778380862498</v>
      </c>
      <c r="E442">
        <v>125.802753001735</v>
      </c>
      <c r="F442">
        <v>24.8781866287429</v>
      </c>
      <c r="G442">
        <v>2218.06953809817</v>
      </c>
      <c r="H442">
        <v>0.714638741375826</v>
      </c>
      <c r="I442">
        <v>0.580138729053877</v>
      </c>
      <c r="J442">
        <v>23.1864878985706</v>
      </c>
      <c r="K442">
        <v>3.10960229031259</v>
      </c>
    </row>
    <row r="443" spans="1:11">
      <c r="A443">
        <v>441</v>
      </c>
      <c r="B443">
        <v>18.1349524612323</v>
      </c>
      <c r="C443">
        <v>1451.68883378071</v>
      </c>
      <c r="D443">
        <v>0.451778457678031</v>
      </c>
      <c r="E443">
        <v>125.802786479517</v>
      </c>
      <c r="F443">
        <v>24.8781613488129</v>
      </c>
      <c r="G443">
        <v>2218.0671592775</v>
      </c>
      <c r="H443">
        <v>0.714638935450283</v>
      </c>
      <c r="I443">
        <v>0.580138886526147</v>
      </c>
      <c r="J443">
        <v>23.1864961114019</v>
      </c>
      <c r="K443">
        <v>3.10960229031259</v>
      </c>
    </row>
    <row r="444" spans="1:11">
      <c r="A444">
        <v>442</v>
      </c>
      <c r="B444">
        <v>18.1350505706889</v>
      </c>
      <c r="C444">
        <v>1451.69695034589</v>
      </c>
      <c r="D444">
        <v>0.451777983611269</v>
      </c>
      <c r="E444">
        <v>125.80331902491</v>
      </c>
      <c r="F444">
        <v>24.8780223218544</v>
      </c>
      <c r="G444">
        <v>2218.05339600759</v>
      </c>
      <c r="H444">
        <v>0.71464117331491</v>
      </c>
      <c r="I444">
        <v>0.580140702356782</v>
      </c>
      <c r="J444">
        <v>23.1865277401317</v>
      </c>
      <c r="K444">
        <v>3.10960229031259</v>
      </c>
    </row>
    <row r="445" spans="1:11">
      <c r="A445">
        <v>443</v>
      </c>
      <c r="B445">
        <v>18.1349001889671</v>
      </c>
      <c r="C445">
        <v>1451.68494953523</v>
      </c>
      <c r="D445">
        <v>0.451779167321133</v>
      </c>
      <c r="E445">
        <v>125.802536051943</v>
      </c>
      <c r="F445">
        <v>24.8782216199235</v>
      </c>
      <c r="G445">
        <v>2218.07764177006</v>
      </c>
      <c r="H445">
        <v>0.714638188482499</v>
      </c>
      <c r="I445">
        <v>0.580138280440856</v>
      </c>
      <c r="J445">
        <v>23.1864806836575</v>
      </c>
      <c r="K445">
        <v>3.10960229031259</v>
      </c>
    </row>
    <row r="446" spans="1:11">
      <c r="A446">
        <v>444</v>
      </c>
      <c r="B446">
        <v>18.1347348764304</v>
      </c>
      <c r="C446">
        <v>1451.67251563041</v>
      </c>
      <c r="D446">
        <v>0.451779072273628</v>
      </c>
      <c r="E446">
        <v>125.801690728278</v>
      </c>
      <c r="F446">
        <v>24.8784321692305</v>
      </c>
      <c r="G446">
        <v>2218.09571577395</v>
      </c>
      <c r="H446">
        <v>0.714635167399181</v>
      </c>
      <c r="I446">
        <v>0.580135829093429</v>
      </c>
      <c r="J446">
        <v>23.1864382448628</v>
      </c>
      <c r="K446">
        <v>3.10960229031259</v>
      </c>
    </row>
    <row r="447" spans="1:11">
      <c r="A447">
        <v>445</v>
      </c>
      <c r="B447">
        <v>18.1349267635023</v>
      </c>
      <c r="C447">
        <v>1451.68644165994</v>
      </c>
      <c r="D447">
        <v>0.451780004208953</v>
      </c>
      <c r="E447">
        <v>125.802632402545</v>
      </c>
      <c r="F447">
        <v>24.8781938995159</v>
      </c>
      <c r="G447">
        <v>2218.07892655754</v>
      </c>
      <c r="H447">
        <v>0.714638191616392</v>
      </c>
      <c r="I447">
        <v>0.580138282986018</v>
      </c>
      <c r="J447">
        <v>23.1864875563525</v>
      </c>
      <c r="K447">
        <v>3.10960229031259</v>
      </c>
    </row>
    <row r="448" spans="1:11">
      <c r="A448">
        <v>446</v>
      </c>
      <c r="B448">
        <v>18.134794501087</v>
      </c>
      <c r="C448">
        <v>1451.67945422468</v>
      </c>
      <c r="D448">
        <v>0.451779521926607</v>
      </c>
      <c r="E448">
        <v>125.802123891927</v>
      </c>
      <c r="F448">
        <v>24.8783066802234</v>
      </c>
      <c r="G448">
        <v>2218.08400554478</v>
      </c>
      <c r="H448">
        <v>0.714636897708693</v>
      </c>
      <c r="I448">
        <v>0.580137233086559</v>
      </c>
      <c r="J448">
        <v>23.1864716769967</v>
      </c>
      <c r="K448">
        <v>3.10960229031259</v>
      </c>
    </row>
    <row r="449" spans="1:11">
      <c r="A449">
        <v>447</v>
      </c>
      <c r="B449">
        <v>18.1348624628733</v>
      </c>
      <c r="C449">
        <v>1451.68013220062</v>
      </c>
      <c r="D449">
        <v>0.451778925688015</v>
      </c>
      <c r="E449">
        <v>125.802205463801</v>
      </c>
      <c r="F449">
        <v>24.8783123238728</v>
      </c>
      <c r="G449">
        <v>2218.08805897905</v>
      </c>
      <c r="H449">
        <v>0.714637027172535</v>
      </c>
      <c r="I449">
        <v>0.580137338144548</v>
      </c>
      <c r="J449">
        <v>23.1864641375888</v>
      </c>
      <c r="K449">
        <v>3.10960229031259</v>
      </c>
    </row>
    <row r="450" spans="1:11">
      <c r="A450">
        <v>448</v>
      </c>
      <c r="B450">
        <v>18.1350017453171</v>
      </c>
      <c r="C450">
        <v>1451.69136702218</v>
      </c>
      <c r="D450">
        <v>0.451779430434012</v>
      </c>
      <c r="E450">
        <v>125.802969104804</v>
      </c>
      <c r="F450">
        <v>24.8781110579974</v>
      </c>
      <c r="G450">
        <v>2218.07329613207</v>
      </c>
      <c r="H450">
        <v>0.714640275771716</v>
      </c>
      <c r="I450">
        <v>0.580139974110957</v>
      </c>
      <c r="J450">
        <v>23.1865029056734</v>
      </c>
      <c r="K450">
        <v>3.10960229031259</v>
      </c>
    </row>
    <row r="451" spans="1:11">
      <c r="A451">
        <v>449</v>
      </c>
      <c r="B451">
        <v>18.1349346039771</v>
      </c>
      <c r="C451">
        <v>1451.68453903528</v>
      </c>
      <c r="D451">
        <v>0.451779712821638</v>
      </c>
      <c r="E451">
        <v>125.802521686747</v>
      </c>
      <c r="F451">
        <v>24.8782337971689</v>
      </c>
      <c r="G451">
        <v>2218.08018163486</v>
      </c>
      <c r="H451">
        <v>0.714637011057151</v>
      </c>
      <c r="I451">
        <v>0.580137325054637</v>
      </c>
      <c r="J451">
        <v>23.1864760225639</v>
      </c>
      <c r="K451">
        <v>3.10960229031259</v>
      </c>
    </row>
    <row r="452" spans="1:11">
      <c r="A452">
        <v>450</v>
      </c>
      <c r="B452">
        <v>18.1350083617147</v>
      </c>
      <c r="C452">
        <v>1451.69440615428</v>
      </c>
      <c r="D452">
        <v>0.45177986355028</v>
      </c>
      <c r="E452">
        <v>125.803150950443</v>
      </c>
      <c r="F452">
        <v>24.8780608937308</v>
      </c>
      <c r="G452">
        <v>2218.06406119189</v>
      </c>
      <c r="H452">
        <v>0.714639654045863</v>
      </c>
      <c r="I452">
        <v>0.580139469613164</v>
      </c>
      <c r="J452">
        <v>23.1865207132348</v>
      </c>
      <c r="K452">
        <v>3.10960229031259</v>
      </c>
    </row>
    <row r="453" spans="1:11">
      <c r="A453">
        <v>451</v>
      </c>
      <c r="B453">
        <v>18.1349755883809</v>
      </c>
      <c r="C453">
        <v>1451.68738450454</v>
      </c>
      <c r="D453">
        <v>0.451779476448098</v>
      </c>
      <c r="E453">
        <v>125.802726706285</v>
      </c>
      <c r="F453">
        <v>24.8781890232836</v>
      </c>
      <c r="G453">
        <v>2218.08086371169</v>
      </c>
      <c r="H453">
        <v>0.71463898793002</v>
      </c>
      <c r="I453">
        <v>0.580138929143131</v>
      </c>
      <c r="J453">
        <v>23.1864822598781</v>
      </c>
      <c r="K453">
        <v>3.10960229031259</v>
      </c>
    </row>
    <row r="454" spans="1:11">
      <c r="A454">
        <v>452</v>
      </c>
      <c r="B454">
        <v>18.1347019843102</v>
      </c>
      <c r="C454">
        <v>1451.67086110583</v>
      </c>
      <c r="D454">
        <v>0.451778824350305</v>
      </c>
      <c r="E454">
        <v>125.801589436807</v>
      </c>
      <c r="F454">
        <v>24.878449963818</v>
      </c>
      <c r="G454">
        <v>2218.09645936537</v>
      </c>
      <c r="H454">
        <v>0.714635520460982</v>
      </c>
      <c r="I454">
        <v>0.580136115580041</v>
      </c>
      <c r="J454">
        <v>23.1864300825793</v>
      </c>
      <c r="K454">
        <v>3.10960229031259</v>
      </c>
    </row>
    <row r="455" spans="1:11">
      <c r="A455">
        <v>453</v>
      </c>
      <c r="B455">
        <v>18.1349620068527</v>
      </c>
      <c r="C455">
        <v>1451.68719687981</v>
      </c>
      <c r="D455">
        <v>0.451779035673031</v>
      </c>
      <c r="E455">
        <v>125.802726187106</v>
      </c>
      <c r="F455">
        <v>24.8781806297231</v>
      </c>
      <c r="G455">
        <v>2218.07532355517</v>
      </c>
      <c r="H455">
        <v>0.714639131375962</v>
      </c>
      <c r="I455">
        <v>0.580139045527683</v>
      </c>
      <c r="J455">
        <v>23.1864785455717</v>
      </c>
      <c r="K455">
        <v>3.10960229031259</v>
      </c>
    </row>
    <row r="456" spans="1:11">
      <c r="A456">
        <v>454</v>
      </c>
      <c r="B456">
        <v>18.1349983401113</v>
      </c>
      <c r="C456">
        <v>1451.69355388124</v>
      </c>
      <c r="D456">
        <v>0.451780121292613</v>
      </c>
      <c r="E456">
        <v>125.803113378688</v>
      </c>
      <c r="F456">
        <v>24.8780772770048</v>
      </c>
      <c r="G456">
        <v>2218.06469433203</v>
      </c>
      <c r="H456">
        <v>0.714639263063457</v>
      </c>
      <c r="I456">
        <v>0.580139152353726</v>
      </c>
      <c r="J456">
        <v>23.1865129460823</v>
      </c>
      <c r="K456">
        <v>3.10960229031259</v>
      </c>
    </row>
    <row r="457" spans="1:11">
      <c r="A457">
        <v>455</v>
      </c>
      <c r="B457">
        <v>18.1347873825676</v>
      </c>
      <c r="C457">
        <v>1451.67434318983</v>
      </c>
      <c r="D457">
        <v>0.45177873019337</v>
      </c>
      <c r="E457">
        <v>125.801876334656</v>
      </c>
      <c r="F457">
        <v>24.8784008953442</v>
      </c>
      <c r="G457">
        <v>2218.09138017411</v>
      </c>
      <c r="H457">
        <v>0.714635525308013</v>
      </c>
      <c r="I457">
        <v>0.580136119501461</v>
      </c>
      <c r="J457">
        <v>23.1864301733572</v>
      </c>
      <c r="K457">
        <v>3.10960229031259</v>
      </c>
    </row>
    <row r="458" spans="1:11">
      <c r="A458">
        <v>456</v>
      </c>
      <c r="B458">
        <v>18.1349724945606</v>
      </c>
      <c r="C458">
        <v>1451.69456124528</v>
      </c>
      <c r="D458">
        <v>0.451779048412074</v>
      </c>
      <c r="E458">
        <v>125.803160996223</v>
      </c>
      <c r="F458">
        <v>24.8780543374945</v>
      </c>
      <c r="G458">
        <v>2218.05900195134</v>
      </c>
      <c r="H458">
        <v>0.714640388950833</v>
      </c>
      <c r="I458">
        <v>0.580140065915805</v>
      </c>
      <c r="J458">
        <v>23.18652141414</v>
      </c>
      <c r="K458">
        <v>3.10960229031259</v>
      </c>
    </row>
    <row r="459" spans="1:11">
      <c r="A459">
        <v>457</v>
      </c>
      <c r="B459">
        <v>18.1349215895513</v>
      </c>
      <c r="C459">
        <v>1451.6856668004</v>
      </c>
      <c r="D459">
        <v>0.451779246876911</v>
      </c>
      <c r="E459">
        <v>125.802586934447</v>
      </c>
      <c r="F459">
        <v>24.878210455449</v>
      </c>
      <c r="G459">
        <v>2218.07683201481</v>
      </c>
      <c r="H459">
        <v>0.714638072814068</v>
      </c>
      <c r="I459">
        <v>0.58013818658329</v>
      </c>
      <c r="J459">
        <v>23.1864823901052</v>
      </c>
      <c r="K459">
        <v>3.10960229031259</v>
      </c>
    </row>
    <row r="460" spans="1:11">
      <c r="A460">
        <v>458</v>
      </c>
      <c r="B460">
        <v>18.1347597939644</v>
      </c>
      <c r="C460">
        <v>1451.6774700151</v>
      </c>
      <c r="D460">
        <v>0.451778913717234</v>
      </c>
      <c r="E460">
        <v>125.802002887643</v>
      </c>
      <c r="F460">
        <v>24.8783464452067</v>
      </c>
      <c r="G460">
        <v>2218.08760475316</v>
      </c>
      <c r="H460">
        <v>0.714637162824428</v>
      </c>
      <c r="I460">
        <v>0.580137448215463</v>
      </c>
      <c r="J460">
        <v>23.1864614106905</v>
      </c>
      <c r="K460">
        <v>3.10960229031259</v>
      </c>
    </row>
    <row r="461" spans="1:11">
      <c r="A461">
        <v>459</v>
      </c>
      <c r="B461">
        <v>18.1347130283405</v>
      </c>
      <c r="C461">
        <v>1451.6730649718</v>
      </c>
      <c r="D461">
        <v>0.45177903021272</v>
      </c>
      <c r="E461">
        <v>125.801716793203</v>
      </c>
      <c r="F461">
        <v>24.8784239680468</v>
      </c>
      <c r="G461">
        <v>2218.09545182358</v>
      </c>
      <c r="H461">
        <v>0.714636075401141</v>
      </c>
      <c r="I461">
        <v>0.58013656586937</v>
      </c>
      <c r="J461">
        <v>23.1864432510288</v>
      </c>
      <c r="K461">
        <v>3.10960229031259</v>
      </c>
    </row>
    <row r="462" spans="1:11">
      <c r="A462">
        <v>460</v>
      </c>
      <c r="B462">
        <v>18.1347109695613</v>
      </c>
      <c r="C462">
        <v>1451.67484013792</v>
      </c>
      <c r="D462">
        <v>0.451778535620132</v>
      </c>
      <c r="E462">
        <v>125.80181502267</v>
      </c>
      <c r="F462">
        <v>24.8783912946948</v>
      </c>
      <c r="G462">
        <v>2218.0906594566</v>
      </c>
      <c r="H462">
        <v>0.714637016049524</v>
      </c>
      <c r="I462">
        <v>0.580137329123646</v>
      </c>
      <c r="J462">
        <v>23.1864545229204</v>
      </c>
      <c r="K462">
        <v>3.10960229031259</v>
      </c>
    </row>
    <row r="463" spans="1:11">
      <c r="A463">
        <v>461</v>
      </c>
      <c r="B463">
        <v>18.1346895564815</v>
      </c>
      <c r="C463">
        <v>1451.67135356743</v>
      </c>
      <c r="D463">
        <v>0.45177874165735</v>
      </c>
      <c r="E463">
        <v>125.801596648191</v>
      </c>
      <c r="F463">
        <v>24.8784527589469</v>
      </c>
      <c r="G463">
        <v>2218.09703954117</v>
      </c>
      <c r="H463">
        <v>0.714635839533008</v>
      </c>
      <c r="I463">
        <v>0.580136374483324</v>
      </c>
      <c r="J463">
        <v>23.1864380225831</v>
      </c>
      <c r="K463">
        <v>3.10960229031259</v>
      </c>
    </row>
    <row r="464" spans="1:11">
      <c r="A464">
        <v>462</v>
      </c>
      <c r="B464">
        <v>18.1347039998103</v>
      </c>
      <c r="C464">
        <v>1451.67555600029</v>
      </c>
      <c r="D464">
        <v>0.451778857885216</v>
      </c>
      <c r="E464">
        <v>125.801857683364</v>
      </c>
      <c r="F464">
        <v>24.8783806637044</v>
      </c>
      <c r="G464">
        <v>2218.08697913726</v>
      </c>
      <c r="H464">
        <v>0.714636522301124</v>
      </c>
      <c r="I464">
        <v>0.58013692847437</v>
      </c>
      <c r="J464">
        <v>23.186459062415</v>
      </c>
      <c r="K464">
        <v>3.10960229031259</v>
      </c>
    </row>
    <row r="465" spans="1:11">
      <c r="A465">
        <v>463</v>
      </c>
      <c r="B465">
        <v>18.1346940125379</v>
      </c>
      <c r="C465">
        <v>1451.67191269228</v>
      </c>
      <c r="D465">
        <v>0.451779003780975</v>
      </c>
      <c r="E465">
        <v>125.801634957988</v>
      </c>
      <c r="F465">
        <v>24.8784437034564</v>
      </c>
      <c r="G465">
        <v>2218.09672765598</v>
      </c>
      <c r="H465">
        <v>0.714635748296633</v>
      </c>
      <c r="I465">
        <v>0.580136300450569</v>
      </c>
      <c r="J465">
        <v>23.1864401905214</v>
      </c>
      <c r="K465">
        <v>3.10960229031259</v>
      </c>
    </row>
    <row r="466" spans="1:11">
      <c r="A466">
        <v>464</v>
      </c>
      <c r="B466">
        <v>18.1345535068998</v>
      </c>
      <c r="C466">
        <v>1451.66279723759</v>
      </c>
      <c r="D466">
        <v>0.451778884753253</v>
      </c>
      <c r="E466">
        <v>125.801009948185</v>
      </c>
      <c r="F466">
        <v>24.8785931333591</v>
      </c>
      <c r="G466">
        <v>2218.10901735167</v>
      </c>
      <c r="H466">
        <v>0.714633936090809</v>
      </c>
      <c r="I466">
        <v>0.580134830005533</v>
      </c>
      <c r="J466">
        <v>23.1864107745364</v>
      </c>
      <c r="K466">
        <v>3.10960229031259</v>
      </c>
    </row>
    <row r="467" spans="1:11">
      <c r="A467">
        <v>465</v>
      </c>
      <c r="B467">
        <v>18.1347284649193</v>
      </c>
      <c r="C467">
        <v>1451.67318443463</v>
      </c>
      <c r="D467">
        <v>0.451778906802776</v>
      </c>
      <c r="E467">
        <v>125.801742434722</v>
      </c>
      <c r="F467">
        <v>24.8784241993244</v>
      </c>
      <c r="G467">
        <v>2218.09574465165</v>
      </c>
      <c r="H467">
        <v>0.714636084800347</v>
      </c>
      <c r="I467">
        <v>0.580136573497122</v>
      </c>
      <c r="J467">
        <v>23.1864393172643</v>
      </c>
      <c r="K467">
        <v>3.10960229031259</v>
      </c>
    </row>
    <row r="468" spans="1:11">
      <c r="A468">
        <v>466</v>
      </c>
      <c r="B468">
        <v>18.1346057417705</v>
      </c>
      <c r="C468">
        <v>1451.6658928743</v>
      </c>
      <c r="D468">
        <v>0.451778909889421</v>
      </c>
      <c r="E468">
        <v>125.801237208079</v>
      </c>
      <c r="F468">
        <v>24.8785417923824</v>
      </c>
      <c r="G468">
        <v>2218.10386587655</v>
      </c>
      <c r="H468">
        <v>0.714634412346578</v>
      </c>
      <c r="I468">
        <v>0.580135216440893</v>
      </c>
      <c r="J468">
        <v>23.1864174402045</v>
      </c>
      <c r="K468">
        <v>3.10960229031259</v>
      </c>
    </row>
    <row r="469" spans="1:11">
      <c r="A469">
        <v>467</v>
      </c>
      <c r="B469">
        <v>18.1346056987587</v>
      </c>
      <c r="C469">
        <v>1451.66551459494</v>
      </c>
      <c r="D469">
        <v>0.451778831930571</v>
      </c>
      <c r="E469">
        <v>125.801215125452</v>
      </c>
      <c r="F469">
        <v>24.8785478382055</v>
      </c>
      <c r="G469">
        <v>2218.10528480165</v>
      </c>
      <c r="H469">
        <v>0.714634581511263</v>
      </c>
      <c r="I469">
        <v>0.580135353707399</v>
      </c>
      <c r="J469">
        <v>23.1864150212756</v>
      </c>
      <c r="K469">
        <v>3.10960229031259</v>
      </c>
    </row>
    <row r="470" spans="1:11">
      <c r="A470">
        <v>468</v>
      </c>
      <c r="B470">
        <v>18.1346516508248</v>
      </c>
      <c r="C470">
        <v>1451.67030908115</v>
      </c>
      <c r="D470">
        <v>0.451779259856882</v>
      </c>
      <c r="E470">
        <v>125.801517195231</v>
      </c>
      <c r="F470">
        <v>24.8784651196951</v>
      </c>
      <c r="G470">
        <v>2218.09836491658</v>
      </c>
      <c r="H470">
        <v>0.714635335926479</v>
      </c>
      <c r="I470">
        <v>0.580135965846556</v>
      </c>
      <c r="J470">
        <v>23.1864378503459</v>
      </c>
      <c r="K470">
        <v>3.10960229031259</v>
      </c>
    </row>
    <row r="471" spans="1:11">
      <c r="A471">
        <v>469</v>
      </c>
      <c r="B471">
        <v>18.1346510180076</v>
      </c>
      <c r="C471">
        <v>1451.67019055325</v>
      </c>
      <c r="D471">
        <v>0.451779407733196</v>
      </c>
      <c r="E471">
        <v>125.801502377223</v>
      </c>
      <c r="F471">
        <v>24.8784709678445</v>
      </c>
      <c r="G471">
        <v>2218.10027602942</v>
      </c>
      <c r="H471">
        <v>0.714635216889907</v>
      </c>
      <c r="I471">
        <v>0.5801358692608</v>
      </c>
      <c r="J471">
        <v>23.1864391775288</v>
      </c>
      <c r="K471">
        <v>3.10960229031259</v>
      </c>
    </row>
    <row r="472" spans="1:11">
      <c r="A472">
        <v>470</v>
      </c>
      <c r="B472">
        <v>18.1346545172811</v>
      </c>
      <c r="C472">
        <v>1451.67133877026</v>
      </c>
      <c r="D472">
        <v>0.451779257724502</v>
      </c>
      <c r="E472">
        <v>125.801595486183</v>
      </c>
      <c r="F472">
        <v>24.8784443516585</v>
      </c>
      <c r="G472">
        <v>2218.09847830302</v>
      </c>
      <c r="H472">
        <v>0.714636490660094</v>
      </c>
      <c r="I472">
        <v>0.580136902830374</v>
      </c>
      <c r="J472">
        <v>23.1864393483871</v>
      </c>
      <c r="K472">
        <v>3.10960229031259</v>
      </c>
    </row>
    <row r="473" spans="1:11">
      <c r="A473">
        <v>471</v>
      </c>
      <c r="B473">
        <v>18.1346471284369</v>
      </c>
      <c r="C473">
        <v>1451.669547725</v>
      </c>
      <c r="D473">
        <v>0.451779000816214</v>
      </c>
      <c r="E473">
        <v>125.801470661584</v>
      </c>
      <c r="F473">
        <v>24.8784802499345</v>
      </c>
      <c r="G473">
        <v>2218.09833620069</v>
      </c>
      <c r="H473">
        <v>0.714635079550053</v>
      </c>
      <c r="I473">
        <v>0.580135757816635</v>
      </c>
      <c r="J473">
        <v>23.1864337436505</v>
      </c>
      <c r="K473">
        <v>3.10960229031259</v>
      </c>
    </row>
    <row r="474" spans="1:11">
      <c r="A474">
        <v>472</v>
      </c>
      <c r="B474">
        <v>18.1346398920099</v>
      </c>
      <c r="C474">
        <v>1451.66941952159</v>
      </c>
      <c r="D474">
        <v>0.451780247392898</v>
      </c>
      <c r="E474">
        <v>125.801443528282</v>
      </c>
      <c r="F474">
        <v>24.8784780212183</v>
      </c>
      <c r="G474">
        <v>2218.10106759126</v>
      </c>
      <c r="H474">
        <v>0.714634181023371</v>
      </c>
      <c r="I474">
        <v>0.580135028734329</v>
      </c>
      <c r="J474">
        <v>23.186439049333</v>
      </c>
      <c r="K474">
        <v>3.10960229031259</v>
      </c>
    </row>
    <row r="475" spans="1:11">
      <c r="A475">
        <v>473</v>
      </c>
      <c r="B475">
        <v>18.1346132183921</v>
      </c>
      <c r="C475">
        <v>1451.66521597401</v>
      </c>
      <c r="D475">
        <v>0.451779298714817</v>
      </c>
      <c r="E475">
        <v>125.801184653366</v>
      </c>
      <c r="F475">
        <v>24.8785543130841</v>
      </c>
      <c r="G475">
        <v>2218.10832846825</v>
      </c>
      <c r="H475">
        <v>0.714634165236543</v>
      </c>
      <c r="I475">
        <v>0.580135015940675</v>
      </c>
      <c r="J475">
        <v>23.1864165775589</v>
      </c>
      <c r="K475">
        <v>3.10960229031259</v>
      </c>
    </row>
    <row r="476" spans="1:11">
      <c r="A476">
        <v>474</v>
      </c>
      <c r="B476">
        <v>18.1346096033167</v>
      </c>
      <c r="C476">
        <v>1451.66764154347</v>
      </c>
      <c r="D476">
        <v>0.451779099572933</v>
      </c>
      <c r="E476">
        <v>125.80131373944</v>
      </c>
      <c r="F476">
        <v>24.8785154159489</v>
      </c>
      <c r="G476">
        <v>2218.10359516603</v>
      </c>
      <c r="H476">
        <v>0.714634690805882</v>
      </c>
      <c r="I476">
        <v>0.5801354423875</v>
      </c>
      <c r="J476">
        <v>23.1864339448535</v>
      </c>
      <c r="K476">
        <v>3.10960229031259</v>
      </c>
    </row>
    <row r="477" spans="1:11">
      <c r="A477">
        <v>475</v>
      </c>
      <c r="B477">
        <v>18.1345913955816</v>
      </c>
      <c r="C477">
        <v>1451.66630718501</v>
      </c>
      <c r="D477">
        <v>0.451779101921348</v>
      </c>
      <c r="E477">
        <v>125.801218409642</v>
      </c>
      <c r="F477">
        <v>24.8785383798712</v>
      </c>
      <c r="G477">
        <v>2218.10549787771</v>
      </c>
      <c r="H477">
        <v>0.714634323387893</v>
      </c>
      <c r="I477">
        <v>0.580135144259243</v>
      </c>
      <c r="J477">
        <v>23.186430384288</v>
      </c>
      <c r="K477">
        <v>3.10960229031259</v>
      </c>
    </row>
    <row r="478" spans="1:11">
      <c r="A478">
        <v>476</v>
      </c>
      <c r="B478">
        <v>18.1347145313899</v>
      </c>
      <c r="C478">
        <v>1451.67394799773</v>
      </c>
      <c r="D478">
        <v>0.451779559591167</v>
      </c>
      <c r="E478">
        <v>125.801743563574</v>
      </c>
      <c r="F478">
        <v>24.8784079453114</v>
      </c>
      <c r="G478">
        <v>2218.09409610058</v>
      </c>
      <c r="H478">
        <v>0.714635154908621</v>
      </c>
      <c r="I478">
        <v>0.580135818952979</v>
      </c>
      <c r="J478">
        <v>23.186455213034</v>
      </c>
      <c r="K478">
        <v>3.10960229031259</v>
      </c>
    </row>
    <row r="479" spans="1:11">
      <c r="A479">
        <v>477</v>
      </c>
      <c r="B479">
        <v>18.1347177312049</v>
      </c>
      <c r="C479">
        <v>1451.67354437842</v>
      </c>
      <c r="D479">
        <v>0.451779496161667</v>
      </c>
      <c r="E479">
        <v>125.801720668015</v>
      </c>
      <c r="F479">
        <v>24.8784144955292</v>
      </c>
      <c r="G479">
        <v>2218.09593104702</v>
      </c>
      <c r="H479">
        <v>0.714635256501123</v>
      </c>
      <c r="I479">
        <v>0.580135901392296</v>
      </c>
      <c r="J479">
        <v>23.1864525300451</v>
      </c>
      <c r="K479">
        <v>3.10960229031259</v>
      </c>
    </row>
    <row r="480" spans="1:11">
      <c r="A480">
        <v>478</v>
      </c>
      <c r="B480">
        <v>18.1347062620458</v>
      </c>
      <c r="C480">
        <v>1451.67837172925</v>
      </c>
      <c r="D480">
        <v>0.45177924816211</v>
      </c>
      <c r="E480">
        <v>125.801993092993</v>
      </c>
      <c r="F480">
        <v>24.8783266290433</v>
      </c>
      <c r="G480">
        <v>2218.08163757676</v>
      </c>
      <c r="H480">
        <v>0.71463637301694</v>
      </c>
      <c r="I480">
        <v>0.580136807326875</v>
      </c>
      <c r="J480">
        <v>23.1864833317256</v>
      </c>
      <c r="K480">
        <v>3.10960229031259</v>
      </c>
    </row>
    <row r="481" spans="1:11">
      <c r="A481">
        <v>479</v>
      </c>
      <c r="B481">
        <v>18.1347876090841</v>
      </c>
      <c r="C481">
        <v>1451.68342432203</v>
      </c>
      <c r="D481">
        <v>0.451779322086128</v>
      </c>
      <c r="E481">
        <v>125.80234456138</v>
      </c>
      <c r="F481">
        <v>24.8782438819287</v>
      </c>
      <c r="G481">
        <v>2218.07515591381</v>
      </c>
      <c r="H481">
        <v>0.714637411100528</v>
      </c>
      <c r="I481">
        <v>0.58013764964152</v>
      </c>
      <c r="J481">
        <v>23.1864984359071</v>
      </c>
      <c r="K481">
        <v>3.10960229031259</v>
      </c>
    </row>
    <row r="482" spans="1:11">
      <c r="A482">
        <v>480</v>
      </c>
      <c r="B482">
        <v>18.1346838848621</v>
      </c>
      <c r="C482">
        <v>1451.67708903288</v>
      </c>
      <c r="D482">
        <v>0.451779190549393</v>
      </c>
      <c r="E482">
        <v>125.801918646081</v>
      </c>
      <c r="F482">
        <v>24.8783470705071</v>
      </c>
      <c r="G482">
        <v>2218.08250715666</v>
      </c>
      <c r="H482">
        <v>0.714635945796563</v>
      </c>
      <c r="I482">
        <v>0.580136460670598</v>
      </c>
      <c r="J482">
        <v>23.1864764788386</v>
      </c>
      <c r="K482">
        <v>3.10960229031259</v>
      </c>
    </row>
    <row r="483" spans="1:11">
      <c r="A483">
        <v>481</v>
      </c>
      <c r="B483">
        <v>18.1346542186765</v>
      </c>
      <c r="C483">
        <v>1451.67373864559</v>
      </c>
      <c r="D483">
        <v>0.451779190834786</v>
      </c>
      <c r="E483">
        <v>125.801687342047</v>
      </c>
      <c r="F483">
        <v>24.8784074496627</v>
      </c>
      <c r="G483">
        <v>2218.08910379939</v>
      </c>
      <c r="H483">
        <v>0.714635329839009</v>
      </c>
      <c r="I483">
        <v>0.580135960881747</v>
      </c>
      <c r="J483">
        <v>23.1864652162926</v>
      </c>
      <c r="K483">
        <v>3.10960229031259</v>
      </c>
    </row>
    <row r="484" spans="1:11">
      <c r="A484">
        <v>482</v>
      </c>
      <c r="B484">
        <v>18.1347044286215</v>
      </c>
      <c r="C484">
        <v>1451.68052475574</v>
      </c>
      <c r="D484">
        <v>0.451778750025201</v>
      </c>
      <c r="E484">
        <v>125.802106931122</v>
      </c>
      <c r="F484">
        <v>24.8782838112818</v>
      </c>
      <c r="G484">
        <v>2218.0744384915</v>
      </c>
      <c r="H484">
        <v>0.714637141472029</v>
      </c>
      <c r="I484">
        <v>0.580137430854786</v>
      </c>
      <c r="J484">
        <v>23.1864983290603</v>
      </c>
      <c r="K484">
        <v>3.10960229031259</v>
      </c>
    </row>
    <row r="485" spans="1:11">
      <c r="A485">
        <v>483</v>
      </c>
      <c r="B485">
        <v>18.1347237720179</v>
      </c>
      <c r="C485">
        <v>1451.67926255134</v>
      </c>
      <c r="D485">
        <v>0.451779236143038</v>
      </c>
      <c r="E485">
        <v>125.802058389955</v>
      </c>
      <c r="F485">
        <v>24.8783112027751</v>
      </c>
      <c r="G485">
        <v>2218.08111265022</v>
      </c>
      <c r="H485">
        <v>0.714636751928425</v>
      </c>
      <c r="I485">
        <v>0.580137114784231</v>
      </c>
      <c r="J485">
        <v>23.1864850843365</v>
      </c>
      <c r="K485">
        <v>3.10960229031259</v>
      </c>
    </row>
    <row r="486" spans="1:11">
      <c r="A486">
        <v>484</v>
      </c>
      <c r="B486">
        <v>18.1346843493423</v>
      </c>
      <c r="C486">
        <v>1451.67686666749</v>
      </c>
      <c r="D486">
        <v>0.45177915859465</v>
      </c>
      <c r="E486">
        <v>125.801888656213</v>
      </c>
      <c r="F486">
        <v>24.8783505064802</v>
      </c>
      <c r="G486">
        <v>2218.08463712681</v>
      </c>
      <c r="H486">
        <v>0.714636376409183</v>
      </c>
      <c r="I486">
        <v>0.580136810083159</v>
      </c>
      <c r="J486">
        <v>23.1864784916059</v>
      </c>
      <c r="K486">
        <v>3.10960229031259</v>
      </c>
    </row>
    <row r="487" spans="1:11">
      <c r="A487">
        <v>485</v>
      </c>
      <c r="B487">
        <v>18.1347600191697</v>
      </c>
      <c r="C487">
        <v>1451.6819476213</v>
      </c>
      <c r="D487">
        <v>0.451779317201941</v>
      </c>
      <c r="E487">
        <v>125.802231018774</v>
      </c>
      <c r="F487">
        <v>24.878267986291</v>
      </c>
      <c r="G487">
        <v>2218.07729974399</v>
      </c>
      <c r="H487">
        <v>0.714637127291617</v>
      </c>
      <c r="I487">
        <v>0.58013741935587</v>
      </c>
      <c r="J487">
        <v>23.1864965091076</v>
      </c>
      <c r="K487">
        <v>3.10960229031259</v>
      </c>
    </row>
    <row r="488" spans="1:11">
      <c r="A488">
        <v>486</v>
      </c>
      <c r="B488">
        <v>18.1346911869925</v>
      </c>
      <c r="C488">
        <v>1451.68034090701</v>
      </c>
      <c r="D488">
        <v>0.45177957244325</v>
      </c>
      <c r="E488">
        <v>125.80210935355</v>
      </c>
      <c r="F488">
        <v>24.8782862788321</v>
      </c>
      <c r="G488">
        <v>2218.07834659725</v>
      </c>
      <c r="H488">
        <v>0.714637288569585</v>
      </c>
      <c r="I488">
        <v>0.580137550223851</v>
      </c>
      <c r="J488">
        <v>23.1864951617704</v>
      </c>
      <c r="K488">
        <v>3.10960229031259</v>
      </c>
    </row>
    <row r="489" spans="1:11">
      <c r="A489">
        <v>487</v>
      </c>
      <c r="B489">
        <v>18.134705535301</v>
      </c>
      <c r="C489">
        <v>1451.67825074453</v>
      </c>
      <c r="D489">
        <v>0.451778785342868</v>
      </c>
      <c r="E489">
        <v>125.801993352067</v>
      </c>
      <c r="F489">
        <v>24.8783293326015</v>
      </c>
      <c r="G489">
        <v>2218.08112881545</v>
      </c>
      <c r="H489">
        <v>0.714636806552395</v>
      </c>
      <c r="I489">
        <v>0.580137159107366</v>
      </c>
      <c r="J489">
        <v>23.1864803652551</v>
      </c>
      <c r="K489">
        <v>3.10960229031259</v>
      </c>
    </row>
    <row r="490" spans="1:11">
      <c r="A490">
        <v>488</v>
      </c>
      <c r="B490">
        <v>18.1346368689719</v>
      </c>
      <c r="C490">
        <v>1451.67409094828</v>
      </c>
      <c r="D490">
        <v>0.45177955560017</v>
      </c>
      <c r="E490">
        <v>125.801695818743</v>
      </c>
      <c r="F490">
        <v>24.8783966126786</v>
      </c>
      <c r="G490">
        <v>2218.08563747673</v>
      </c>
      <c r="H490">
        <v>0.714634702599979</v>
      </c>
      <c r="I490">
        <v>0.580135451913924</v>
      </c>
      <c r="J490">
        <v>23.1864709943695</v>
      </c>
      <c r="K490">
        <v>3.10960229031259</v>
      </c>
    </row>
    <row r="491" spans="1:11">
      <c r="A491">
        <v>489</v>
      </c>
      <c r="B491">
        <v>18.1346168918767</v>
      </c>
      <c r="C491">
        <v>1451.67157136112</v>
      </c>
      <c r="D491">
        <v>0.451779784122715</v>
      </c>
      <c r="E491">
        <v>125.801528797874</v>
      </c>
      <c r="F491">
        <v>24.878439316825</v>
      </c>
      <c r="G491">
        <v>2218.09176647069</v>
      </c>
      <c r="H491">
        <v>0.714634187755238</v>
      </c>
      <c r="I491">
        <v>0.58013503416877</v>
      </c>
      <c r="J491">
        <v>23.1864612030067</v>
      </c>
      <c r="K491">
        <v>3.10960229031259</v>
      </c>
    </row>
    <row r="492" spans="1:11">
      <c r="A492">
        <v>490</v>
      </c>
      <c r="B492">
        <v>18.1345374884662</v>
      </c>
      <c r="C492">
        <v>1451.66500187011</v>
      </c>
      <c r="D492">
        <v>0.451779416160718</v>
      </c>
      <c r="E492">
        <v>125.80108326039</v>
      </c>
      <c r="F492">
        <v>24.8785537972986</v>
      </c>
      <c r="G492">
        <v>2218.09818794796</v>
      </c>
      <c r="H492">
        <v>0.714632077880201</v>
      </c>
      <c r="I492">
        <v>0.580133322175698</v>
      </c>
      <c r="J492">
        <v>23.1864382964896</v>
      </c>
      <c r="K492">
        <v>3.10960229031259</v>
      </c>
    </row>
    <row r="493" spans="1:11">
      <c r="A493">
        <v>491</v>
      </c>
      <c r="B493">
        <v>18.1346381801824</v>
      </c>
      <c r="C493">
        <v>1451.67447602415</v>
      </c>
      <c r="D493">
        <v>0.45177933872118</v>
      </c>
      <c r="E493">
        <v>125.801724842703</v>
      </c>
      <c r="F493">
        <v>24.8783857057914</v>
      </c>
      <c r="G493">
        <v>2218.08298414052</v>
      </c>
      <c r="H493">
        <v>0.714634938834498</v>
      </c>
      <c r="I493">
        <v>0.580135643595508</v>
      </c>
      <c r="J493">
        <v>23.1864714590498</v>
      </c>
      <c r="K493">
        <v>3.10960229031259</v>
      </c>
    </row>
    <row r="494" spans="1:11">
      <c r="A494">
        <v>492</v>
      </c>
      <c r="B494">
        <v>18.1346144415749</v>
      </c>
      <c r="C494">
        <v>1451.67522534283</v>
      </c>
      <c r="D494">
        <v>0.451779317556372</v>
      </c>
      <c r="E494">
        <v>125.801730477061</v>
      </c>
      <c r="F494">
        <v>24.8783737372012</v>
      </c>
      <c r="G494">
        <v>2218.08062827359</v>
      </c>
      <c r="H494">
        <v>0.714634916359328</v>
      </c>
      <c r="I494">
        <v>0.58013562535142</v>
      </c>
      <c r="J494">
        <v>23.1864853766235</v>
      </c>
      <c r="K494">
        <v>3.10960229031259</v>
      </c>
    </row>
    <row r="495" spans="1:11">
      <c r="A495">
        <v>493</v>
      </c>
      <c r="B495">
        <v>18.1346179789872</v>
      </c>
      <c r="C495">
        <v>1451.67291219744</v>
      </c>
      <c r="D495">
        <v>0.451779475689085</v>
      </c>
      <c r="E495">
        <v>125.801605204881</v>
      </c>
      <c r="F495">
        <v>24.8784190795006</v>
      </c>
      <c r="G495">
        <v>2218.08802725575</v>
      </c>
      <c r="H495">
        <v>0.714634422452247</v>
      </c>
      <c r="I495">
        <v>0.580135224598562</v>
      </c>
      <c r="J495">
        <v>23.1864694455608</v>
      </c>
      <c r="K495">
        <v>3.10960229031259</v>
      </c>
    </row>
    <row r="496" spans="1:11">
      <c r="A496">
        <v>494</v>
      </c>
      <c r="B496">
        <v>18.1346713876547</v>
      </c>
      <c r="C496">
        <v>1451.67708932443</v>
      </c>
      <c r="D496">
        <v>0.451779621760932</v>
      </c>
      <c r="E496">
        <v>125.801906713298</v>
      </c>
      <c r="F496">
        <v>24.8783435746267</v>
      </c>
      <c r="G496">
        <v>2218.0804539856</v>
      </c>
      <c r="H496">
        <v>0.714635395634808</v>
      </c>
      <c r="I496">
        <v>0.58013601424897</v>
      </c>
      <c r="J496">
        <v>23.1864800030422</v>
      </c>
      <c r="K496">
        <v>3.10960229031259</v>
      </c>
    </row>
    <row r="497" spans="1:11">
      <c r="A497">
        <v>495</v>
      </c>
      <c r="B497">
        <v>18.1345676536197</v>
      </c>
      <c r="C497">
        <v>1451.67014113438</v>
      </c>
      <c r="D497">
        <v>0.451779342334762</v>
      </c>
      <c r="E497">
        <v>125.801419712488</v>
      </c>
      <c r="F497">
        <v>24.8784631259533</v>
      </c>
      <c r="G497">
        <v>2218.0910029925</v>
      </c>
      <c r="H497">
        <v>0.714634216790233</v>
      </c>
      <c r="I497">
        <v>0.580135057726246</v>
      </c>
      <c r="J497">
        <v>23.1864594053822</v>
      </c>
      <c r="K497">
        <v>3.10960229031259</v>
      </c>
    </row>
    <row r="498" spans="1:11">
      <c r="A498">
        <v>496</v>
      </c>
      <c r="B498">
        <v>18.1346243201515</v>
      </c>
      <c r="C498">
        <v>1451.67223605356</v>
      </c>
      <c r="D498">
        <v>0.451779512786349</v>
      </c>
      <c r="E498">
        <v>125.801591142494</v>
      </c>
      <c r="F498">
        <v>24.8784325110138</v>
      </c>
      <c r="G498">
        <v>2218.08957260356</v>
      </c>
      <c r="H498">
        <v>0.714634373544872</v>
      </c>
      <c r="I498">
        <v>0.580135184918771</v>
      </c>
      <c r="J498">
        <v>23.1864594552882</v>
      </c>
      <c r="K498">
        <v>3.10960229031259</v>
      </c>
    </row>
    <row r="499" spans="1:11">
      <c r="A499">
        <v>497</v>
      </c>
      <c r="B499">
        <v>18.1346340024735</v>
      </c>
      <c r="C499">
        <v>1451.67555087068</v>
      </c>
      <c r="D499">
        <v>0.451779809960029</v>
      </c>
      <c r="E499">
        <v>125.801783776438</v>
      </c>
      <c r="F499">
        <v>24.8783684487755</v>
      </c>
      <c r="G499">
        <v>2218.08309499984</v>
      </c>
      <c r="H499">
        <v>0.714635111940285</v>
      </c>
      <c r="I499">
        <v>0.580135784058277</v>
      </c>
      <c r="J499">
        <v>23.1864792847012</v>
      </c>
      <c r="K499">
        <v>3.10960229031259</v>
      </c>
    </row>
    <row r="500" spans="1:11">
      <c r="A500">
        <v>498</v>
      </c>
      <c r="B500">
        <v>18.1346442225528</v>
      </c>
      <c r="C500">
        <v>1451.67436696551</v>
      </c>
      <c r="D500">
        <v>0.451779546958733</v>
      </c>
      <c r="E500">
        <v>125.801717350038</v>
      </c>
      <c r="F500">
        <v>24.8783924695268</v>
      </c>
      <c r="G500">
        <v>2218.08541357033</v>
      </c>
      <c r="H500">
        <v>0.714634744077545</v>
      </c>
      <c r="I500">
        <v>0.580135485570156</v>
      </c>
      <c r="J500">
        <v>23.1864712360141</v>
      </c>
      <c r="K500">
        <v>3.10960229031259</v>
      </c>
    </row>
    <row r="501" spans="1:11">
      <c r="A501">
        <v>499</v>
      </c>
      <c r="B501">
        <v>18.1346281904453</v>
      </c>
      <c r="C501">
        <v>1451.67314440081</v>
      </c>
      <c r="D501">
        <v>0.451779496052412</v>
      </c>
      <c r="E501">
        <v>125.801632840505</v>
      </c>
      <c r="F501">
        <v>24.8784116619447</v>
      </c>
      <c r="G501">
        <v>2218.08801918236</v>
      </c>
      <c r="H501">
        <v>0.714634700415995</v>
      </c>
      <c r="I501">
        <v>0.580135450146663</v>
      </c>
      <c r="J501">
        <v>23.1864672898756</v>
      </c>
      <c r="K501">
        <v>3.10960229031259</v>
      </c>
    </row>
    <row r="502" spans="1:11">
      <c r="A502">
        <v>500</v>
      </c>
      <c r="B502">
        <v>18.1346305530437</v>
      </c>
      <c r="C502">
        <v>1451.67411254396</v>
      </c>
      <c r="D502">
        <v>0.45177941400425</v>
      </c>
      <c r="E502">
        <v>125.801688268346</v>
      </c>
      <c r="F502">
        <v>24.8783945521398</v>
      </c>
      <c r="G502">
        <v>2218.08569180959</v>
      </c>
      <c r="H502">
        <v>0.714635013756438</v>
      </c>
      <c r="I502">
        <v>0.580135704393509</v>
      </c>
      <c r="J502">
        <v>23.1864730748217</v>
      </c>
      <c r="K502">
        <v>3.10960229031259</v>
      </c>
    </row>
    <row r="503" spans="1:11">
      <c r="A503">
        <v>501</v>
      </c>
      <c r="B503">
        <v>18.134625685195</v>
      </c>
      <c r="C503">
        <v>1451.67452915762</v>
      </c>
      <c r="D503">
        <v>0.451779424299208</v>
      </c>
      <c r="E503">
        <v>125.801717521175</v>
      </c>
      <c r="F503">
        <v>24.878386009206</v>
      </c>
      <c r="G503">
        <v>2218.08388779848</v>
      </c>
      <c r="H503">
        <v>0.714634964330301</v>
      </c>
      <c r="I503">
        <v>0.58013566428342</v>
      </c>
      <c r="J503">
        <v>23.1864747750545</v>
      </c>
      <c r="K503">
        <v>3.10960229031259</v>
      </c>
    </row>
    <row r="504" spans="1:11">
      <c r="A504">
        <v>502</v>
      </c>
      <c r="B504">
        <v>18.1346417183384</v>
      </c>
      <c r="C504">
        <v>1451.67389952783</v>
      </c>
      <c r="D504">
        <v>0.451779721143352</v>
      </c>
      <c r="E504">
        <v>125.801682293407</v>
      </c>
      <c r="F504">
        <v>24.8783993238969</v>
      </c>
      <c r="G504">
        <v>2218.08752545483</v>
      </c>
      <c r="H504">
        <v>0.71463464480011</v>
      </c>
      <c r="I504">
        <v>0.580135405017689</v>
      </c>
      <c r="J504">
        <v>23.1864704856416</v>
      </c>
      <c r="K504">
        <v>3.10960229031259</v>
      </c>
    </row>
    <row r="505" spans="1:11">
      <c r="A505">
        <v>503</v>
      </c>
      <c r="B505">
        <v>18.1346734050769</v>
      </c>
      <c r="C505">
        <v>1451.67574620845</v>
      </c>
      <c r="D505">
        <v>0.451779524013535</v>
      </c>
      <c r="E505">
        <v>125.801822746014</v>
      </c>
      <c r="F505">
        <v>24.8783695276539</v>
      </c>
      <c r="G505">
        <v>2218.08450016824</v>
      </c>
      <c r="H505">
        <v>0.714635139604526</v>
      </c>
      <c r="I505">
        <v>0.58013580650861</v>
      </c>
      <c r="J505">
        <v>23.1864730165414</v>
      </c>
      <c r="K505">
        <v>3.10960229031259</v>
      </c>
    </row>
    <row r="506" spans="1:11">
      <c r="A506">
        <v>504</v>
      </c>
      <c r="B506">
        <v>18.1345961515736</v>
      </c>
      <c r="C506">
        <v>1451.670725711</v>
      </c>
      <c r="D506">
        <v>0.451779465246605</v>
      </c>
      <c r="E506">
        <v>125.801473356153</v>
      </c>
      <c r="F506">
        <v>24.8784521749263</v>
      </c>
      <c r="G506">
        <v>2218.09141654664</v>
      </c>
      <c r="H506">
        <v>0.714634188391498</v>
      </c>
      <c r="I506">
        <v>0.580135034683874</v>
      </c>
      <c r="J506">
        <v>23.1864579382982</v>
      </c>
      <c r="K506">
        <v>3.10960229031259</v>
      </c>
    </row>
    <row r="507" spans="1:11">
      <c r="A507">
        <v>505</v>
      </c>
      <c r="B507">
        <v>18.1346172369324</v>
      </c>
      <c r="C507">
        <v>1451.67141744774</v>
      </c>
      <c r="D507">
        <v>0.451779478665178</v>
      </c>
      <c r="E507">
        <v>125.801530298175</v>
      </c>
      <c r="F507">
        <v>24.8784431149334</v>
      </c>
      <c r="G507">
        <v>2218.09176509997</v>
      </c>
      <c r="H507">
        <v>0.714634365104867</v>
      </c>
      <c r="I507">
        <v>0.580135178074868</v>
      </c>
      <c r="J507">
        <v>23.1864577043369</v>
      </c>
      <c r="K507">
        <v>3.10960229031259</v>
      </c>
    </row>
    <row r="508" spans="1:11">
      <c r="A508">
        <v>506</v>
      </c>
      <c r="B508">
        <v>18.1345897170078</v>
      </c>
      <c r="C508">
        <v>1451.66944492914</v>
      </c>
      <c r="D508">
        <v>0.451779479882527</v>
      </c>
      <c r="E508">
        <v>125.801395408085</v>
      </c>
      <c r="F508">
        <v>24.8784770134396</v>
      </c>
      <c r="G508">
        <v>2218.09430774099</v>
      </c>
      <c r="H508">
        <v>0.714633807566761</v>
      </c>
      <c r="I508">
        <v>0.580134725679452</v>
      </c>
      <c r="J508">
        <v>23.1864512529912</v>
      </c>
      <c r="K508">
        <v>3.10960229031259</v>
      </c>
    </row>
    <row r="509" spans="1:11">
      <c r="A509">
        <v>507</v>
      </c>
      <c r="B509">
        <v>18.1346154954444</v>
      </c>
      <c r="C509">
        <v>1451.67229388681</v>
      </c>
      <c r="D509">
        <v>0.451779374319914</v>
      </c>
      <c r="E509">
        <v>125.801574697009</v>
      </c>
      <c r="F509">
        <v>24.878426284267</v>
      </c>
      <c r="G509">
        <v>2218.08933468344</v>
      </c>
      <c r="H509">
        <v>0.714634594227282</v>
      </c>
      <c r="I509">
        <v>0.580135363984976</v>
      </c>
      <c r="J509">
        <v>23.1864644268131</v>
      </c>
      <c r="K509">
        <v>3.10960229031259</v>
      </c>
    </row>
    <row r="510" spans="1:11">
      <c r="A510">
        <v>508</v>
      </c>
      <c r="B510">
        <v>18.1346061485604</v>
      </c>
      <c r="C510">
        <v>1451.67184010786</v>
      </c>
      <c r="D510">
        <v>0.451779449680008</v>
      </c>
      <c r="E510">
        <v>125.801540902586</v>
      </c>
      <c r="F510">
        <v>24.8784330986017</v>
      </c>
      <c r="G510">
        <v>2218.08937690347</v>
      </c>
      <c r="H510">
        <v>0.714634311424099</v>
      </c>
      <c r="I510">
        <v>0.580135134510753</v>
      </c>
      <c r="J510">
        <v>23.1864637453189</v>
      </c>
      <c r="K510">
        <v>3.10960229031259</v>
      </c>
    </row>
    <row r="511" spans="1:11">
      <c r="A511">
        <v>509</v>
      </c>
      <c r="B511">
        <v>18.134572164056</v>
      </c>
      <c r="C511">
        <v>1451.66768874711</v>
      </c>
      <c r="D511">
        <v>0.451779301073395</v>
      </c>
      <c r="E511">
        <v>125.801270654136</v>
      </c>
      <c r="F511">
        <v>24.8785067986226</v>
      </c>
      <c r="G511">
        <v>2218.09680815997</v>
      </c>
      <c r="H511">
        <v>0.714633395483027</v>
      </c>
      <c r="I511">
        <v>0.580134391309591</v>
      </c>
      <c r="J511">
        <v>23.1864462113233</v>
      </c>
      <c r="K511">
        <v>3.10960229031259</v>
      </c>
    </row>
    <row r="512" spans="1:11">
      <c r="A512">
        <v>510</v>
      </c>
      <c r="B512">
        <v>18.1345832619401</v>
      </c>
      <c r="C512">
        <v>1451.66879532445</v>
      </c>
      <c r="D512">
        <v>0.451779273029081</v>
      </c>
      <c r="E512">
        <v>125.801346712755</v>
      </c>
      <c r="F512">
        <v>24.8784874806513</v>
      </c>
      <c r="G512">
        <v>2218.09456634507</v>
      </c>
      <c r="H512">
        <v>0.714633642663845</v>
      </c>
      <c r="I512">
        <v>0.580134591873623</v>
      </c>
      <c r="J512">
        <v>23.1864499217665</v>
      </c>
      <c r="K512">
        <v>3.10960229031259</v>
      </c>
    </row>
    <row r="513" spans="1:11">
      <c r="A513">
        <v>511</v>
      </c>
      <c r="B513">
        <v>18.1345767029376</v>
      </c>
      <c r="C513">
        <v>1451.66691133109</v>
      </c>
      <c r="D513">
        <v>0.45177948783119</v>
      </c>
      <c r="E513">
        <v>125.801231691115</v>
      </c>
      <c r="F513">
        <v>24.8785198453386</v>
      </c>
      <c r="G513">
        <v>2218.10020331598</v>
      </c>
      <c r="H513">
        <v>0.714633319963776</v>
      </c>
      <c r="I513">
        <v>0.580134330038972</v>
      </c>
      <c r="J513">
        <v>23.1864402186553</v>
      </c>
      <c r="K513">
        <v>3.10960229031259</v>
      </c>
    </row>
    <row r="514" spans="1:11">
      <c r="A514">
        <v>512</v>
      </c>
      <c r="B514">
        <v>18.1345912419208</v>
      </c>
      <c r="C514">
        <v>1451.66938351166</v>
      </c>
      <c r="D514">
        <v>0.451779240585102</v>
      </c>
      <c r="E514">
        <v>125.801391756345</v>
      </c>
      <c r="F514">
        <v>24.8784752080005</v>
      </c>
      <c r="G514">
        <v>2218.09281656984</v>
      </c>
      <c r="H514">
        <v>0.714633825528887</v>
      </c>
      <c r="I514">
        <v>0.580134740251988</v>
      </c>
      <c r="J514">
        <v>23.1864506823382</v>
      </c>
      <c r="K514">
        <v>3.10960229031259</v>
      </c>
    </row>
    <row r="515" spans="1:11">
      <c r="A515">
        <v>513</v>
      </c>
      <c r="B515">
        <v>18.1345759350623</v>
      </c>
      <c r="C515">
        <v>1451.66804216091</v>
      </c>
      <c r="D515">
        <v>0.451779039713312</v>
      </c>
      <c r="E515">
        <v>125.801298782132</v>
      </c>
      <c r="F515">
        <v>24.8784995304304</v>
      </c>
      <c r="G515">
        <v>2218.09542382774</v>
      </c>
      <c r="H515">
        <v>0.714633637345543</v>
      </c>
      <c r="I515">
        <v>0.580134587559907</v>
      </c>
      <c r="J515">
        <v>23.1864463224782</v>
      </c>
      <c r="K515">
        <v>3.10960229031259</v>
      </c>
    </row>
    <row r="516" spans="1:11">
      <c r="A516">
        <v>514</v>
      </c>
      <c r="B516">
        <v>18.1346164666736</v>
      </c>
      <c r="C516">
        <v>1451.67088067755</v>
      </c>
      <c r="D516">
        <v>0.451779406228848</v>
      </c>
      <c r="E516">
        <v>125.801490832078</v>
      </c>
      <c r="F516">
        <v>24.8784519439365</v>
      </c>
      <c r="G516">
        <v>2218.09166797896</v>
      </c>
      <c r="H516">
        <v>0.714633926121226</v>
      </c>
      <c r="I516">
        <v>0.580134821872402</v>
      </c>
      <c r="J516">
        <v>23.1864565106153</v>
      </c>
      <c r="K516">
        <v>3.10960229031259</v>
      </c>
    </row>
    <row r="517" spans="1:11">
      <c r="A517">
        <v>515</v>
      </c>
      <c r="B517">
        <v>18.134560453095</v>
      </c>
      <c r="C517">
        <v>1451.66876908067</v>
      </c>
      <c r="D517">
        <v>0.451779432198549</v>
      </c>
      <c r="E517">
        <v>125.801335242512</v>
      </c>
      <c r="F517">
        <v>24.8784851603324</v>
      </c>
      <c r="G517">
        <v>2218.09452578542</v>
      </c>
      <c r="H517">
        <v>0.714633860734584</v>
      </c>
      <c r="I517">
        <v>0.580134768822163</v>
      </c>
      <c r="J517">
        <v>23.1864526893446</v>
      </c>
      <c r="K517">
        <v>3.10960229031259</v>
      </c>
    </row>
    <row r="518" spans="1:11">
      <c r="A518">
        <v>516</v>
      </c>
      <c r="B518">
        <v>18.1345525447313</v>
      </c>
      <c r="C518">
        <v>1451.66801886286</v>
      </c>
      <c r="D518">
        <v>0.451779418231971</v>
      </c>
      <c r="E518">
        <v>125.80128520578</v>
      </c>
      <c r="F518">
        <v>24.8784978540273</v>
      </c>
      <c r="G518">
        <v>2218.09586056217</v>
      </c>
      <c r="H518">
        <v>0.714633715965671</v>
      </c>
      <c r="I518">
        <v>0.58013465135634</v>
      </c>
      <c r="J518">
        <v>23.186449863899</v>
      </c>
      <c r="K518">
        <v>3.10960229031259</v>
      </c>
    </row>
    <row r="519" spans="1:11">
      <c r="A519">
        <v>517</v>
      </c>
      <c r="B519">
        <v>18.1346010736306</v>
      </c>
      <c r="C519">
        <v>1451.67070008948</v>
      </c>
      <c r="D519">
        <v>0.451779354771403</v>
      </c>
      <c r="E519">
        <v>125.801481859703</v>
      </c>
      <c r="F519">
        <v>24.8784561077229</v>
      </c>
      <c r="G519">
        <v>2218.09280828709</v>
      </c>
      <c r="H519">
        <v>0.714634291737454</v>
      </c>
      <c r="I519">
        <v>0.580135118546603</v>
      </c>
      <c r="J519">
        <v>23.186455418268</v>
      </c>
      <c r="K519">
        <v>3.10960229031259</v>
      </c>
    </row>
    <row r="520" spans="1:11">
      <c r="A520">
        <v>518</v>
      </c>
      <c r="B520">
        <v>18.1345565431157</v>
      </c>
      <c r="C520">
        <v>1451.66845499407</v>
      </c>
      <c r="D520">
        <v>0.451779389816548</v>
      </c>
      <c r="E520">
        <v>125.801312922494</v>
      </c>
      <c r="F520">
        <v>24.8784898822838</v>
      </c>
      <c r="G520">
        <v>2218.0953334264</v>
      </c>
      <c r="H520">
        <v>0.714633909246989</v>
      </c>
      <c r="I520">
        <v>0.580134808187892</v>
      </c>
      <c r="J520">
        <v>23.1864517760051</v>
      </c>
      <c r="K520">
        <v>3.10960229031259</v>
      </c>
    </row>
    <row r="521" spans="1:11">
      <c r="A521">
        <v>519</v>
      </c>
      <c r="B521">
        <v>18.1345514150182</v>
      </c>
      <c r="C521">
        <v>1451.66923208465</v>
      </c>
      <c r="D521">
        <v>0.451779152265245</v>
      </c>
      <c r="E521">
        <v>125.801353938347</v>
      </c>
      <c r="F521">
        <v>24.8784787497474</v>
      </c>
      <c r="G521">
        <v>2218.09285851595</v>
      </c>
      <c r="H521">
        <v>0.714634262628607</v>
      </c>
      <c r="I521">
        <v>0.580135094924748</v>
      </c>
      <c r="J521">
        <v>23.1864571857531</v>
      </c>
      <c r="K521">
        <v>3.10960229031259</v>
      </c>
    </row>
    <row r="522" spans="1:11">
      <c r="A522">
        <v>520</v>
      </c>
      <c r="B522">
        <v>18.134562466653</v>
      </c>
      <c r="C522">
        <v>1451.66812037097</v>
      </c>
      <c r="D522">
        <v>0.451779480705853</v>
      </c>
      <c r="E522">
        <v>125.801295757237</v>
      </c>
      <c r="F522">
        <v>24.8784972708779</v>
      </c>
      <c r="G522">
        <v>2218.09656039728</v>
      </c>
      <c r="H522">
        <v>0.714633725851909</v>
      </c>
      <c r="I522">
        <v>0.580134659379888</v>
      </c>
      <c r="J522">
        <v>23.1864491328491</v>
      </c>
      <c r="K522">
        <v>3.10960229031259</v>
      </c>
    </row>
    <row r="523" spans="1:11">
      <c r="A523">
        <v>521</v>
      </c>
      <c r="B523">
        <v>18.1345827914456</v>
      </c>
      <c r="C523">
        <v>1451.6699383631</v>
      </c>
      <c r="D523">
        <v>0.451779839429465</v>
      </c>
      <c r="E523">
        <v>125.801412378577</v>
      </c>
      <c r="F523">
        <v>24.8784669195122</v>
      </c>
      <c r="G523">
        <v>2218.09414247782</v>
      </c>
      <c r="H523">
        <v>0.714633708365167</v>
      </c>
      <c r="I523">
        <v>0.580134645185329</v>
      </c>
      <c r="J523">
        <v>23.186457585837</v>
      </c>
      <c r="K523">
        <v>3.10960229031259</v>
      </c>
    </row>
    <row r="524" spans="1:11">
      <c r="A524">
        <v>522</v>
      </c>
      <c r="B524">
        <v>18.1345313298498</v>
      </c>
      <c r="C524">
        <v>1451.66627773559</v>
      </c>
      <c r="D524">
        <v>0.451779401965666</v>
      </c>
      <c r="E524">
        <v>125.801174652568</v>
      </c>
      <c r="F524">
        <v>24.8785277123412</v>
      </c>
      <c r="G524">
        <v>2218.09845463638</v>
      </c>
      <c r="H524">
        <v>0.714633343176291</v>
      </c>
      <c r="I524">
        <v>0.580134348870377</v>
      </c>
      <c r="J524">
        <v>23.1864421108099</v>
      </c>
      <c r="K524">
        <v>3.10960229031259</v>
      </c>
    </row>
    <row r="525" spans="1:11">
      <c r="A525">
        <v>523</v>
      </c>
      <c r="B525">
        <v>18.1345307513171</v>
      </c>
      <c r="C525">
        <v>1451.66728038683</v>
      </c>
      <c r="D525">
        <v>0.451779385341863</v>
      </c>
      <c r="E525">
        <v>125.801227660914</v>
      </c>
      <c r="F525">
        <v>24.8785085198207</v>
      </c>
      <c r="G525">
        <v>2218.09563228272</v>
      </c>
      <c r="H525">
        <v>0.714633540929536</v>
      </c>
      <c r="I525">
        <v>0.580134509326043</v>
      </c>
      <c r="J525">
        <v>23.18644934067</v>
      </c>
      <c r="K525">
        <v>3.10960229031259</v>
      </c>
    </row>
    <row r="526" spans="1:11">
      <c r="A526">
        <v>524</v>
      </c>
      <c r="B526">
        <v>18.1345295423495</v>
      </c>
      <c r="C526">
        <v>1451.66663774475</v>
      </c>
      <c r="D526">
        <v>0.451779386873481</v>
      </c>
      <c r="E526">
        <v>125.801187872535</v>
      </c>
      <c r="F526">
        <v>24.8785224201941</v>
      </c>
      <c r="G526">
        <v>2218.09730010269</v>
      </c>
      <c r="H526">
        <v>0.714633290505733</v>
      </c>
      <c r="I526">
        <v>0.580134306129355</v>
      </c>
      <c r="J526">
        <v>23.1864460927767</v>
      </c>
      <c r="K526">
        <v>3.10960229031259</v>
      </c>
    </row>
    <row r="527" spans="1:11">
      <c r="A527">
        <v>525</v>
      </c>
      <c r="B527">
        <v>18.1345639774187</v>
      </c>
      <c r="C527">
        <v>1451.66887335058</v>
      </c>
      <c r="D527">
        <v>0.451779563925659</v>
      </c>
      <c r="E527">
        <v>125.801346018474</v>
      </c>
      <c r="F527">
        <v>24.8784818797962</v>
      </c>
      <c r="G527">
        <v>2218.09429694055</v>
      </c>
      <c r="H527">
        <v>0.714633780223126</v>
      </c>
      <c r="I527">
        <v>0.580134703493849</v>
      </c>
      <c r="J527">
        <v>23.1864522274342</v>
      </c>
      <c r="K527">
        <v>3.10960229031259</v>
      </c>
    </row>
    <row r="528" spans="1:11">
      <c r="A528">
        <v>526</v>
      </c>
      <c r="B528">
        <v>18.1345617774028</v>
      </c>
      <c r="C528">
        <v>1451.66836183695</v>
      </c>
      <c r="D528">
        <v>0.451779481620621</v>
      </c>
      <c r="E528">
        <v>125.801315210175</v>
      </c>
      <c r="F528">
        <v>24.8784931873198</v>
      </c>
      <c r="G528">
        <v>2218.09573005756</v>
      </c>
      <c r="H528">
        <v>0.714633756390471</v>
      </c>
      <c r="I528">
        <v>0.580134684157537</v>
      </c>
      <c r="J528">
        <v>23.1864494173147</v>
      </c>
      <c r="K528">
        <v>3.10960229031259</v>
      </c>
    </row>
    <row r="529" spans="1:11">
      <c r="A529">
        <v>527</v>
      </c>
      <c r="B529">
        <v>18.1345495263745</v>
      </c>
      <c r="C529">
        <v>1451.66718028573</v>
      </c>
      <c r="D529">
        <v>0.451779481265387</v>
      </c>
      <c r="E529">
        <v>125.801236345035</v>
      </c>
      <c r="F529">
        <v>24.878513595229</v>
      </c>
      <c r="G529">
        <v>2218.09749260703</v>
      </c>
      <c r="H529">
        <v>0.714633412058648</v>
      </c>
      <c r="I529">
        <v>0.580134404761619</v>
      </c>
      <c r="J529">
        <v>23.1864449923005</v>
      </c>
      <c r="K529">
        <v>3.10960229031259</v>
      </c>
    </row>
    <row r="530" spans="1:11">
      <c r="A530">
        <v>528</v>
      </c>
      <c r="B530">
        <v>18.1345709262429</v>
      </c>
      <c r="C530">
        <v>1451.66968537064</v>
      </c>
      <c r="D530">
        <v>0.451779569956079</v>
      </c>
      <c r="E530">
        <v>125.80140042806</v>
      </c>
      <c r="F530">
        <v>24.8784697197913</v>
      </c>
      <c r="G530">
        <v>2218.09317462124</v>
      </c>
      <c r="H530">
        <v>0.714633963776168</v>
      </c>
      <c r="I530">
        <v>0.580134852429661</v>
      </c>
      <c r="J530">
        <v>23.1864553258735</v>
      </c>
      <c r="K530">
        <v>3.10960229031259</v>
      </c>
    </row>
    <row r="531" spans="1:11">
      <c r="A531">
        <v>529</v>
      </c>
      <c r="B531">
        <v>18.1345670859705</v>
      </c>
      <c r="C531">
        <v>1451.66908433833</v>
      </c>
      <c r="D531">
        <v>0.451779611132034</v>
      </c>
      <c r="E531">
        <v>125.80136219831</v>
      </c>
      <c r="F531">
        <v>24.8784802573023</v>
      </c>
      <c r="G531">
        <v>2218.09477744377</v>
      </c>
      <c r="H531">
        <v>0.714633858080469</v>
      </c>
      <c r="I531">
        <v>0.580134766668882</v>
      </c>
      <c r="J531">
        <v>23.1864526077509</v>
      </c>
      <c r="K531">
        <v>3.10960229031259</v>
      </c>
    </row>
    <row r="532" spans="1:11">
      <c r="A532">
        <v>530</v>
      </c>
      <c r="B532">
        <v>18.1345764842146</v>
      </c>
      <c r="C532">
        <v>1451.67048964452</v>
      </c>
      <c r="D532">
        <v>0.451779505383799</v>
      </c>
      <c r="E532">
        <v>125.801450305846</v>
      </c>
      <c r="F532">
        <v>24.8784568218354</v>
      </c>
      <c r="G532">
        <v>2218.09229911011</v>
      </c>
      <c r="H532">
        <v>0.714634346165854</v>
      </c>
      <c r="I532">
        <v>0.580135162708126</v>
      </c>
      <c r="J532">
        <v>23.1864591581536</v>
      </c>
      <c r="K532">
        <v>3.10960229031259</v>
      </c>
    </row>
    <row r="533" spans="1:11">
      <c r="A533">
        <v>531</v>
      </c>
      <c r="B533">
        <v>18.134565117352</v>
      </c>
      <c r="C533">
        <v>1451.66884292702</v>
      </c>
      <c r="D533">
        <v>0.451779535629597</v>
      </c>
      <c r="E533">
        <v>125.801347175309</v>
      </c>
      <c r="F533">
        <v>24.8784845181326</v>
      </c>
      <c r="G533">
        <v>2218.09511285668</v>
      </c>
      <c r="H533">
        <v>0.71463385061258</v>
      </c>
      <c r="I533">
        <v>0.580134760609912</v>
      </c>
      <c r="J533">
        <v>23.1864513761297</v>
      </c>
      <c r="K533">
        <v>3.10960229031259</v>
      </c>
    </row>
    <row r="534" spans="1:11">
      <c r="A534">
        <v>532</v>
      </c>
      <c r="B534">
        <v>18.1345922018297</v>
      </c>
      <c r="C534">
        <v>1451.67034309015</v>
      </c>
      <c r="D534">
        <v>0.451779531730162</v>
      </c>
      <c r="E534">
        <v>125.801456597018</v>
      </c>
      <c r="F534">
        <v>24.8784608918317</v>
      </c>
      <c r="G534">
        <v>2218.09345066101</v>
      </c>
      <c r="H534">
        <v>0.714634159662866</v>
      </c>
      <c r="I534">
        <v>0.580135011378421</v>
      </c>
      <c r="J534">
        <v>23.1864546556165</v>
      </c>
      <c r="K534">
        <v>3.10960229031259</v>
      </c>
    </row>
    <row r="535" spans="1:11">
      <c r="A535">
        <v>533</v>
      </c>
      <c r="B535">
        <v>18.1345997443476</v>
      </c>
      <c r="C535">
        <v>1451.67078247457</v>
      </c>
      <c r="D535">
        <v>0.451779590202531</v>
      </c>
      <c r="E535">
        <v>125.801485267003</v>
      </c>
      <c r="F535">
        <v>24.8784542334934</v>
      </c>
      <c r="G535">
        <v>2218.09320824635</v>
      </c>
      <c r="H535">
        <v>0.7146341797975</v>
      </c>
      <c r="I535">
        <v>0.580135027715526</v>
      </c>
      <c r="J535">
        <v>23.1864564676059</v>
      </c>
      <c r="K535">
        <v>3.10960229031259</v>
      </c>
    </row>
    <row r="536" spans="1:11">
      <c r="A536">
        <v>534</v>
      </c>
      <c r="B536">
        <v>18.1346268213698</v>
      </c>
      <c r="C536">
        <v>1451.67270503918</v>
      </c>
      <c r="D536">
        <v>0.451779545594808</v>
      </c>
      <c r="E536">
        <v>125.801622276939</v>
      </c>
      <c r="F536">
        <v>24.8784199626007</v>
      </c>
      <c r="G536">
        <v>2218.08929782891</v>
      </c>
      <c r="H536">
        <v>0.714634584170336</v>
      </c>
      <c r="I536">
        <v>0.580135355826182</v>
      </c>
      <c r="J536">
        <v>23.1864615217651</v>
      </c>
      <c r="K536">
        <v>3.10960229031259</v>
      </c>
    </row>
    <row r="537" spans="1:11">
      <c r="A537">
        <v>535</v>
      </c>
      <c r="B537">
        <v>18.1345956684784</v>
      </c>
      <c r="C537">
        <v>1451.67023050272</v>
      </c>
      <c r="D537">
        <v>0.451779498038866</v>
      </c>
      <c r="E537">
        <v>125.801450275484</v>
      </c>
      <c r="F537">
        <v>24.8784635962653</v>
      </c>
      <c r="G537">
        <v>2218.09372219763</v>
      </c>
      <c r="H537">
        <v>0.714634087806892</v>
      </c>
      <c r="I537">
        <v>0.580134953073049</v>
      </c>
      <c r="J537">
        <v>23.1864538159446</v>
      </c>
      <c r="K537">
        <v>3.10960229031259</v>
      </c>
    </row>
    <row r="538" spans="1:11">
      <c r="A538">
        <v>536</v>
      </c>
      <c r="B538">
        <v>18.134603552497</v>
      </c>
      <c r="C538">
        <v>1451.67040636596</v>
      </c>
      <c r="D538">
        <v>0.451779532334074</v>
      </c>
      <c r="E538">
        <v>125.801466892534</v>
      </c>
      <c r="F538">
        <v>24.878460516236</v>
      </c>
      <c r="G538">
        <v>2218.09376178714</v>
      </c>
      <c r="H538">
        <v>0.714634100491135</v>
      </c>
      <c r="I538">
        <v>0.580134963366022</v>
      </c>
      <c r="J538">
        <v>23.1864532188582</v>
      </c>
      <c r="K538">
        <v>3.10960229031259</v>
      </c>
    </row>
    <row r="539" spans="1:11">
      <c r="A539">
        <v>537</v>
      </c>
      <c r="B539">
        <v>18.1345924089235</v>
      </c>
      <c r="C539">
        <v>1451.66988700409</v>
      </c>
      <c r="D539">
        <v>0.451779506547904</v>
      </c>
      <c r="E539">
        <v>125.801429383121</v>
      </c>
      <c r="F539">
        <v>24.8784684412004</v>
      </c>
      <c r="G539">
        <v>2218.09408698032</v>
      </c>
      <c r="H539">
        <v>0.714634010791021</v>
      </c>
      <c r="I539">
        <v>0.580134890581566</v>
      </c>
      <c r="J539">
        <v>23.1864520602693</v>
      </c>
      <c r="K539">
        <v>3.10960229031259</v>
      </c>
    </row>
    <row r="540" spans="1:11">
      <c r="A540">
        <v>538</v>
      </c>
      <c r="B540">
        <v>18.1345980595145</v>
      </c>
      <c r="C540">
        <v>1451.6701620215</v>
      </c>
      <c r="D540">
        <v>0.451779609967903</v>
      </c>
      <c r="E540">
        <v>125.801447701273</v>
      </c>
      <c r="F540">
        <v>24.8784642313859</v>
      </c>
      <c r="G540">
        <v>2218.09402726609</v>
      </c>
      <c r="H540">
        <v>0.714633965108018</v>
      </c>
      <c r="I540">
        <v>0.580134853513222</v>
      </c>
      <c r="J540">
        <v>23.1864531697161</v>
      </c>
      <c r="K540">
        <v>3.10960229031259</v>
      </c>
    </row>
    <row r="541" spans="1:11">
      <c r="A541">
        <v>539</v>
      </c>
      <c r="B541">
        <v>18.1346194215252</v>
      </c>
      <c r="C541">
        <v>1451.67169152644</v>
      </c>
      <c r="D541">
        <v>0.451779653618203</v>
      </c>
      <c r="E541">
        <v>125.801551115139</v>
      </c>
      <c r="F541">
        <v>24.878438049252</v>
      </c>
      <c r="G541">
        <v>2218.0924040158</v>
      </c>
      <c r="H541">
        <v>0.714634373630442</v>
      </c>
      <c r="I541">
        <v>0.580135184995337</v>
      </c>
      <c r="J541">
        <v>23.1864585312861</v>
      </c>
      <c r="K541">
        <v>3.10960229031259</v>
      </c>
    </row>
    <row r="542" spans="1:11">
      <c r="A542">
        <v>540</v>
      </c>
      <c r="B542">
        <v>18.1345878146619</v>
      </c>
      <c r="C542">
        <v>1451.669597187</v>
      </c>
      <c r="D542">
        <v>0.451779581716906</v>
      </c>
      <c r="E542">
        <v>125.801410408287</v>
      </c>
      <c r="F542">
        <v>24.878473487558</v>
      </c>
      <c r="G542">
        <v>2218.09453409486</v>
      </c>
      <c r="H542">
        <v>0.714633847812759</v>
      </c>
      <c r="I542">
        <v>0.580134758337645</v>
      </c>
      <c r="J542">
        <v>23.186451075734</v>
      </c>
      <c r="K542">
        <v>3.10960229031259</v>
      </c>
    </row>
    <row r="543" spans="1:11">
      <c r="A543">
        <v>541</v>
      </c>
      <c r="B543">
        <v>18.1345805844376</v>
      </c>
      <c r="C543">
        <v>1451.66824502463</v>
      </c>
      <c r="D543">
        <v>0.451779615504551</v>
      </c>
      <c r="E543">
        <v>125.80132982129</v>
      </c>
      <c r="F543">
        <v>24.8784975365369</v>
      </c>
      <c r="G543">
        <v>2218.09760836219</v>
      </c>
      <c r="H543">
        <v>0.714633590888866</v>
      </c>
      <c r="I543">
        <v>0.580134549870028</v>
      </c>
      <c r="J543">
        <v>23.1864436347732</v>
      </c>
      <c r="K543">
        <v>3.10960229031259</v>
      </c>
    </row>
    <row r="544" spans="1:11">
      <c r="A544">
        <v>542</v>
      </c>
      <c r="B544">
        <v>18.1345973498495</v>
      </c>
      <c r="C544">
        <v>1451.67019024245</v>
      </c>
      <c r="D544">
        <v>0.451779594953523</v>
      </c>
      <c r="E544">
        <v>125.801451991977</v>
      </c>
      <c r="F544">
        <v>24.8784629873566</v>
      </c>
      <c r="G544">
        <v>2218.09387472188</v>
      </c>
      <c r="H544">
        <v>0.714634024065305</v>
      </c>
      <c r="I544">
        <v>0.580134901352404</v>
      </c>
      <c r="J544">
        <v>23.1864527530249</v>
      </c>
      <c r="K544">
        <v>3.10960229031259</v>
      </c>
    </row>
    <row r="545" spans="1:11">
      <c r="A545">
        <v>543</v>
      </c>
      <c r="B545">
        <v>18.1345657310287</v>
      </c>
      <c r="C545">
        <v>1451.66792282566</v>
      </c>
      <c r="D545">
        <v>0.451779549559021</v>
      </c>
      <c r="E545">
        <v>125.801296290595</v>
      </c>
      <c r="F545">
        <v>24.8785026690098</v>
      </c>
      <c r="G545">
        <v>2218.09699975869</v>
      </c>
      <c r="H545">
        <v>0.714633431562634</v>
      </c>
      <c r="I545">
        <v>0.580134420587053</v>
      </c>
      <c r="J545">
        <v>23.1864454687945</v>
      </c>
      <c r="K545">
        <v>3.10960229031259</v>
      </c>
    </row>
    <row r="546" spans="1:11">
      <c r="A546">
        <v>544</v>
      </c>
      <c r="B546">
        <v>18.134591269819</v>
      </c>
      <c r="C546">
        <v>1451.67018264175</v>
      </c>
      <c r="D546">
        <v>0.451779558534711</v>
      </c>
      <c r="E546">
        <v>125.801446114733</v>
      </c>
      <c r="F546">
        <v>24.8784629073606</v>
      </c>
      <c r="G546">
        <v>2218.09337940035</v>
      </c>
      <c r="H546">
        <v>0.714634011668945</v>
      </c>
      <c r="I546">
        <v>0.580134891292157</v>
      </c>
      <c r="J546">
        <v>23.1864540918932</v>
      </c>
      <c r="K546">
        <v>3.10960229031259</v>
      </c>
    </row>
    <row r="547" spans="1:11">
      <c r="A547">
        <v>545</v>
      </c>
      <c r="B547">
        <v>18.1345758929472</v>
      </c>
      <c r="C547">
        <v>1451.6686403701</v>
      </c>
      <c r="D547">
        <v>0.451779559937881</v>
      </c>
      <c r="E547">
        <v>125.801342755866</v>
      </c>
      <c r="F547">
        <v>24.8784897714603</v>
      </c>
      <c r="G547">
        <v>2218.09559924237</v>
      </c>
      <c r="H547">
        <v>0.714633492131496</v>
      </c>
      <c r="I547">
        <v>0.580134469730794</v>
      </c>
      <c r="J547">
        <v>23.1864484434683</v>
      </c>
      <c r="K547">
        <v>3.10960229031259</v>
      </c>
    </row>
    <row r="548" spans="1:11">
      <c r="A548">
        <v>546</v>
      </c>
      <c r="B548">
        <v>18.1345958688963</v>
      </c>
      <c r="C548">
        <v>1451.67084809926</v>
      </c>
      <c r="D548">
        <v>0.451779602425726</v>
      </c>
      <c r="E548">
        <v>125.801488955422</v>
      </c>
      <c r="F548">
        <v>24.8784511117308</v>
      </c>
      <c r="G548">
        <v>2218.09209481729</v>
      </c>
      <c r="H548">
        <v>0.714634116575182</v>
      </c>
      <c r="I548">
        <v>0.580134976412778</v>
      </c>
      <c r="J548">
        <v>23.18645706332</v>
      </c>
      <c r="K548">
        <v>3.10960229031259</v>
      </c>
    </row>
    <row r="549" spans="1:11">
      <c r="A549">
        <v>547</v>
      </c>
      <c r="B549">
        <v>18.1346023325137</v>
      </c>
      <c r="C549">
        <v>1451.67167397028</v>
      </c>
      <c r="D549">
        <v>0.451779441635066</v>
      </c>
      <c r="E549">
        <v>125.801540600568</v>
      </c>
      <c r="F549">
        <v>24.8784381191922</v>
      </c>
      <c r="G549">
        <v>2218.09069382414</v>
      </c>
      <c r="H549">
        <v>0.71463450426639</v>
      </c>
      <c r="I549">
        <v>0.580135290992244</v>
      </c>
      <c r="J549">
        <v>23.1864608013703</v>
      </c>
      <c r="K549">
        <v>3.10960229031259</v>
      </c>
    </row>
    <row r="550" spans="1:11">
      <c r="A550">
        <v>548</v>
      </c>
      <c r="B550">
        <v>18.1345933115545</v>
      </c>
      <c r="C550">
        <v>1451.67054008075</v>
      </c>
      <c r="D550">
        <v>0.45177948175309</v>
      </c>
      <c r="E550">
        <v>125.801469039147</v>
      </c>
      <c r="F550">
        <v>24.8784566567114</v>
      </c>
      <c r="G550">
        <v>2218.09225098432</v>
      </c>
      <c r="H550">
        <v>0.714634094404739</v>
      </c>
      <c r="I550">
        <v>0.580134958423666</v>
      </c>
      <c r="J550">
        <v>23.1864556289222</v>
      </c>
      <c r="K550">
        <v>3.10960229031259</v>
      </c>
    </row>
    <row r="551" spans="1:11">
      <c r="A551">
        <v>549</v>
      </c>
      <c r="B551">
        <v>18.1346014439094</v>
      </c>
      <c r="C551">
        <v>1451.67097504829</v>
      </c>
      <c r="D551">
        <v>0.451779676634445</v>
      </c>
      <c r="E551">
        <v>125.801499475055</v>
      </c>
      <c r="F551">
        <v>24.8784494148913</v>
      </c>
      <c r="G551">
        <v>2218.09186005067</v>
      </c>
      <c r="H551">
        <v>0.714634011805643</v>
      </c>
      <c r="I551">
        <v>0.5801348914003</v>
      </c>
      <c r="J551">
        <v>23.1864570566869</v>
      </c>
      <c r="K551">
        <v>3.10960229031259</v>
      </c>
    </row>
    <row r="552" spans="1:11">
      <c r="A552">
        <v>550</v>
      </c>
      <c r="B552">
        <v>18.1345832088959</v>
      </c>
      <c r="C552">
        <v>1451.66968777838</v>
      </c>
      <c r="D552">
        <v>0.451779601438979</v>
      </c>
      <c r="E552">
        <v>125.801409010699</v>
      </c>
      <c r="F552">
        <v>24.8784707479005</v>
      </c>
      <c r="G552">
        <v>2218.09403494115</v>
      </c>
      <c r="H552">
        <v>0.71463386678927</v>
      </c>
      <c r="I552">
        <v>0.58013477373431</v>
      </c>
      <c r="J552">
        <v>23.1864532523069</v>
      </c>
      <c r="K552">
        <v>3.10960229031259</v>
      </c>
    </row>
    <row r="553" spans="1:11">
      <c r="A553">
        <v>551</v>
      </c>
      <c r="B553">
        <v>18.1345528446496</v>
      </c>
      <c r="C553">
        <v>1451.66789334213</v>
      </c>
      <c r="D553">
        <v>0.451779470508455</v>
      </c>
      <c r="E553">
        <v>125.80128645448</v>
      </c>
      <c r="F553">
        <v>24.8784995002366</v>
      </c>
      <c r="G553">
        <v>2218.0959777155</v>
      </c>
      <c r="H553">
        <v>0.714633614540271</v>
      </c>
      <c r="I553">
        <v>0.580134569056342</v>
      </c>
      <c r="J553">
        <v>23.186447304957</v>
      </c>
      <c r="K553">
        <v>3.10960229031259</v>
      </c>
    </row>
    <row r="554" spans="1:11">
      <c r="A554">
        <v>552</v>
      </c>
      <c r="B554">
        <v>18.1345649332864</v>
      </c>
      <c r="C554">
        <v>1451.66847641878</v>
      </c>
      <c r="D554">
        <v>0.451779590295326</v>
      </c>
      <c r="E554">
        <v>125.801323746044</v>
      </c>
      <c r="F554">
        <v>24.8784916726843</v>
      </c>
      <c r="G554">
        <v>2218.09610498884</v>
      </c>
      <c r="H554">
        <v>0.714633650998831</v>
      </c>
      <c r="I554">
        <v>0.580134598640602</v>
      </c>
      <c r="J554">
        <v>23.1864498107896</v>
      </c>
      <c r="K554">
        <v>3.10960229031259</v>
      </c>
    </row>
    <row r="555" spans="1:11">
      <c r="A555">
        <v>553</v>
      </c>
      <c r="B555">
        <v>18.1345755327975</v>
      </c>
      <c r="C555">
        <v>1451.66948753734</v>
      </c>
      <c r="D555">
        <v>0.451779571153593</v>
      </c>
      <c r="E555">
        <v>125.801392230088</v>
      </c>
      <c r="F555">
        <v>24.8784735336082</v>
      </c>
      <c r="G555">
        <v>2218.09375416845</v>
      </c>
      <c r="H555">
        <v>0.71463382061931</v>
      </c>
      <c r="I555">
        <v>0.580134736269806</v>
      </c>
      <c r="J555">
        <v>23.1864534472168</v>
      </c>
      <c r="K555">
        <v>3.10960229031259</v>
      </c>
    </row>
    <row r="556" spans="1:11">
      <c r="A556">
        <v>554</v>
      </c>
      <c r="B556">
        <v>18.1345893985808</v>
      </c>
      <c r="C556">
        <v>1451.67002452332</v>
      </c>
      <c r="D556">
        <v>0.451779664954894</v>
      </c>
      <c r="E556">
        <v>125.80143092115</v>
      </c>
      <c r="F556">
        <v>24.8784658931076</v>
      </c>
      <c r="G556">
        <v>2218.09391739702</v>
      </c>
      <c r="H556">
        <v>0.714633849864175</v>
      </c>
      <c r="I556">
        <v>0.580134760000427</v>
      </c>
      <c r="J556">
        <v>23.1864546753511</v>
      </c>
      <c r="K556">
        <v>3.10960229031259</v>
      </c>
    </row>
    <row r="557" spans="1:11">
      <c r="A557">
        <v>555</v>
      </c>
      <c r="B557">
        <v>18.1346001825539</v>
      </c>
      <c r="C557">
        <v>1451.6706193257</v>
      </c>
      <c r="D557">
        <v>0.451779597776998</v>
      </c>
      <c r="E557">
        <v>125.801473007656</v>
      </c>
      <c r="F557">
        <v>24.8784546051554</v>
      </c>
      <c r="G557">
        <v>2218.09321034383</v>
      </c>
      <c r="H557">
        <v>0.714634143747938</v>
      </c>
      <c r="I557">
        <v>0.580134998464569</v>
      </c>
      <c r="J557">
        <v>23.1864561235459</v>
      </c>
      <c r="K557">
        <v>3.10960229031259</v>
      </c>
    </row>
    <row r="558" spans="1:11">
      <c r="A558">
        <v>556</v>
      </c>
      <c r="B558">
        <v>18.1345795739874</v>
      </c>
      <c r="C558">
        <v>1451.6697153497</v>
      </c>
      <c r="D558">
        <v>0.451779634528058</v>
      </c>
      <c r="E558">
        <v>125.801410304536</v>
      </c>
      <c r="F558">
        <v>24.878469588552</v>
      </c>
      <c r="G558">
        <v>2218.09400593731</v>
      </c>
      <c r="H558">
        <v>0.714633927082174</v>
      </c>
      <c r="I558">
        <v>0.580134822657653</v>
      </c>
      <c r="J558">
        <v>23.1864536095645</v>
      </c>
      <c r="K558">
        <v>3.10960229031259</v>
      </c>
    </row>
    <row r="559" spans="1:11">
      <c r="A559">
        <v>557</v>
      </c>
      <c r="B559">
        <v>18.134586702536</v>
      </c>
      <c r="C559">
        <v>1451.67033388563</v>
      </c>
      <c r="D559">
        <v>0.451779650138761</v>
      </c>
      <c r="E559">
        <v>125.80144901112</v>
      </c>
      <c r="F559">
        <v>24.8784587811513</v>
      </c>
      <c r="G559">
        <v>2218.09218827177</v>
      </c>
      <c r="H559">
        <v>0.714633891241862</v>
      </c>
      <c r="I559">
        <v>0.580134793571945</v>
      </c>
      <c r="J559">
        <v>23.1864565125995</v>
      </c>
      <c r="K559">
        <v>3.10960229031259</v>
      </c>
    </row>
    <row r="560" spans="1:11">
      <c r="A560">
        <v>558</v>
      </c>
      <c r="B560">
        <v>18.1345854354423</v>
      </c>
      <c r="C560">
        <v>1451.66976367653</v>
      </c>
      <c r="D560">
        <v>0.45177961216934</v>
      </c>
      <c r="E560">
        <v>125.801414418052</v>
      </c>
      <c r="F560">
        <v>24.87846983513</v>
      </c>
      <c r="G560">
        <v>2218.09403135191</v>
      </c>
      <c r="H560">
        <v>0.71463385881905</v>
      </c>
      <c r="I560">
        <v>0.580134767267036</v>
      </c>
      <c r="J560">
        <v>23.1864534419661</v>
      </c>
      <c r="K560">
        <v>3.10960229031259</v>
      </c>
    </row>
    <row r="561" spans="1:11">
      <c r="A561">
        <v>559</v>
      </c>
      <c r="B561">
        <v>18.1345905703772</v>
      </c>
      <c r="C561">
        <v>1451.67022414536</v>
      </c>
      <c r="D561">
        <v>0.451779621381076</v>
      </c>
      <c r="E561">
        <v>125.801444000822</v>
      </c>
      <c r="F561">
        <v>24.878461878807</v>
      </c>
      <c r="G561">
        <v>2218.09333947336</v>
      </c>
      <c r="H561">
        <v>0.714633959432595</v>
      </c>
      <c r="I561">
        <v>0.580134848905948</v>
      </c>
      <c r="J561">
        <v>23.186455437476</v>
      </c>
      <c r="K561">
        <v>3.10960229031259</v>
      </c>
    </row>
    <row r="562" spans="1:11">
      <c r="A562">
        <v>560</v>
      </c>
      <c r="B562">
        <v>18.1345889820308</v>
      </c>
      <c r="C562">
        <v>1451.66964360311</v>
      </c>
      <c r="D562">
        <v>0.451779651808828</v>
      </c>
      <c r="E562">
        <v>125.801410215111</v>
      </c>
      <c r="F562">
        <v>24.8784724633486</v>
      </c>
      <c r="G562">
        <v>2218.09479820655</v>
      </c>
      <c r="H562">
        <v>0.714633828473494</v>
      </c>
      <c r="I562">
        <v>0.580134742645684</v>
      </c>
      <c r="J562">
        <v>23.1864520406661</v>
      </c>
      <c r="K562">
        <v>3.10960229031259</v>
      </c>
    </row>
    <row r="563" spans="1:11">
      <c r="A563">
        <v>561</v>
      </c>
      <c r="B563">
        <v>18.1345933597383</v>
      </c>
      <c r="C563">
        <v>1451.67000578371</v>
      </c>
      <c r="D563">
        <v>0.451779648024613</v>
      </c>
      <c r="E563">
        <v>125.801434425466</v>
      </c>
      <c r="F563">
        <v>24.8784660631039</v>
      </c>
      <c r="G563">
        <v>2218.09424292912</v>
      </c>
      <c r="H563">
        <v>0.714633931900717</v>
      </c>
      <c r="I563">
        <v>0.580134826567948</v>
      </c>
      <c r="J563">
        <v>23.1864533583076</v>
      </c>
      <c r="K563">
        <v>3.10960229031259</v>
      </c>
    </row>
    <row r="564" spans="1:11">
      <c r="A564">
        <v>562</v>
      </c>
      <c r="B564">
        <v>18.1345971893678</v>
      </c>
      <c r="C564">
        <v>1451.67016780284</v>
      </c>
      <c r="D564">
        <v>0.451779702790909</v>
      </c>
      <c r="E564">
        <v>125.801446810311</v>
      </c>
      <c r="F564">
        <v>24.8784635965496</v>
      </c>
      <c r="G564">
        <v>2218.09399768103</v>
      </c>
      <c r="H564">
        <v>0.714633882673263</v>
      </c>
      <c r="I564">
        <v>0.580134786623298</v>
      </c>
      <c r="J564">
        <v>23.1864536302631</v>
      </c>
      <c r="K564">
        <v>3.10960229031259</v>
      </c>
    </row>
    <row r="565" spans="1:11">
      <c r="A565">
        <v>563</v>
      </c>
      <c r="B565">
        <v>18.1345853686091</v>
      </c>
      <c r="C565">
        <v>1451.669211215</v>
      </c>
      <c r="D565">
        <v>0.451779670137294</v>
      </c>
      <c r="E565">
        <v>125.801382179371</v>
      </c>
      <c r="F565">
        <v>24.8784797986691</v>
      </c>
      <c r="G565">
        <v>2218.09551114872</v>
      </c>
      <c r="H565">
        <v>0.714633686248802</v>
      </c>
      <c r="I565">
        <v>0.580134627242502</v>
      </c>
      <c r="J565">
        <v>23.1864502369645</v>
      </c>
      <c r="K565">
        <v>3.10960229031259</v>
      </c>
    </row>
    <row r="566" spans="1:11">
      <c r="A566">
        <v>564</v>
      </c>
      <c r="B566">
        <v>18.1345869538469</v>
      </c>
      <c r="C566">
        <v>1451.6693667563</v>
      </c>
      <c r="D566">
        <v>0.451779627108421</v>
      </c>
      <c r="E566">
        <v>125.801391886357</v>
      </c>
      <c r="F566">
        <v>24.8784777860958</v>
      </c>
      <c r="G566">
        <v>2218.09525154938</v>
      </c>
      <c r="H566">
        <v>0.714633748064268</v>
      </c>
      <c r="I566">
        <v>0.580134677400533</v>
      </c>
      <c r="J566">
        <v>23.1864509354465</v>
      </c>
      <c r="K566">
        <v>3.10960229031259</v>
      </c>
    </row>
    <row r="567" spans="1:11">
      <c r="A567">
        <v>565</v>
      </c>
      <c r="B567">
        <v>18.1345845796861</v>
      </c>
      <c r="C567">
        <v>1451.66919104667</v>
      </c>
      <c r="D567">
        <v>0.451779614180449</v>
      </c>
      <c r="E567">
        <v>125.801380452782</v>
      </c>
      <c r="F567">
        <v>24.8784806375954</v>
      </c>
      <c r="G567">
        <v>2218.09550177299</v>
      </c>
      <c r="H567">
        <v>0.714633728323636</v>
      </c>
      <c r="I567">
        <v>0.580134661382974</v>
      </c>
      <c r="J567">
        <v>23.1864502000489</v>
      </c>
      <c r="K567">
        <v>3.10960229031259</v>
      </c>
    </row>
    <row r="568" spans="1:11">
      <c r="A568">
        <v>566</v>
      </c>
      <c r="B568">
        <v>18.1345764514791</v>
      </c>
      <c r="C568">
        <v>1451.66871543397</v>
      </c>
      <c r="D568">
        <v>0.451779581926604</v>
      </c>
      <c r="E568">
        <v>125.801347566478</v>
      </c>
      <c r="F568">
        <v>24.8784884953084</v>
      </c>
      <c r="G568">
        <v>2218.09587322477</v>
      </c>
      <c r="H568">
        <v>0.71463362001209</v>
      </c>
      <c r="I568">
        <v>0.580134573496759</v>
      </c>
      <c r="J568">
        <v>23.1864487592513</v>
      </c>
      <c r="K568">
        <v>3.10960229031259</v>
      </c>
    </row>
    <row r="569" spans="1:11">
      <c r="A569">
        <v>567</v>
      </c>
      <c r="B569">
        <v>18.1345744917742</v>
      </c>
      <c r="C569">
        <v>1451.66855483485</v>
      </c>
      <c r="D569">
        <v>0.45177956583043</v>
      </c>
      <c r="E569">
        <v>125.801336885157</v>
      </c>
      <c r="F569">
        <v>24.8784913506332</v>
      </c>
      <c r="G569">
        <v>2218.09606568961</v>
      </c>
      <c r="H569">
        <v>0.714633591301448</v>
      </c>
      <c r="I569">
        <v>0.580134550200573</v>
      </c>
      <c r="J569">
        <v>23.1864481279176</v>
      </c>
      <c r="K569">
        <v>3.10960229031259</v>
      </c>
    </row>
    <row r="570" spans="1:11">
      <c r="A570">
        <v>568</v>
      </c>
      <c r="B570">
        <v>18.1345792098676</v>
      </c>
      <c r="C570">
        <v>1451.66868282555</v>
      </c>
      <c r="D570">
        <v>0.451779553388232</v>
      </c>
      <c r="E570">
        <v>125.801346521501</v>
      </c>
      <c r="F570">
        <v>24.8784893574354</v>
      </c>
      <c r="G570">
        <v>2218.09614584477</v>
      </c>
      <c r="H570">
        <v>0.714633640271389</v>
      </c>
      <c r="I570">
        <v>0.58013458993649</v>
      </c>
      <c r="J570">
        <v>23.1864482624267</v>
      </c>
      <c r="K570">
        <v>3.10960229031259</v>
      </c>
    </row>
    <row r="571" spans="1:11">
      <c r="A571">
        <v>569</v>
      </c>
      <c r="B571">
        <v>18.1345776304731</v>
      </c>
      <c r="C571">
        <v>1451.66876215544</v>
      </c>
      <c r="D571">
        <v>0.451779549412646</v>
      </c>
      <c r="E571">
        <v>125.801349652405</v>
      </c>
      <c r="F571">
        <v>24.8784877977187</v>
      </c>
      <c r="G571">
        <v>2218.09576643337</v>
      </c>
      <c r="H571">
        <v>0.714633641165273</v>
      </c>
      <c r="I571">
        <v>0.580134590660851</v>
      </c>
      <c r="J571">
        <v>23.1864491168272</v>
      </c>
      <c r="K571">
        <v>3.10960229031259</v>
      </c>
    </row>
    <row r="572" spans="1:11">
      <c r="A572">
        <v>570</v>
      </c>
      <c r="B572">
        <v>18.1345799552757</v>
      </c>
      <c r="C572">
        <v>1451.6686487118</v>
      </c>
      <c r="D572">
        <v>0.451779571718572</v>
      </c>
      <c r="E572">
        <v>125.801345240798</v>
      </c>
      <c r="F572">
        <v>24.8784899931903</v>
      </c>
      <c r="G572">
        <v>2218.0961186067</v>
      </c>
      <c r="H572">
        <v>0.714633590598363</v>
      </c>
      <c r="I572">
        <v>0.580134549630677</v>
      </c>
      <c r="J572">
        <v>23.1864478995393</v>
      </c>
      <c r="K572">
        <v>3.10960229031259</v>
      </c>
    </row>
    <row r="573" spans="1:11">
      <c r="A573">
        <v>571</v>
      </c>
      <c r="B573">
        <v>18.1345849938349</v>
      </c>
      <c r="C573">
        <v>1451.6690146452</v>
      </c>
      <c r="D573">
        <v>0.451779612070493</v>
      </c>
      <c r="E573">
        <v>125.80137136023</v>
      </c>
      <c r="F573">
        <v>24.8784838883695</v>
      </c>
      <c r="G573">
        <v>2218.0956227122</v>
      </c>
      <c r="H573">
        <v>0.714633635787254</v>
      </c>
      <c r="I573">
        <v>0.580134586297047</v>
      </c>
      <c r="J573">
        <v>23.1864489163798</v>
      </c>
      <c r="K573">
        <v>3.10960229031259</v>
      </c>
    </row>
    <row r="574" spans="1:11">
      <c r="A574">
        <v>572</v>
      </c>
      <c r="B574">
        <v>18.1345854750971</v>
      </c>
      <c r="C574">
        <v>1451.66906362628</v>
      </c>
      <c r="D574">
        <v>0.451779541295836</v>
      </c>
      <c r="E574">
        <v>125.801374455542</v>
      </c>
      <c r="F574">
        <v>24.878482995534</v>
      </c>
      <c r="G574">
        <v>2218.09532164878</v>
      </c>
      <c r="H574">
        <v>0.7146336848591</v>
      </c>
      <c r="I574">
        <v>0.580134626114627</v>
      </c>
      <c r="J574">
        <v>23.1864490662979</v>
      </c>
      <c r="K574">
        <v>3.10960229031259</v>
      </c>
    </row>
    <row r="575" spans="1:11">
      <c r="A575">
        <v>573</v>
      </c>
      <c r="B575">
        <v>18.1345656913654</v>
      </c>
      <c r="C575">
        <v>1451.66754634686</v>
      </c>
      <c r="D575">
        <v>0.451779535201739</v>
      </c>
      <c r="E575">
        <v>125.801270175653</v>
      </c>
      <c r="F575">
        <v>24.8785094403288</v>
      </c>
      <c r="G575">
        <v>2218.09791824152</v>
      </c>
      <c r="H575">
        <v>0.714633372304143</v>
      </c>
      <c r="I575">
        <v>0.580134372504986</v>
      </c>
      <c r="J575">
        <v>23.1864441309913</v>
      </c>
      <c r="K575">
        <v>3.10960229031259</v>
      </c>
    </row>
    <row r="576" spans="1:11">
      <c r="A576">
        <v>574</v>
      </c>
      <c r="B576">
        <v>18.1345826362901</v>
      </c>
      <c r="C576">
        <v>1451.66871928116</v>
      </c>
      <c r="D576">
        <v>0.451779575710957</v>
      </c>
      <c r="E576">
        <v>125.801349999522</v>
      </c>
      <c r="F576">
        <v>24.8784892303596</v>
      </c>
      <c r="G576">
        <v>2218.09610045304</v>
      </c>
      <c r="H576">
        <v>0.714633566442957</v>
      </c>
      <c r="I576">
        <v>0.580134530030215</v>
      </c>
      <c r="J576">
        <v>23.1864481173188</v>
      </c>
      <c r="K576">
        <v>3.10960229031259</v>
      </c>
    </row>
    <row r="577" spans="1:11">
      <c r="A577">
        <v>575</v>
      </c>
      <c r="B577">
        <v>18.1345813243057</v>
      </c>
      <c r="C577">
        <v>1451.66876565881</v>
      </c>
      <c r="D577">
        <v>0.451779630800997</v>
      </c>
      <c r="E577">
        <v>125.801352935499</v>
      </c>
      <c r="F577">
        <v>24.878488299698</v>
      </c>
      <c r="G577">
        <v>2218.09621638715</v>
      </c>
      <c r="H577">
        <v>0.714633578260891</v>
      </c>
      <c r="I577">
        <v>0.580134539620001</v>
      </c>
      <c r="J577">
        <v>23.1864484440001</v>
      </c>
      <c r="K577">
        <v>3.10960229031259</v>
      </c>
    </row>
    <row r="578" spans="1:11">
      <c r="A578">
        <v>576</v>
      </c>
      <c r="B578">
        <v>18.1345790459171</v>
      </c>
      <c r="C578">
        <v>1451.66864514909</v>
      </c>
      <c r="D578">
        <v>0.451779619565749</v>
      </c>
      <c r="E578">
        <v>125.801344560767</v>
      </c>
      <c r="F578">
        <v>24.8784901762033</v>
      </c>
      <c r="G578">
        <v>2218.09635170751</v>
      </c>
      <c r="H578">
        <v>0.714633570515417</v>
      </c>
      <c r="I578">
        <v>0.580134533335398</v>
      </c>
      <c r="J578">
        <v>23.1864480775071</v>
      </c>
      <c r="K578">
        <v>3.10960229031259</v>
      </c>
    </row>
    <row r="579" spans="1:11">
      <c r="A579">
        <v>577</v>
      </c>
      <c r="B579">
        <v>18.1345880190789</v>
      </c>
      <c r="C579">
        <v>1451.66918488863</v>
      </c>
      <c r="D579">
        <v>0.451779679694349</v>
      </c>
      <c r="E579">
        <v>125.801382863385</v>
      </c>
      <c r="F579">
        <v>24.8784810621896</v>
      </c>
      <c r="G579">
        <v>2218.09553227635</v>
      </c>
      <c r="H579">
        <v>0.714633619326594</v>
      </c>
      <c r="I579">
        <v>0.580134572940652</v>
      </c>
      <c r="J579">
        <v>23.1864495715983</v>
      </c>
      <c r="K579">
        <v>3.10960229031259</v>
      </c>
    </row>
    <row r="580" spans="1:11">
      <c r="A580">
        <v>578</v>
      </c>
      <c r="B580">
        <v>18.1345835155827</v>
      </c>
      <c r="C580">
        <v>1451.668779153</v>
      </c>
      <c r="D580">
        <v>0.4517796698427</v>
      </c>
      <c r="E580">
        <v>125.801356908072</v>
      </c>
      <c r="F580">
        <v>24.8784880503733</v>
      </c>
      <c r="G580">
        <v>2218.09613733491</v>
      </c>
      <c r="H580">
        <v>0.714633534031282</v>
      </c>
      <c r="I580">
        <v>0.580134503731154</v>
      </c>
      <c r="J580">
        <v>23.1864477832618</v>
      </c>
      <c r="K580">
        <v>3.10960229031259</v>
      </c>
    </row>
    <row r="581" spans="1:11">
      <c r="A581">
        <v>579</v>
      </c>
      <c r="B581">
        <v>18.1345986587052</v>
      </c>
      <c r="C581">
        <v>1451.67003039004</v>
      </c>
      <c r="D581">
        <v>0.451779690356838</v>
      </c>
      <c r="E581">
        <v>125.801439884454</v>
      </c>
      <c r="F581">
        <v>24.8784660986142</v>
      </c>
      <c r="G581">
        <v>2218.09423720387</v>
      </c>
      <c r="H581">
        <v>0.714633842946596</v>
      </c>
      <c r="I581">
        <v>0.580134754389027</v>
      </c>
      <c r="J581">
        <v>23.1864525594418</v>
      </c>
      <c r="K581">
        <v>3.10960229031259</v>
      </c>
    </row>
    <row r="582" spans="1:11">
      <c r="A582">
        <v>580</v>
      </c>
      <c r="B582">
        <v>18.1345876269365</v>
      </c>
      <c r="C582">
        <v>1451.66890642079</v>
      </c>
      <c r="D582">
        <v>0.451779706191237</v>
      </c>
      <c r="E582">
        <v>125.801366331252</v>
      </c>
      <c r="F582">
        <v>24.8784860377292</v>
      </c>
      <c r="G582">
        <v>2218.09623335257</v>
      </c>
      <c r="H582">
        <v>0.71463353162178</v>
      </c>
      <c r="I582">
        <v>0.580134501776318</v>
      </c>
      <c r="J582">
        <v>23.1864480270582</v>
      </c>
      <c r="K582">
        <v>3.10960229031259</v>
      </c>
    </row>
    <row r="583" spans="1:11">
      <c r="A583">
        <v>581</v>
      </c>
      <c r="B583">
        <v>18.1345801908533</v>
      </c>
      <c r="C583">
        <v>1451.66856093014</v>
      </c>
      <c r="D583">
        <v>0.451779689814982</v>
      </c>
      <c r="E583">
        <v>125.801340468029</v>
      </c>
      <c r="F583">
        <v>24.8784912614302</v>
      </c>
      <c r="G583">
        <v>2218.09621211976</v>
      </c>
      <c r="H583">
        <v>0.71463340549959</v>
      </c>
      <c r="I583">
        <v>0.580134399437452</v>
      </c>
      <c r="J583">
        <v>23.1864474657974</v>
      </c>
      <c r="K583">
        <v>3.10960229031259</v>
      </c>
    </row>
    <row r="584" spans="1:11">
      <c r="A584">
        <v>582</v>
      </c>
      <c r="B584">
        <v>18.1345904062256</v>
      </c>
      <c r="C584">
        <v>1451.66940676895</v>
      </c>
      <c r="D584">
        <v>0.451779697564317</v>
      </c>
      <c r="E584">
        <v>125.801397413367</v>
      </c>
      <c r="F584">
        <v>24.878477165361</v>
      </c>
      <c r="G584">
        <v>2218.09519522537</v>
      </c>
      <c r="H584">
        <v>0.714633661842308</v>
      </c>
      <c r="I584">
        <v>0.580134607438303</v>
      </c>
      <c r="J584">
        <v>23.1864504811622</v>
      </c>
      <c r="K584">
        <v>3.10960229031259</v>
      </c>
    </row>
    <row r="585" spans="1:11">
      <c r="A585">
        <v>583</v>
      </c>
      <c r="B585">
        <v>18.1345863494227</v>
      </c>
      <c r="C585">
        <v>1451.66920089521</v>
      </c>
      <c r="D585">
        <v>0.451779677322349</v>
      </c>
      <c r="E585">
        <v>125.8013840991</v>
      </c>
      <c r="F585">
        <v>24.8784800510641</v>
      </c>
      <c r="G585">
        <v>2218.09539208949</v>
      </c>
      <c r="H585">
        <v>0.714633670087266</v>
      </c>
      <c r="I585">
        <v>0.580134614128882</v>
      </c>
      <c r="J585">
        <v>23.1864496151277</v>
      </c>
      <c r="K585">
        <v>3.10960229031259</v>
      </c>
    </row>
    <row r="586" spans="1:11">
      <c r="A586">
        <v>584</v>
      </c>
      <c r="B586">
        <v>18.1345825649221</v>
      </c>
      <c r="C586">
        <v>1451.66882491627</v>
      </c>
      <c r="D586">
        <v>0.451779651967696</v>
      </c>
      <c r="E586">
        <v>125.80135850595</v>
      </c>
      <c r="F586">
        <v>24.8784871003461</v>
      </c>
      <c r="G586">
        <v>2218.09589765012</v>
      </c>
      <c r="H586">
        <v>0.714633550147237</v>
      </c>
      <c r="I586">
        <v>0.580134516807386</v>
      </c>
      <c r="J586">
        <v>23.1864483161771</v>
      </c>
      <c r="K586">
        <v>3.10960229031259</v>
      </c>
    </row>
    <row r="587" spans="1:11">
      <c r="A587">
        <v>585</v>
      </c>
      <c r="B587">
        <v>18.1345913823312</v>
      </c>
      <c r="C587">
        <v>1451.66935006851</v>
      </c>
      <c r="D587">
        <v>0.451779680499829</v>
      </c>
      <c r="E587">
        <v>125.801394413836</v>
      </c>
      <c r="F587">
        <v>24.8784786423634</v>
      </c>
      <c r="G587">
        <v>2218.09539608936</v>
      </c>
      <c r="H587">
        <v>0.714633659623563</v>
      </c>
      <c r="I587">
        <v>0.580134605638477</v>
      </c>
      <c r="J587">
        <v>23.1864499970896</v>
      </c>
      <c r="K587">
        <v>3.10960229031259</v>
      </c>
    </row>
    <row r="588" spans="1:11">
      <c r="A588">
        <v>586</v>
      </c>
      <c r="B588">
        <v>18.1345891080867</v>
      </c>
      <c r="C588">
        <v>1451.66918238143</v>
      </c>
      <c r="D588">
        <v>0.451779664955777</v>
      </c>
      <c r="E588">
        <v>125.801382883641</v>
      </c>
      <c r="F588">
        <v>24.8784812203623</v>
      </c>
      <c r="G588">
        <v>2218.09560174354</v>
      </c>
      <c r="H588">
        <v>0.714633629459988</v>
      </c>
      <c r="I588">
        <v>0.580134581163386</v>
      </c>
      <c r="J588">
        <v>23.1864494728544</v>
      </c>
      <c r="K588">
        <v>3.10960229031259</v>
      </c>
    </row>
    <row r="589" spans="1:11">
      <c r="A589">
        <v>587</v>
      </c>
      <c r="B589">
        <v>18.13458526145</v>
      </c>
      <c r="C589">
        <v>1451.66945174168</v>
      </c>
      <c r="D589">
        <v>0.451779683337503</v>
      </c>
      <c r="E589">
        <v>125.801396075291</v>
      </c>
      <c r="F589">
        <v>24.8784759917648</v>
      </c>
      <c r="G589">
        <v>2218.09454767303</v>
      </c>
      <c r="H589">
        <v>0.714633639755129</v>
      </c>
      <c r="I589">
        <v>0.580134589514491</v>
      </c>
      <c r="J589">
        <v>23.1864517795554</v>
      </c>
      <c r="K589">
        <v>3.10960229031259</v>
      </c>
    </row>
    <row r="590" spans="1:11">
      <c r="A590">
        <v>588</v>
      </c>
      <c r="B590">
        <v>18.1345792616921</v>
      </c>
      <c r="C590">
        <v>1451.66857551607</v>
      </c>
      <c r="D590">
        <v>0.451779669411307</v>
      </c>
      <c r="E590">
        <v>125.801340942134</v>
      </c>
      <c r="F590">
        <v>24.8784913593415</v>
      </c>
      <c r="G590">
        <v>2218.09648178223</v>
      </c>
      <c r="H590">
        <v>0.714633516606024</v>
      </c>
      <c r="I590">
        <v>0.580134489592599</v>
      </c>
      <c r="J590">
        <v>23.1864476016577</v>
      </c>
      <c r="K590">
        <v>3.10960229031259</v>
      </c>
    </row>
    <row r="591" spans="1:11">
      <c r="A591">
        <v>589</v>
      </c>
      <c r="B591">
        <v>18.1345830332951</v>
      </c>
      <c r="C591">
        <v>1451.66895543788</v>
      </c>
      <c r="D591">
        <v>0.451779657501326</v>
      </c>
      <c r="E591">
        <v>125.801366058551</v>
      </c>
      <c r="F591">
        <v>24.8784855885268</v>
      </c>
      <c r="G591">
        <v>2218.09594623824</v>
      </c>
      <c r="H591">
        <v>0.714633601121112</v>
      </c>
      <c r="I591">
        <v>0.580134558169211</v>
      </c>
      <c r="J591">
        <v>23.1864491022409</v>
      </c>
      <c r="K591">
        <v>3.10960229031259</v>
      </c>
    </row>
    <row r="592" spans="1:11">
      <c r="A592">
        <v>590</v>
      </c>
      <c r="B592">
        <v>18.1345818806855</v>
      </c>
      <c r="C592">
        <v>1451.66886108895</v>
      </c>
      <c r="D592">
        <v>0.451779674837981</v>
      </c>
      <c r="E592">
        <v>125.801359396656</v>
      </c>
      <c r="F592">
        <v>24.8784863599104</v>
      </c>
      <c r="G592">
        <v>2218.09608069258</v>
      </c>
      <c r="H592">
        <v>0.714633598064796</v>
      </c>
      <c r="I592">
        <v>0.580134555689418</v>
      </c>
      <c r="J592">
        <v>23.1864488240421</v>
      </c>
      <c r="K592">
        <v>3.10960229031259</v>
      </c>
    </row>
    <row r="593" spans="1:11">
      <c r="A593">
        <v>591</v>
      </c>
      <c r="B593">
        <v>18.1345637498626</v>
      </c>
      <c r="C593">
        <v>1451.6675651487</v>
      </c>
      <c r="D593">
        <v>0.451779637778251</v>
      </c>
      <c r="E593">
        <v>125.801272010435</v>
      </c>
      <c r="F593">
        <v>24.87850823622</v>
      </c>
      <c r="G593">
        <v>2218.09795908052</v>
      </c>
      <c r="H593">
        <v>0.714633367397504</v>
      </c>
      <c r="I593">
        <v>0.580134368524125</v>
      </c>
      <c r="J593">
        <v>23.186444219347</v>
      </c>
      <c r="K593">
        <v>3.10960229031259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21.3198453480254</v>
      </c>
    </row>
    <row r="2" spans="1:15">
      <c r="B2" t="s">
        <v>32</v>
      </c>
      <c r="C2">
        <v>22.9579004579464</v>
      </c>
    </row>
    <row r="3" spans="1:15">
      <c r="B3" t="s">
        <v>33</v>
      </c>
      <c r="C3">
        <v>33.1928044486105</v>
      </c>
    </row>
    <row r="4" spans="1:15">
      <c r="B4" t="s">
        <v>34</v>
      </c>
      <c r="C4">
        <v>16.344233167688</v>
      </c>
    </row>
    <row r="5" spans="1:15">
      <c r="B5" t="s">
        <v>35</v>
      </c>
      <c r="C5">
        <v>584.193358295545</v>
      </c>
    </row>
    <row r="6" spans="1:15">
      <c r="B6" t="s">
        <v>36</v>
      </c>
      <c r="C6">
        <v>332.934784998832</v>
      </c>
    </row>
    <row r="7" spans="1:15">
      <c r="B7" t="s">
        <v>37</v>
      </c>
      <c r="C7">
        <v>0.569905118350215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11.1995809273282</v>
      </c>
      <c r="E9">
        <v>16.2087676882079</v>
      </c>
      <c r="F9">
        <v>20.6708298263518</v>
      </c>
      <c r="G9">
        <v>23.954733632015</v>
      </c>
      <c r="H9">
        <v>26.5308118607397</v>
      </c>
      <c r="I9">
        <v>28.6261545025526</v>
      </c>
      <c r="J9">
        <v>30.3709302906792</v>
      </c>
      <c r="K9">
        <v>31.8483533094176</v>
      </c>
      <c r="L9">
        <v>32.8271145093154</v>
      </c>
      <c r="M9">
        <v>33.1928044486105</v>
      </c>
      <c r="N9">
        <v>12.8656342884184</v>
      </c>
      <c r="O9">
        <v>-1.06581410364015e-14</v>
      </c>
    </row>
    <row r="10" spans="1:15">
      <c r="B10" t="s">
        <v>40</v>
      </c>
      <c r="C10">
        <v>0</v>
      </c>
      <c r="D10">
        <v>11.2752537714318</v>
      </c>
      <c r="E10">
        <v>6.07269060976462</v>
      </c>
      <c r="F10">
        <v>5.95232252311626</v>
      </c>
      <c r="G10">
        <v>5.03972848481205</v>
      </c>
      <c r="H10">
        <v>4.52463101704727</v>
      </c>
      <c r="I10">
        <v>4.19405591111352</v>
      </c>
      <c r="J10">
        <v>3.96531937281459</v>
      </c>
      <c r="K10">
        <v>3.79931971299397</v>
      </c>
      <c r="L10">
        <v>5.12299759921477</v>
      </c>
      <c r="M10">
        <v>4.80790770701881</v>
      </c>
      <c r="N10">
        <v>1.73083716371448</v>
      </c>
      <c r="O10">
        <v>0.302691376414277</v>
      </c>
    </row>
    <row r="11" spans="1:15">
      <c r="B11" t="s">
        <v>41</v>
      </c>
      <c r="C11">
        <v>0</v>
      </c>
      <c r="D11">
        <v>0.0756728441035692</v>
      </c>
      <c r="E11">
        <v>1.06350384888501</v>
      </c>
      <c r="F11">
        <v>1.49026038497228</v>
      </c>
      <c r="G11">
        <v>1.75582467914885</v>
      </c>
      <c r="H11">
        <v>1.9485527883226</v>
      </c>
      <c r="I11">
        <v>2.09871326930064</v>
      </c>
      <c r="J11">
        <v>2.22054358468796</v>
      </c>
      <c r="K11">
        <v>2.32189669425555</v>
      </c>
      <c r="L11">
        <v>4.14423639931703</v>
      </c>
      <c r="M11">
        <v>4.44221776772369</v>
      </c>
      <c r="N11">
        <v>22.0580073239066</v>
      </c>
      <c r="O11">
        <v>13.1683256648327</v>
      </c>
    </row>
    <row r="12" spans="1:15">
      <c r="B12" t="s">
        <v>42</v>
      </c>
      <c r="C12">
        <v>0</v>
      </c>
      <c r="D12">
        <v>0.337409902940487</v>
      </c>
      <c r="E12">
        <v>0.488321729888852</v>
      </c>
      <c r="F12">
        <v>0.622750327058223</v>
      </c>
      <c r="G12">
        <v>0.721684534643707</v>
      </c>
      <c r="H12">
        <v>0.799294072961356</v>
      </c>
      <c r="I12">
        <v>0.86242048474307</v>
      </c>
      <c r="J12">
        <v>0.914985364906417</v>
      </c>
      <c r="K12">
        <v>0.959495705122646</v>
      </c>
      <c r="L12">
        <v>0.98898285500819</v>
      </c>
      <c r="M12">
        <v>1</v>
      </c>
      <c r="N12">
        <v>0.387603111642378</v>
      </c>
      <c r="O12">
        <v>-3.21097937141845e-16</v>
      </c>
    </row>
    <row r="15" spans="1:15">
      <c r="A15" t="s">
        <v>57</v>
      </c>
      <c r="B15" t="s">
        <v>58</v>
      </c>
      <c r="C15">
        <v>21.7991471326588</v>
      </c>
    </row>
    <row r="16" spans="1:15">
      <c r="B16" t="s">
        <v>59</v>
      </c>
      <c r="C16">
        <v>23.007962467564</v>
      </c>
    </row>
    <row r="17" spans="1:15">
      <c r="B17" t="s">
        <v>60</v>
      </c>
      <c r="C17">
        <v>31.6605004298196</v>
      </c>
    </row>
    <row r="18" spans="1:15">
      <c r="B18" t="s">
        <v>61</v>
      </c>
      <c r="C18">
        <v>16.6753136039611</v>
      </c>
    </row>
    <row r="19" spans="1:15">
      <c r="B19" t="s">
        <v>62</v>
      </c>
      <c r="C19">
        <v>557.224807564825</v>
      </c>
    </row>
    <row r="20" spans="1:15">
      <c r="B20" t="s">
        <v>63</v>
      </c>
      <c r="C20">
        <v>334.179109137074</v>
      </c>
    </row>
    <row r="21" spans="1:15">
      <c r="B21" t="s">
        <v>64</v>
      </c>
      <c r="C21">
        <v>0.599720444244934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21.6106313915169</v>
      </c>
      <c r="E23">
        <v>25.1051175398511</v>
      </c>
      <c r="F23">
        <v>28.0458237354945</v>
      </c>
      <c r="G23">
        <v>29.8083715986571</v>
      </c>
      <c r="H23">
        <v>30.8630938848812</v>
      </c>
      <c r="I23">
        <v>31.4370805841935</v>
      </c>
      <c r="J23">
        <v>31.6605004298196</v>
      </c>
      <c r="K23">
        <v>31.6165675060574</v>
      </c>
      <c r="L23">
        <v>30.2333658278875</v>
      </c>
      <c r="M23">
        <v>28.237092889115</v>
      </c>
      <c r="N23">
        <v>6.43939565521028</v>
      </c>
      <c r="O23">
        <v>-2.04281036531029e-14</v>
      </c>
    </row>
    <row r="24" spans="1:15">
      <c r="B24" t="s">
        <v>40</v>
      </c>
      <c r="C24">
        <v>0</v>
      </c>
      <c r="D24">
        <v>21.9066674379761</v>
      </c>
      <c r="E24">
        <v>5.45713722349946</v>
      </c>
      <c r="F24">
        <v>5.33011380689595</v>
      </c>
      <c r="G24">
        <v>4.41751976859175</v>
      </c>
      <c r="H24">
        <v>3.90242230082696</v>
      </c>
      <c r="I24">
        <v>3.57184719489321</v>
      </c>
      <c r="J24">
        <v>3.34311065659429</v>
      </c>
      <c r="K24">
        <v>3.17711099677367</v>
      </c>
      <c r="L24">
        <v>4.28028348279312</v>
      </c>
      <c r="M24">
        <v>3.96519359059716</v>
      </c>
      <c r="N24">
        <v>1.34548777689182</v>
      </c>
      <c r="O24">
        <v>0.0740090116147841</v>
      </c>
    </row>
    <row r="25" spans="1:15">
      <c r="B25" t="s">
        <v>41</v>
      </c>
      <c r="C25">
        <v>0</v>
      </c>
      <c r="D25">
        <v>0.296036046459136</v>
      </c>
      <c r="E25">
        <v>1.96265107516528</v>
      </c>
      <c r="F25">
        <v>2.38940761125255</v>
      </c>
      <c r="G25">
        <v>2.65497190542912</v>
      </c>
      <c r="H25">
        <v>2.84770001460287</v>
      </c>
      <c r="I25">
        <v>2.99786049558091</v>
      </c>
      <c r="J25">
        <v>3.11969081096823</v>
      </c>
      <c r="K25">
        <v>3.22104392053583</v>
      </c>
      <c r="L25">
        <v>5.66348516096301</v>
      </c>
      <c r="M25">
        <v>5.96146652936966</v>
      </c>
      <c r="N25">
        <v>23.1431850107966</v>
      </c>
      <c r="O25">
        <v>6.51340466682508</v>
      </c>
    </row>
    <row r="26" spans="1:15">
      <c r="B26" t="s">
        <v>42</v>
      </c>
      <c r="C26">
        <v>0</v>
      </c>
      <c r="D26">
        <v>0.682573904332948</v>
      </c>
      <c r="E26">
        <v>0.792947590815897</v>
      </c>
      <c r="F26">
        <v>0.88583008337668</v>
      </c>
      <c r="G26">
        <v>0.941500329874192</v>
      </c>
      <c r="H26">
        <v>0.974813836354042</v>
      </c>
      <c r="I26">
        <v>0.99294326234289</v>
      </c>
      <c r="J26">
        <v>1</v>
      </c>
      <c r="K26">
        <v>0.998612374309764</v>
      </c>
      <c r="L26">
        <v>0.954923814135677</v>
      </c>
      <c r="M26">
        <v>0.891871338284969</v>
      </c>
      <c r="N26">
        <v>0.203388941039773</v>
      </c>
      <c r="O26">
        <v>-6.45223650156287e-16</v>
      </c>
    </row>
    <row r="29" spans="1:15">
      <c r="A29" t="s">
        <v>68</v>
      </c>
      <c r="B29" t="s">
        <v>69</v>
      </c>
      <c r="C29">
        <v>12.3034104414569</v>
      </c>
    </row>
    <row r="30" spans="1:15">
      <c r="B30" t="s">
        <v>70</v>
      </c>
      <c r="C30">
        <v>25.7776109811246</v>
      </c>
    </row>
    <row r="31" spans="1:15">
      <c r="B31" t="s">
        <v>71</v>
      </c>
      <c r="C31">
        <v>19.4070850899013</v>
      </c>
    </row>
    <row r="32" spans="1:15">
      <c r="B32" t="s">
        <v>72</v>
      </c>
      <c r="C32">
        <v>5.25019618595087</v>
      </c>
    </row>
    <row r="33" spans="1:12">
      <c r="B33" t="s">
        <v>73</v>
      </c>
      <c r="C33">
        <v>213.477935988914</v>
      </c>
    </row>
    <row r="34" spans="1:12">
      <c r="B34" t="s">
        <v>74</v>
      </c>
      <c r="C34">
        <v>113.135586806031</v>
      </c>
    </row>
    <row r="35" spans="1:12">
      <c r="B35" t="s">
        <v>75</v>
      </c>
      <c r="C35">
        <v>0.529963840440664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19.4070850899013</v>
      </c>
      <c r="E37">
        <v>16.0589548723068</v>
      </c>
      <c r="F37">
        <v>15.6538619976932</v>
      </c>
      <c r="G37">
        <v>14.5409435461411</v>
      </c>
      <c r="H37">
        <v>12.9472895076772</v>
      </c>
      <c r="I37">
        <v>11.003068615527</v>
      </c>
      <c r="J37">
        <v>8.79149495398861</v>
      </c>
      <c r="K37">
        <v>4.70228310729562</v>
      </c>
      <c r="L37">
        <v>1.77635683940025e-15</v>
      </c>
    </row>
    <row r="38" spans="1:12">
      <c r="B38" t="s">
        <v>40</v>
      </c>
      <c r="C38">
        <v>0</v>
      </c>
      <c r="D38">
        <v>19.5382140432115</v>
      </c>
      <c r="E38">
        <v>2.47697185440019</v>
      </c>
      <c r="F38">
        <v>1.56437781609598</v>
      </c>
      <c r="G38">
        <v>1.0492803483312</v>
      </c>
      <c r="H38">
        <v>0.718705242397448</v>
      </c>
      <c r="I38">
        <v>0.489968704098522</v>
      </c>
      <c r="J38">
        <v>0.323969044277905</v>
      </c>
      <c r="K38">
        <v>0.416012641123203</v>
      </c>
      <c r="L38">
        <v>0.100922748927246</v>
      </c>
    </row>
    <row r="39" spans="1:12">
      <c r="B39" t="s">
        <v>41</v>
      </c>
      <c r="C39">
        <v>0</v>
      </c>
      <c r="D39">
        <v>0.131128953310144</v>
      </c>
      <c r="E39">
        <v>5.82510207199468</v>
      </c>
      <c r="F39">
        <v>1.96947069070958</v>
      </c>
      <c r="G39">
        <v>2.16219879988333</v>
      </c>
      <c r="H39">
        <v>2.31235928086137</v>
      </c>
      <c r="I39">
        <v>2.43418959624869</v>
      </c>
      <c r="J39">
        <v>2.53554270581629</v>
      </c>
      <c r="K39">
        <v>4.5052244878162</v>
      </c>
      <c r="L39">
        <v>4.80320585622286</v>
      </c>
    </row>
    <row r="40" spans="1:12">
      <c r="B40" t="s">
        <v>42</v>
      </c>
      <c r="C40">
        <v>0</v>
      </c>
      <c r="D40">
        <v>1</v>
      </c>
      <c r="E40">
        <v>0.827478974710286</v>
      </c>
      <c r="F40">
        <v>0.806605521910082</v>
      </c>
      <c r="G40">
        <v>0.749259534792663</v>
      </c>
      <c r="H40">
        <v>0.667142409470571</v>
      </c>
      <c r="I40">
        <v>0.566961424889746</v>
      </c>
      <c r="J40">
        <v>0.453004400880551</v>
      </c>
      <c r="K40">
        <v>0.24229723760744</v>
      </c>
      <c r="L40">
        <v>9.15313572940738e-17</v>
      </c>
    </row>
    <row r="43" spans="1:12">
      <c r="A43" t="s">
        <v>78</v>
      </c>
      <c r="B43" t="s">
        <v>79</v>
      </c>
      <c r="C43">
        <v>16.0920494522808</v>
      </c>
    </row>
    <row r="44" spans="1:12">
      <c r="B44" t="s">
        <v>80</v>
      </c>
      <c r="C44">
        <v>24.070619861078</v>
      </c>
    </row>
    <row r="45" spans="1:12">
      <c r="B45" t="s">
        <v>81</v>
      </c>
      <c r="C45">
        <v>29.274912106771</v>
      </c>
    </row>
    <row r="46" spans="1:12">
      <c r="B46" t="s">
        <v>82</v>
      </c>
      <c r="C46">
        <v>8.82466068576739</v>
      </c>
    </row>
    <row r="47" spans="1:12">
      <c r="B47" t="s">
        <v>83</v>
      </c>
      <c r="C47">
        <v>386.428839809377</v>
      </c>
    </row>
    <row r="48" spans="1:12">
      <c r="B48" t="s">
        <v>84</v>
      </c>
      <c r="C48">
        <v>178.945885339611</v>
      </c>
    </row>
    <row r="49" spans="1:12">
      <c r="B49" t="s">
        <v>85</v>
      </c>
      <c r="C49">
        <v>0.463075906621989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29.274912106771</v>
      </c>
      <c r="E51">
        <v>23.2848177971837</v>
      </c>
      <c r="F51">
        <v>22.017379141412</v>
      </c>
      <c r="G51">
        <v>20.0421149087017</v>
      </c>
      <c r="H51">
        <v>17.5861150890796</v>
      </c>
      <c r="I51">
        <v>14.7795484157713</v>
      </c>
      <c r="J51">
        <v>11.7056289730748</v>
      </c>
      <c r="K51">
        <v>6.15935011683869</v>
      </c>
      <c r="L51">
        <v>8.88178419700125e-16</v>
      </c>
    </row>
    <row r="52" spans="1:12">
      <c r="B52" t="s">
        <v>40</v>
      </c>
      <c r="C52">
        <v>0</v>
      </c>
      <c r="D52">
        <v>29.6759383000144</v>
      </c>
      <c r="E52">
        <v>2.47697185440019</v>
      </c>
      <c r="F52">
        <v>1.56437781609598</v>
      </c>
      <c r="G52">
        <v>1.0492803483312</v>
      </c>
      <c r="H52">
        <v>0.718705242397448</v>
      </c>
      <c r="I52">
        <v>0.489968704098522</v>
      </c>
      <c r="J52">
        <v>0.323969044277905</v>
      </c>
      <c r="K52">
        <v>0.416012641123203</v>
      </c>
      <c r="L52">
        <v>0.100922748927246</v>
      </c>
    </row>
    <row r="53" spans="1:12">
      <c r="B53" t="s">
        <v>41</v>
      </c>
      <c r="C53">
        <v>0</v>
      </c>
      <c r="D53">
        <v>0.401026193243438</v>
      </c>
      <c r="E53">
        <v>8.46706616398746</v>
      </c>
      <c r="F53">
        <v>2.83181647186773</v>
      </c>
      <c r="G53">
        <v>3.02454458104148</v>
      </c>
      <c r="H53">
        <v>3.17470506201952</v>
      </c>
      <c r="I53">
        <v>3.29653537740684</v>
      </c>
      <c r="J53">
        <v>3.39788848697444</v>
      </c>
      <c r="K53">
        <v>5.96229149735928</v>
      </c>
      <c r="L53">
        <v>6.26027286576594</v>
      </c>
    </row>
    <row r="54" spans="1:12">
      <c r="B54" t="s">
        <v>42</v>
      </c>
      <c r="C54">
        <v>0</v>
      </c>
      <c r="D54">
        <v>1</v>
      </c>
      <c r="E54">
        <v>0.795384720960381</v>
      </c>
      <c r="F54">
        <v>0.752090358499132</v>
      </c>
      <c r="G54">
        <v>0.684617423806582</v>
      </c>
      <c r="H54">
        <v>0.600723070489155</v>
      </c>
      <c r="I54">
        <v>0.504853724645443</v>
      </c>
      <c r="J54">
        <v>0.399851891284325</v>
      </c>
      <c r="K54">
        <v>0.210396878199819</v>
      </c>
      <c r="L54">
        <v>3.0339234374497e-17</v>
      </c>
    </row>
    <row r="57" spans="1:12">
      <c r="A57" t="s">
        <v>88</v>
      </c>
      <c r="B57" t="s">
        <v>89</v>
      </c>
      <c r="C57">
        <v>12.4164549250306</v>
      </c>
    </row>
    <row r="58" spans="1:12">
      <c r="B58" t="s">
        <v>90</v>
      </c>
      <c r="C58">
        <v>25.6181338177286</v>
      </c>
    </row>
    <row r="59" spans="1:12">
      <c r="B59" t="s">
        <v>91</v>
      </c>
      <c r="C59">
        <v>19.2303950503606</v>
      </c>
    </row>
    <row r="60" spans="1:12">
      <c r="B60" t="s">
        <v>92</v>
      </c>
      <c r="C60">
        <v>4.79827705766513</v>
      </c>
    </row>
    <row r="61" spans="1:12">
      <c r="B61" t="s">
        <v>93</v>
      </c>
      <c r="C61">
        <v>190.38091099857</v>
      </c>
    </row>
    <row r="62" spans="1:12">
      <c r="B62" t="s">
        <v>94</v>
      </c>
      <c r="C62">
        <v>84.2627936032585</v>
      </c>
    </row>
    <row r="63" spans="1:12">
      <c r="B63" t="s">
        <v>95</v>
      </c>
      <c r="C63">
        <v>0.442601063107064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19.2303950503606</v>
      </c>
      <c r="E65">
        <v>13.428312953477</v>
      </c>
      <c r="F65">
        <v>12.6169875967018</v>
      </c>
      <c r="G65">
        <v>11.3249266530149</v>
      </c>
      <c r="H65">
        <v>9.68229885564165</v>
      </c>
      <c r="I65">
        <v>7.77231828888023</v>
      </c>
      <c r="J65">
        <v>4.19269477474143</v>
      </c>
      <c r="K65">
        <v>-8.88178419700125e-16</v>
      </c>
    </row>
    <row r="66" spans="1:11">
      <c r="B66" t="s">
        <v>40</v>
      </c>
      <c r="C66">
        <v>0</v>
      </c>
      <c r="D66">
        <v>19.3603301520523</v>
      </c>
      <c r="E66">
        <v>1.56437781609598</v>
      </c>
      <c r="F66">
        <v>1.0492803483312</v>
      </c>
      <c r="G66">
        <v>0.718705242397449</v>
      </c>
      <c r="H66">
        <v>0.489968704098522</v>
      </c>
      <c r="I66">
        <v>0.323969044277905</v>
      </c>
      <c r="J66">
        <v>0.416012641123203</v>
      </c>
      <c r="K66">
        <v>0.100922748927246</v>
      </c>
    </row>
    <row r="67" spans="1:11">
      <c r="B67" t="s">
        <v>41</v>
      </c>
      <c r="C67">
        <v>0</v>
      </c>
      <c r="D67">
        <v>0.129935101691626</v>
      </c>
      <c r="E67">
        <v>7.36645991297963</v>
      </c>
      <c r="F67">
        <v>1.86060570510637</v>
      </c>
      <c r="G67">
        <v>2.01076618608441</v>
      </c>
      <c r="H67">
        <v>2.13259650147172</v>
      </c>
      <c r="I67">
        <v>2.23394961103932</v>
      </c>
      <c r="J67">
        <v>3.99563615526201</v>
      </c>
      <c r="K67">
        <v>4.29361752366867</v>
      </c>
    </row>
    <row r="68" spans="1:11">
      <c r="B68" t="s">
        <v>42</v>
      </c>
      <c r="C68">
        <v>0</v>
      </c>
      <c r="D68">
        <v>1</v>
      </c>
      <c r="E68">
        <v>0.698285860395008</v>
      </c>
      <c r="F68">
        <v>0.656096120940854</v>
      </c>
      <c r="G68">
        <v>0.588907644557332</v>
      </c>
      <c r="H68">
        <v>0.503489337077351</v>
      </c>
      <c r="I68">
        <v>0.404168415080713</v>
      </c>
      <c r="J68">
        <v>0.218024370469852</v>
      </c>
      <c r="K68">
        <v>-4.61861764864508e-17</v>
      </c>
    </row>
    <row r="71" spans="1:11">
      <c r="A71" t="s">
        <v>98</v>
      </c>
      <c r="B71" t="s">
        <v>99</v>
      </c>
      <c r="C71">
        <v>16.1933345847938</v>
      </c>
    </row>
    <row r="72" spans="1:11">
      <c r="B72" t="s">
        <v>100</v>
      </c>
      <c r="C72">
        <v>23.8147395281916</v>
      </c>
    </row>
    <row r="73" spans="1:11">
      <c r="B73" t="s">
        <v>101</v>
      </c>
      <c r="C73">
        <v>29.0918050798326</v>
      </c>
    </row>
    <row r="74" spans="1:11">
      <c r="B74" t="s">
        <v>102</v>
      </c>
      <c r="C74">
        <v>8.22765028540644</v>
      </c>
    </row>
    <row r="75" spans="1:11">
      <c r="B75" t="s">
        <v>103</v>
      </c>
      <c r="C75">
        <v>352.010841465974</v>
      </c>
    </row>
    <row r="76" spans="1:11">
      <c r="B76" t="s">
        <v>104</v>
      </c>
      <c r="C76">
        <v>143.546751342944</v>
      </c>
    </row>
    <row r="77" spans="1:11">
      <c r="B77" t="s">
        <v>105</v>
      </c>
      <c r="C77">
        <v>0.407790711062005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29.0918050798326</v>
      </c>
      <c r="E79">
        <v>19.7862991662882</v>
      </c>
      <c r="F79">
        <v>18.1133775470292</v>
      </c>
      <c r="G79">
        <v>15.9597203408585</v>
      </c>
      <c r="H79">
        <v>13.4554962810016</v>
      </c>
      <c r="I79">
        <v>10.6839194517564</v>
      </c>
      <c r="J79">
        <v>5.6484953561795</v>
      </c>
      <c r="K79">
        <v>-8.88178419700125e-16</v>
      </c>
    </row>
    <row r="80" spans="1:11">
      <c r="B80" t="s">
        <v>40</v>
      </c>
      <c r="C80">
        <v>0</v>
      </c>
      <c r="D80">
        <v>29.4903229576385</v>
      </c>
      <c r="E80">
        <v>1.56437781609598</v>
      </c>
      <c r="F80">
        <v>1.0492803483312</v>
      </c>
      <c r="G80">
        <v>0.718705242397449</v>
      </c>
      <c r="H80">
        <v>0.489968704098522</v>
      </c>
      <c r="I80">
        <v>0.323969044277905</v>
      </c>
      <c r="J80">
        <v>0.416012641123203</v>
      </c>
      <c r="K80">
        <v>0.100922748927246</v>
      </c>
    </row>
    <row r="81" spans="1:11">
      <c r="B81" t="s">
        <v>41</v>
      </c>
      <c r="C81">
        <v>0</v>
      </c>
      <c r="D81">
        <v>0.398517877805925</v>
      </c>
      <c r="E81">
        <v>10.8698837296404</v>
      </c>
      <c r="F81">
        <v>2.72220196759013</v>
      </c>
      <c r="G81">
        <v>2.87236244856817</v>
      </c>
      <c r="H81">
        <v>2.99419276395548</v>
      </c>
      <c r="I81">
        <v>3.09554587352308</v>
      </c>
      <c r="J81">
        <v>5.45143673670009</v>
      </c>
      <c r="K81">
        <v>5.74941810510675</v>
      </c>
    </row>
    <row r="82" spans="1:11">
      <c r="B82" t="s">
        <v>42</v>
      </c>
      <c r="C82">
        <v>0</v>
      </c>
      <c r="D82">
        <v>1</v>
      </c>
      <c r="E82">
        <v>0.680133086001071</v>
      </c>
      <c r="F82">
        <v>0.622628176468364</v>
      </c>
      <c r="G82">
        <v>0.548598490092399</v>
      </c>
      <c r="H82">
        <v>0.462518439267606</v>
      </c>
      <c r="I82">
        <v>0.36724842004262</v>
      </c>
      <c r="J82">
        <v>0.194161047782327</v>
      </c>
      <c r="K82">
        <v>-3.05301928588763e-17</v>
      </c>
    </row>
    <row r="85" spans="1:11">
      <c r="A85" t="s">
        <v>108</v>
      </c>
      <c r="B85" t="s">
        <v>109</v>
      </c>
      <c r="C85">
        <v>12.9320963139519</v>
      </c>
    </row>
    <row r="86" spans="1:11">
      <c r="B86" t="s">
        <v>110</v>
      </c>
      <c r="C86">
        <v>25.3330152379111</v>
      </c>
    </row>
    <row r="87" spans="1:11">
      <c r="B87" t="s">
        <v>111</v>
      </c>
      <c r="C87">
        <v>18.4636216384911</v>
      </c>
    </row>
    <row r="88" spans="1:11">
      <c r="B88" t="s">
        <v>112</v>
      </c>
      <c r="C88">
        <v>4.49225828406206</v>
      </c>
    </row>
    <row r="89" spans="1:11">
      <c r="B89" t="s">
        <v>113</v>
      </c>
      <c r="C89">
        <v>162.479870418722</v>
      </c>
    </row>
    <row r="90" spans="1:11">
      <c r="B90" t="s">
        <v>114</v>
      </c>
      <c r="C90">
        <v>62.7521750623556</v>
      </c>
    </row>
    <row r="91" spans="1:11">
      <c r="B91" t="s">
        <v>115</v>
      </c>
      <c r="C91">
        <v>0.386215073292703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18.4636216384911</v>
      </c>
      <c r="E93">
        <v>10.8996251735619</v>
      </c>
      <c r="F93">
        <v>9.8767723935023</v>
      </c>
      <c r="G93">
        <v>8.50335275975643</v>
      </c>
      <c r="H93">
        <v>6.86258035662235</v>
      </c>
      <c r="I93">
        <v>3.73782580861249</v>
      </c>
      <c r="J93">
        <v>5.77315972805081e-15</v>
      </c>
    </row>
    <row r="94" spans="1:11">
      <c r="B94" t="s">
        <v>40</v>
      </c>
      <c r="C94">
        <v>0</v>
      </c>
      <c r="D94">
        <v>18.5883758387512</v>
      </c>
      <c r="E94">
        <v>1.0492803483312</v>
      </c>
      <c r="F94">
        <v>0.718705242397448</v>
      </c>
      <c r="G94">
        <v>0.489968704098522</v>
      </c>
      <c r="H94">
        <v>0.323969044277905</v>
      </c>
      <c r="I94">
        <v>0.416012641123203</v>
      </c>
      <c r="J94">
        <v>0.100922748927246</v>
      </c>
    </row>
    <row r="95" spans="1:11">
      <c r="B95" t="s">
        <v>41</v>
      </c>
      <c r="C95">
        <v>0</v>
      </c>
      <c r="D95">
        <v>0.124754200260075</v>
      </c>
      <c r="E95">
        <v>8.61327681326041</v>
      </c>
      <c r="F95">
        <v>1.74155802245707</v>
      </c>
      <c r="G95">
        <v>1.86338833784439</v>
      </c>
      <c r="H95">
        <v>1.96474144741199</v>
      </c>
      <c r="I95">
        <v>3.54076718913307</v>
      </c>
      <c r="J95">
        <v>3.83874855753973</v>
      </c>
    </row>
    <row r="96" spans="1:11">
      <c r="B96" t="s">
        <v>42</v>
      </c>
      <c r="C96">
        <v>0</v>
      </c>
      <c r="D96">
        <v>1</v>
      </c>
      <c r="E96">
        <v>0.590329751495745</v>
      </c>
      <c r="F96">
        <v>0.534931476981319</v>
      </c>
      <c r="G96">
        <v>0.460546307016468</v>
      </c>
      <c r="H96">
        <v>0.371681162611994</v>
      </c>
      <c r="I96">
        <v>0.20244272124924</v>
      </c>
      <c r="J96">
        <v>3.12677536459884e-16</v>
      </c>
    </row>
    <row r="99" spans="1:10">
      <c r="A99" t="s">
        <v>118</v>
      </c>
      <c r="B99" t="s">
        <v>119</v>
      </c>
      <c r="C99">
        <v>16.6754348370029</v>
      </c>
    </row>
    <row r="100" spans="1:10">
      <c r="B100" t="s">
        <v>120</v>
      </c>
      <c r="C100">
        <v>23.4621016128568</v>
      </c>
    </row>
    <row r="101" spans="1:10">
      <c r="B101" t="s">
        <v>121</v>
      </c>
      <c r="C101">
        <v>28.2507375632552</v>
      </c>
    </row>
    <row r="102" spans="1:10">
      <c r="B102" t="s">
        <v>122</v>
      </c>
      <c r="C102">
        <v>7.81813096856233</v>
      </c>
    </row>
    <row r="103" spans="1:10">
      <c r="B103" t="s">
        <v>123</v>
      </c>
      <c r="C103">
        <v>310.758113195807</v>
      </c>
    </row>
    <row r="104" spans="1:10">
      <c r="B104" t="s">
        <v>124</v>
      </c>
      <c r="C104">
        <v>115.525205476218</v>
      </c>
    </row>
    <row r="105" spans="1:10">
      <c r="B105" t="s">
        <v>125</v>
      </c>
      <c r="C105">
        <v>0.371752821794958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28.2507375632552</v>
      </c>
      <c r="E107">
        <v>16.3500424930656</v>
      </c>
      <c r="F107">
        <v>14.4727999710297</v>
      </c>
      <c r="G107">
        <v>12.2449905953076</v>
      </c>
      <c r="H107">
        <v>9.74982845019726</v>
      </c>
      <c r="I107">
        <v>5.18144985539994</v>
      </c>
      <c r="J107">
        <v>-4.44089209850063e-15</v>
      </c>
    </row>
    <row r="108" spans="1:10">
      <c r="B108" t="s">
        <v>40</v>
      </c>
      <c r="C108">
        <v>0</v>
      </c>
      <c r="D108">
        <v>28.6377339682313</v>
      </c>
      <c r="E108">
        <v>1.0492803483312</v>
      </c>
      <c r="F108">
        <v>0.718705242397448</v>
      </c>
      <c r="G108">
        <v>0.489968704098522</v>
      </c>
      <c r="H108">
        <v>0.323969044277905</v>
      </c>
      <c r="I108">
        <v>0.416012641123203</v>
      </c>
      <c r="J108">
        <v>0.100922748927246</v>
      </c>
    </row>
    <row r="109" spans="1:10">
      <c r="B109" t="s">
        <v>41</v>
      </c>
      <c r="C109">
        <v>0</v>
      </c>
      <c r="D109">
        <v>0.386996404976099</v>
      </c>
      <c r="E109">
        <v>12.9499754185208</v>
      </c>
      <c r="F109">
        <v>2.59594776443332</v>
      </c>
      <c r="G109">
        <v>2.71777807982064</v>
      </c>
      <c r="H109">
        <v>2.81913118938824</v>
      </c>
      <c r="I109">
        <v>4.98439123592053</v>
      </c>
      <c r="J109">
        <v>5.28237260432719</v>
      </c>
    </row>
    <row r="110" spans="1:10">
      <c r="B110" t="s">
        <v>42</v>
      </c>
      <c r="C110">
        <v>0</v>
      </c>
      <c r="D110">
        <v>1</v>
      </c>
      <c r="E110">
        <v>0.578747455936568</v>
      </c>
      <c r="F110">
        <v>0.512298128097512</v>
      </c>
      <c r="G110">
        <v>0.433439678093015</v>
      </c>
      <c r="H110">
        <v>0.345117660321851</v>
      </c>
      <c r="I110">
        <v>0.183409365642166</v>
      </c>
      <c r="J110">
        <v>-1.57195616169567e-16</v>
      </c>
    </row>
    <row r="113" spans="1:9">
      <c r="A113" t="s">
        <v>128</v>
      </c>
      <c r="B113" t="s">
        <v>129</v>
      </c>
      <c r="C113">
        <v>13.7442302287537</v>
      </c>
    </row>
    <row r="114" spans="1:9">
      <c r="B114" t="s">
        <v>130</v>
      </c>
      <c r="C114">
        <v>24.9188682380501</v>
      </c>
    </row>
    <row r="115" spans="1:9">
      <c r="B115" t="s">
        <v>131</v>
      </c>
      <c r="C115">
        <v>17.3726232287499</v>
      </c>
    </row>
    <row r="116" spans="1:9">
      <c r="B116" t="s">
        <v>132</v>
      </c>
      <c r="C116">
        <v>4.24700559232479</v>
      </c>
    </row>
    <row r="117" spans="1:9">
      <c r="B117" t="s">
        <v>133</v>
      </c>
      <c r="C117">
        <v>133.769198861374</v>
      </c>
    </row>
    <row r="118" spans="1:9">
      <c r="B118" t="s">
        <v>134</v>
      </c>
      <c r="C118">
        <v>46.5159646074206</v>
      </c>
    </row>
    <row r="119" spans="1:9">
      <c r="B119" t="s">
        <v>135</v>
      </c>
      <c r="C119">
        <v>0.34773299835357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17.3726232287499</v>
      </c>
      <c r="E121">
        <v>8.53360165936259</v>
      </c>
      <c r="F121">
        <v>7.40987402106577</v>
      </c>
      <c r="G121">
        <v>6.01879361338074</v>
      </c>
      <c r="H121">
        <v>3.31593243699167</v>
      </c>
      <c r="I121">
        <v>-1.33226762955019e-15</v>
      </c>
    </row>
    <row r="122" spans="1:9">
      <c r="B122" t="s">
        <v>40</v>
      </c>
      <c r="C122">
        <v>0</v>
      </c>
      <c r="D122">
        <v>17.4900058181334</v>
      </c>
      <c r="E122">
        <v>0.718705242397448</v>
      </c>
      <c r="F122">
        <v>0.489968704098522</v>
      </c>
      <c r="G122">
        <v>0.323969044277905</v>
      </c>
      <c r="H122">
        <v>0.416012641123203</v>
      </c>
      <c r="I122">
        <v>0.100922748927246</v>
      </c>
    </row>
    <row r="123" spans="1:9">
      <c r="B123" t="s">
        <v>41</v>
      </c>
      <c r="C123">
        <v>0</v>
      </c>
      <c r="D123">
        <v>0.117382589383445</v>
      </c>
      <c r="E123">
        <v>9.55772681178477</v>
      </c>
      <c r="F123">
        <v>1.61369634239534</v>
      </c>
      <c r="G123">
        <v>1.71504945196294</v>
      </c>
      <c r="H123">
        <v>3.11887381751226</v>
      </c>
      <c r="I123">
        <v>3.41685518591892</v>
      </c>
    </row>
    <row r="124" spans="1:9">
      <c r="B124" t="s">
        <v>42</v>
      </c>
      <c r="C124">
        <v>0</v>
      </c>
      <c r="D124">
        <v>1</v>
      </c>
      <c r="E124">
        <v>0.491209735397954</v>
      </c>
      <c r="F124">
        <v>0.426525915142348</v>
      </c>
      <c r="G124">
        <v>0.346452779993539</v>
      </c>
      <c r="H124">
        <v>0.190871142102716</v>
      </c>
      <c r="I124">
        <v>-7.66877639610247e-17</v>
      </c>
    </row>
    <row r="127" spans="1:9">
      <c r="A127" t="s">
        <v>138</v>
      </c>
      <c r="B127" t="s">
        <v>139</v>
      </c>
      <c r="C127">
        <v>17.3936416508095</v>
      </c>
    </row>
    <row r="128" spans="1:9">
      <c r="B128" t="s">
        <v>140</v>
      </c>
      <c r="C128">
        <v>23.0076725489984</v>
      </c>
    </row>
    <row r="129" spans="1:9">
      <c r="B129" t="s">
        <v>141</v>
      </c>
      <c r="C129">
        <v>27.0842266841463</v>
      </c>
    </row>
    <row r="130" spans="1:9">
      <c r="B130" t="s">
        <v>142</v>
      </c>
      <c r="C130">
        <v>7.48433167137154</v>
      </c>
    </row>
    <row r="131" spans="1:9">
      <c r="B131" t="s">
        <v>143</v>
      </c>
      <c r="C131">
        <v>268.133844173048</v>
      </c>
    </row>
    <row r="132" spans="1:9">
      <c r="B132" t="s">
        <v>144</v>
      </c>
      <c r="C132">
        <v>93.3492695194083</v>
      </c>
    </row>
    <row r="133" spans="1:9">
      <c r="B133" t="s">
        <v>145</v>
      </c>
      <c r="C133">
        <v>0.348144300124838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27.0842266841463</v>
      </c>
      <c r="E135">
        <v>13.0882988421301</v>
      </c>
      <c r="F135">
        <v>11.1178646762676</v>
      </c>
      <c r="G135">
        <v>8.88007774101676</v>
      </c>
      <c r="H135">
        <v>4.74657450080969</v>
      </c>
      <c r="I135">
        <v>9.76996261670138e-15</v>
      </c>
    </row>
    <row r="136" spans="1:9">
      <c r="B136" t="s">
        <v>40</v>
      </c>
      <c r="C136">
        <v>0</v>
      </c>
      <c r="D136">
        <v>27.4552434880387</v>
      </c>
      <c r="E136">
        <v>0.718705242397448</v>
      </c>
      <c r="F136">
        <v>0.489968704098522</v>
      </c>
      <c r="G136">
        <v>0.323969044277905</v>
      </c>
      <c r="H136">
        <v>0.416012641123203</v>
      </c>
      <c r="I136">
        <v>0.100922748927246</v>
      </c>
    </row>
    <row r="137" spans="1:9">
      <c r="B137" t="s">
        <v>41</v>
      </c>
      <c r="C137">
        <v>0</v>
      </c>
      <c r="D137">
        <v>0.371016803892415</v>
      </c>
      <c r="E137">
        <v>14.7146330844136</v>
      </c>
      <c r="F137">
        <v>2.4604028699611</v>
      </c>
      <c r="G137">
        <v>2.5617559795287</v>
      </c>
      <c r="H137">
        <v>4.54951588133027</v>
      </c>
      <c r="I137">
        <v>4.84749724973693</v>
      </c>
    </row>
    <row r="138" spans="1:9">
      <c r="B138" t="s">
        <v>42</v>
      </c>
      <c r="C138">
        <v>0</v>
      </c>
      <c r="D138">
        <v>1</v>
      </c>
      <c r="E138">
        <v>0.483244325000106</v>
      </c>
      <c r="F138">
        <v>0.410492232468848</v>
      </c>
      <c r="G138">
        <v>0.3278689786707</v>
      </c>
      <c r="H138">
        <v>0.175252354669889</v>
      </c>
      <c r="I138">
        <v>3.6072518261783e-16</v>
      </c>
    </row>
    <row r="141" spans="1:9">
      <c r="A141" t="s">
        <v>148</v>
      </c>
      <c r="B141" t="s">
        <v>149</v>
      </c>
      <c r="C141">
        <v>14.8997788422598</v>
      </c>
    </row>
    <row r="142" spans="1:9">
      <c r="B142" t="s">
        <v>150</v>
      </c>
      <c r="C142">
        <v>24.3567658066547</v>
      </c>
    </row>
    <row r="143" spans="1:9">
      <c r="B143" t="s">
        <v>151</v>
      </c>
      <c r="C143">
        <v>16.025293788664</v>
      </c>
    </row>
    <row r="144" spans="1:9">
      <c r="B144" t="s">
        <v>152</v>
      </c>
      <c r="C144">
        <v>4.03742192783441</v>
      </c>
    </row>
    <row r="145" spans="1:8">
      <c r="B145" t="s">
        <v>153</v>
      </c>
      <c r="C145">
        <v>105.766939005182</v>
      </c>
    </row>
    <row r="146" spans="1:8">
      <c r="B146" t="s">
        <v>154</v>
      </c>
      <c r="C146">
        <v>34.2678792437287</v>
      </c>
    </row>
    <row r="147" spans="1:8">
      <c r="B147" t="s">
        <v>155</v>
      </c>
      <c r="C147">
        <v>0.323994242114255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16.025293788664</v>
      </c>
      <c r="E149">
        <v>6.35611897266325</v>
      </c>
      <c r="F149">
        <v>5.2056597965032</v>
      </c>
      <c r="G149">
        <v>2.90936552855291</v>
      </c>
      <c r="H149">
        <v>5.77315972805081e-15</v>
      </c>
    </row>
    <row r="150" spans="1:8">
      <c r="B150" t="s">
        <v>40</v>
      </c>
      <c r="C150">
        <v>0</v>
      </c>
      <c r="D150">
        <v>16.1335728007495</v>
      </c>
      <c r="E150">
        <v>0.489968704098522</v>
      </c>
      <c r="F150">
        <v>0.323969044277905</v>
      </c>
      <c r="G150">
        <v>0.416012641123203</v>
      </c>
      <c r="H150">
        <v>0.100922748927246</v>
      </c>
    </row>
    <row r="151" spans="1:8">
      <c r="B151" t="s">
        <v>41</v>
      </c>
      <c r="C151">
        <v>0</v>
      </c>
      <c r="D151">
        <v>0.108279012085567</v>
      </c>
      <c r="E151">
        <v>10.1591435200992</v>
      </c>
      <c r="F151">
        <v>1.47442822043795</v>
      </c>
      <c r="G151">
        <v>2.71230690907349</v>
      </c>
      <c r="H151">
        <v>3.01028827748015</v>
      </c>
    </row>
    <row r="152" spans="1:8">
      <c r="B152" t="s">
        <v>42</v>
      </c>
      <c r="C152">
        <v>0</v>
      </c>
      <c r="D152">
        <v>1</v>
      </c>
      <c r="E152">
        <v>0.39663041791842</v>
      </c>
      <c r="F152">
        <v>0.324840209805426</v>
      </c>
      <c r="G152">
        <v>0.181548342696279</v>
      </c>
      <c r="H152">
        <v>3.60252972843135e-16</v>
      </c>
    </row>
    <row r="155" spans="1:8">
      <c r="A155" t="s">
        <v>158</v>
      </c>
      <c r="B155" t="s">
        <v>159</v>
      </c>
      <c r="C155">
        <v>18.3464728096871</v>
      </c>
    </row>
    <row r="156" spans="1:8">
      <c r="B156" t="s">
        <v>160</v>
      </c>
      <c r="C156">
        <v>22.4423300017173</v>
      </c>
    </row>
    <row r="157" spans="1:8">
      <c r="B157" t="s">
        <v>161</v>
      </c>
      <c r="C157">
        <v>25.677596899421</v>
      </c>
    </row>
    <row r="158" spans="1:8">
      <c r="B158" t="s">
        <v>162</v>
      </c>
      <c r="C158">
        <v>7.1939482537193</v>
      </c>
    </row>
    <row r="159" spans="1:8">
      <c r="B159" t="s">
        <v>163</v>
      </c>
      <c r="C159">
        <v>225.962852714905</v>
      </c>
    </row>
    <row r="160" spans="1:8">
      <c r="B160" t="s">
        <v>164</v>
      </c>
      <c r="C160">
        <v>75.828828727185</v>
      </c>
    </row>
    <row r="161" spans="1:8">
      <c r="B161" t="s">
        <v>165</v>
      </c>
      <c r="C161">
        <v>0.335580949771676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25.677596899421</v>
      </c>
      <c r="E163">
        <v>10.0352149534926</v>
      </c>
      <c r="F163">
        <v>8.04464724627704</v>
      </c>
      <c r="G163">
        <v>4.32885925343983</v>
      </c>
      <c r="H163">
        <v>-7.105427357601e-15</v>
      </c>
    </row>
    <row r="164" spans="1:8">
      <c r="B164" t="s">
        <v>40</v>
      </c>
      <c r="C164">
        <v>0</v>
      </c>
      <c r="D164">
        <v>26.0293448021528</v>
      </c>
      <c r="E164">
        <v>0.489968704098522</v>
      </c>
      <c r="F164">
        <v>0.323969044277905</v>
      </c>
      <c r="G164">
        <v>0.416012641123203</v>
      </c>
      <c r="H164">
        <v>0.100922748927246</v>
      </c>
    </row>
    <row r="165" spans="1:8">
      <c r="B165" t="s">
        <v>41</v>
      </c>
      <c r="C165">
        <v>0</v>
      </c>
      <c r="D165">
        <v>0.351747902731794</v>
      </c>
      <c r="E165">
        <v>16.1323506500269</v>
      </c>
      <c r="F165">
        <v>2.31453675149348</v>
      </c>
      <c r="G165">
        <v>4.13180063396042</v>
      </c>
      <c r="H165">
        <v>4.42978200236708</v>
      </c>
    </row>
    <row r="166" spans="1:8">
      <c r="B166" t="s">
        <v>42</v>
      </c>
      <c r="C166">
        <v>0</v>
      </c>
      <c r="D166">
        <v>1</v>
      </c>
      <c r="E166">
        <v>0.390815970544304</v>
      </c>
      <c r="F166">
        <v>0.313294397360777</v>
      </c>
      <c r="G166">
        <v>0.168585061538116</v>
      </c>
      <c r="H166">
        <v>-2.76716991291394e-16</v>
      </c>
    </row>
    <row r="169" spans="1:8">
      <c r="A169" t="s">
        <v>168</v>
      </c>
      <c r="B169" t="s">
        <v>169</v>
      </c>
      <c r="C169">
        <v>16.5622578126239</v>
      </c>
    </row>
    <row r="170" spans="1:8">
      <c r="B170" t="s">
        <v>170</v>
      </c>
      <c r="C170">
        <v>23.6069345072041</v>
      </c>
    </row>
    <row r="171" spans="1:8">
      <c r="B171" t="s">
        <v>171</v>
      </c>
      <c r="C171">
        <v>14.4167139549862</v>
      </c>
    </row>
    <row r="172" spans="1:8">
      <c r="B172" t="s">
        <v>172</v>
      </c>
      <c r="C172">
        <v>3.858714393503</v>
      </c>
    </row>
    <row r="173" spans="1:8">
      <c r="B173" t="s">
        <v>173</v>
      </c>
      <c r="C173">
        <v>79.2919267524241</v>
      </c>
    </row>
    <row r="174" spans="1:8">
      <c r="B174" t="s">
        <v>174</v>
      </c>
      <c r="C174">
        <v>25.1024646203935</v>
      </c>
    </row>
    <row r="175" spans="1:8">
      <c r="B175" t="s">
        <v>175</v>
      </c>
      <c r="C175">
        <v>0.31658285589114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14.4167139549862</v>
      </c>
      <c r="E177">
        <v>4.39216770544067</v>
      </c>
      <c r="F177">
        <v>2.50261948302164</v>
      </c>
      <c r="G177">
        <v>2.22044604925031e-15</v>
      </c>
    </row>
    <row r="178" spans="1:7">
      <c r="B178" t="s">
        <v>40</v>
      </c>
      <c r="C178">
        <v>0</v>
      </c>
      <c r="D178">
        <v>14.5141241844118</v>
      </c>
      <c r="E178">
        <v>0.323969044277905</v>
      </c>
      <c r="F178">
        <v>0.416012641123203</v>
      </c>
      <c r="G178">
        <v>0.100922748927246</v>
      </c>
    </row>
    <row r="179" spans="1:7">
      <c r="B179" t="s">
        <v>41</v>
      </c>
      <c r="C179">
        <v>0</v>
      </c>
      <c r="D179">
        <v>0.0974102294255824</v>
      </c>
      <c r="E179">
        <v>10.3485152938234</v>
      </c>
      <c r="F179">
        <v>2.30556086354223</v>
      </c>
      <c r="G179">
        <v>2.60354223194889</v>
      </c>
    </row>
    <row r="180" spans="1:7">
      <c r="B180" t="s">
        <v>42</v>
      </c>
      <c r="C180">
        <v>0</v>
      </c>
      <c r="D180">
        <v>1</v>
      </c>
      <c r="E180">
        <v>0.304658032277985</v>
      </c>
      <c r="F180">
        <v>0.173591533468421</v>
      </c>
      <c r="G180">
        <v>1.54018873939185e-16</v>
      </c>
    </row>
    <row r="183" spans="1:7">
      <c r="A183" t="s">
        <v>178</v>
      </c>
      <c r="B183" t="s">
        <v>179</v>
      </c>
      <c r="C183">
        <v>19.6017836155291</v>
      </c>
    </row>
    <row r="184" spans="1:7">
      <c r="B184" t="s">
        <v>180</v>
      </c>
      <c r="C184">
        <v>21.7492765184989</v>
      </c>
    </row>
    <row r="185" spans="1:7">
      <c r="B185" t="s">
        <v>181</v>
      </c>
      <c r="C185">
        <v>24.0331871105913</v>
      </c>
    </row>
    <row r="186" spans="1:7">
      <c r="B186" t="s">
        <v>182</v>
      </c>
      <c r="C186">
        <v>6.93971285487115</v>
      </c>
    </row>
    <row r="187" spans="1:7">
      <c r="B187" t="s">
        <v>183</v>
      </c>
      <c r="C187">
        <v>185.055540751553</v>
      </c>
    </row>
    <row r="188" spans="1:7">
      <c r="B188" t="s">
        <v>184</v>
      </c>
      <c r="C188">
        <v>62.0395297891034</v>
      </c>
    </row>
    <row r="189" spans="1:7">
      <c r="B189" t="s">
        <v>185</v>
      </c>
      <c r="C189">
        <v>0.335248161374399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24.0331871105913</v>
      </c>
      <c r="E191">
        <v>7.21459463562674</v>
      </c>
      <c r="F191">
        <v>3.91383294811468</v>
      </c>
      <c r="G191">
        <v>8.43769498715119e-15</v>
      </c>
    </row>
    <row r="192" spans="1:7">
      <c r="B192" t="s">
        <v>40</v>
      </c>
      <c r="C192">
        <v>0</v>
      </c>
      <c r="D192">
        <v>24.3624088518323</v>
      </c>
      <c r="E192">
        <v>0.323969044277905</v>
      </c>
      <c r="F192">
        <v>0.416012641123203</v>
      </c>
      <c r="G192">
        <v>0.100922748927246</v>
      </c>
    </row>
    <row r="193" spans="1:7">
      <c r="B193" t="s">
        <v>41</v>
      </c>
      <c r="C193">
        <v>0</v>
      </c>
      <c r="D193">
        <v>0.329221741240977</v>
      </c>
      <c r="E193">
        <v>17.1425615192425</v>
      </c>
      <c r="F193">
        <v>3.71677432863526</v>
      </c>
      <c r="G193">
        <v>4.01475569704192</v>
      </c>
    </row>
    <row r="194" spans="1:7">
      <c r="B194" t="s">
        <v>42</v>
      </c>
      <c r="C194">
        <v>0</v>
      </c>
      <c r="D194">
        <v>1</v>
      </c>
      <c r="E194">
        <v>0.300193004050107</v>
      </c>
      <c r="F194">
        <v>0.162851182829175</v>
      </c>
      <c r="G194">
        <v>3.51085145233723e-16</v>
      </c>
    </row>
    <row r="197" spans="1:7">
      <c r="A197" t="s">
        <v>188</v>
      </c>
      <c r="B197" t="s">
        <v>189</v>
      </c>
      <c r="C197">
        <v>19.0922905605637</v>
      </c>
    </row>
    <row r="198" spans="1:7">
      <c r="B198" t="s">
        <v>190</v>
      </c>
      <c r="C198">
        <v>22.591410182496</v>
      </c>
    </row>
    <row r="199" spans="1:7">
      <c r="B199" t="s">
        <v>191</v>
      </c>
      <c r="C199">
        <v>12.5062696157859</v>
      </c>
    </row>
    <row r="200" spans="1:7">
      <c r="B200" t="s">
        <v>192</v>
      </c>
      <c r="C200">
        <v>3.71849644567867</v>
      </c>
    </row>
    <row r="201" spans="1:7">
      <c r="B201" t="s">
        <v>193</v>
      </c>
      <c r="C201">
        <v>55.0275863094578</v>
      </c>
    </row>
    <row r="202" spans="1:7">
      <c r="B202" t="s">
        <v>194</v>
      </c>
      <c r="C202">
        <v>18.3023753486406</v>
      </c>
    </row>
    <row r="203" spans="1:7">
      <c r="B203" t="s">
        <v>195</v>
      </c>
      <c r="C203">
        <v>0.332603637123274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12.5062696157859</v>
      </c>
      <c r="E205">
        <v>2.08107388659525</v>
      </c>
      <c r="F205">
        <v>1.33226762955019e-15</v>
      </c>
    </row>
    <row r="206" spans="1:7">
      <c r="B206" t="s">
        <v>40</v>
      </c>
      <c r="C206">
        <v>0</v>
      </c>
      <c r="D206">
        <v>12.5907714375141</v>
      </c>
      <c r="E206">
        <v>0.416012641123203</v>
      </c>
      <c r="F206">
        <v>0.100922748927246</v>
      </c>
    </row>
    <row r="207" spans="1:7">
      <c r="B207" t="s">
        <v>41</v>
      </c>
      <c r="C207">
        <v>0</v>
      </c>
      <c r="D207">
        <v>0.0845018217282829</v>
      </c>
      <c r="E207">
        <v>10.8412083703138</v>
      </c>
      <c r="F207">
        <v>2.18199663552249</v>
      </c>
    </row>
    <row r="208" spans="1:7">
      <c r="B208" t="s">
        <v>42</v>
      </c>
      <c r="C208">
        <v>0</v>
      </c>
      <c r="D208">
        <v>1</v>
      </c>
      <c r="E208">
        <v>0.166402448574149</v>
      </c>
      <c r="F208">
        <v>1.06527979204011e-16</v>
      </c>
    </row>
    <row r="211" spans="1:6">
      <c r="A211" t="s">
        <v>198</v>
      </c>
      <c r="B211" t="s">
        <v>199</v>
      </c>
      <c r="C211">
        <v>21.2325292616802</v>
      </c>
    </row>
    <row r="212" spans="1:6">
      <c r="B212" t="s">
        <v>200</v>
      </c>
      <c r="C212">
        <v>20.8891269297537</v>
      </c>
    </row>
    <row r="213" spans="1:6">
      <c r="B213" t="s">
        <v>201</v>
      </c>
      <c r="C213">
        <v>22.1873394133758</v>
      </c>
    </row>
    <row r="214" spans="1:6">
      <c r="B214" t="s">
        <v>202</v>
      </c>
      <c r="C214">
        <v>6.708499287612</v>
      </c>
    </row>
    <row r="215" spans="1:6">
      <c r="B215" t="s">
        <v>203</v>
      </c>
      <c r="C215">
        <v>146.43644012828</v>
      </c>
    </row>
    <row r="216" spans="1:6">
      <c r="B216" t="s">
        <v>204</v>
      </c>
      <c r="C216">
        <v>51.3731690556358</v>
      </c>
    </row>
    <row r="217" spans="1:6">
      <c r="B217" t="s">
        <v>205</v>
      </c>
      <c r="C217">
        <v>0.35082230222636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22.1873394133758</v>
      </c>
      <c r="E219">
        <v>3.49786527195126</v>
      </c>
      <c r="F219">
        <v>-4.44089209850063e-16</v>
      </c>
    </row>
    <row r="220" spans="1:6">
      <c r="B220" t="s">
        <v>40</v>
      </c>
      <c r="C220">
        <v>0</v>
      </c>
      <c r="D220">
        <v>22.4912755697234</v>
      </c>
      <c r="E220">
        <v>0.416012641123203</v>
      </c>
      <c r="F220">
        <v>0.100922748927246</v>
      </c>
    </row>
    <row r="221" spans="1:6">
      <c r="B221" t="s">
        <v>41</v>
      </c>
      <c r="C221">
        <v>0</v>
      </c>
      <c r="D221">
        <v>0.303936156347614</v>
      </c>
      <c r="E221">
        <v>19.1054867825478</v>
      </c>
      <c r="F221">
        <v>3.5987880208785</v>
      </c>
    </row>
    <row r="222" spans="1:6">
      <c r="B222" t="s">
        <v>42</v>
      </c>
      <c r="C222">
        <v>0</v>
      </c>
      <c r="D222">
        <v>1</v>
      </c>
      <c r="E222">
        <v>0.157651406812776</v>
      </c>
      <c r="F222">
        <v>-2.00154331971115e-17</v>
      </c>
    </row>
    <row r="225" spans="1:6">
      <c r="A225" t="s">
        <v>208</v>
      </c>
      <c r="B225" t="s">
        <v>209</v>
      </c>
      <c r="C225">
        <v>22.9365925216186</v>
      </c>
    </row>
    <row r="226" spans="1:6">
      <c r="B226" t="s">
        <v>210</v>
      </c>
      <c r="C226">
        <v>19.2336809422361</v>
      </c>
    </row>
    <row r="227" spans="1:6">
      <c r="B227" t="s">
        <v>211</v>
      </c>
      <c r="C227">
        <v>11.9587655871203</v>
      </c>
    </row>
    <row r="228" spans="1:6">
      <c r="B228" t="s">
        <v>212</v>
      </c>
      <c r="C228">
        <v>9.18242134445692</v>
      </c>
    </row>
    <row r="229" spans="1:6">
      <c r="B229" t="s">
        <v>213</v>
      </c>
      <c r="C229">
        <v>92.0824950208264</v>
      </c>
    </row>
    <row r="230" spans="1:6">
      <c r="B230" t="s">
        <v>214</v>
      </c>
      <c r="C230">
        <v>58.3217696964287</v>
      </c>
    </row>
    <row r="231" spans="1:6">
      <c r="B231" t="s">
        <v>215</v>
      </c>
      <c r="C231">
        <v>0.63336435099025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10.4101484607306</v>
      </c>
      <c r="E233">
        <v>11.9587655871203</v>
      </c>
      <c r="F233">
        <v>1.77635683940025e-15</v>
      </c>
    </row>
    <row r="234" spans="1:6">
      <c r="B234" t="s">
        <v>40</v>
      </c>
      <c r="C234">
        <v>0</v>
      </c>
      <c r="D234">
        <v>10.4804873016815</v>
      </c>
      <c r="E234">
        <v>11.778332972244</v>
      </c>
      <c r="F234">
        <v>0.281355363803531</v>
      </c>
    </row>
    <row r="235" spans="1:6">
      <c r="B235" t="s">
        <v>41</v>
      </c>
      <c r="C235">
        <v>0</v>
      </c>
      <c r="D235">
        <v>0.0703388409508827</v>
      </c>
      <c r="E235">
        <v>10.2297158458543</v>
      </c>
      <c r="F235">
        <v>12.2401209509238</v>
      </c>
    </row>
    <row r="236" spans="1:6">
      <c r="B236" t="s">
        <v>42</v>
      </c>
      <c r="C236">
        <v>0</v>
      </c>
      <c r="D236">
        <v>0.870503597122302</v>
      </c>
      <c r="E236">
        <v>1</v>
      </c>
      <c r="F236">
        <v>1.48540150441062e-16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21.3198453480254</v>
      </c>
      <c r="C2">
        <v>22.9579004579464</v>
      </c>
      <c r="D2">
        <v>33.1928044486105</v>
      </c>
      <c r="E2">
        <v>16.344233167688</v>
      </c>
      <c r="F2">
        <v>584.193358295545</v>
      </c>
      <c r="G2">
        <v>332.934784998832</v>
      </c>
      <c r="H2">
        <v>0.569905118350215</v>
      </c>
    </row>
    <row r="3" spans="1:8">
      <c r="A3" t="s">
        <v>65</v>
      </c>
      <c r="B3">
        <v>21.7991471326588</v>
      </c>
      <c r="C3">
        <v>23.007962467564</v>
      </c>
      <c r="D3">
        <v>31.6605004298196</v>
      </c>
      <c r="E3">
        <v>16.6753136039611</v>
      </c>
      <c r="F3">
        <v>557.224807564825</v>
      </c>
      <c r="G3">
        <v>334.179109137074</v>
      </c>
      <c r="H3">
        <v>0.599720444244934</v>
      </c>
    </row>
    <row r="4" spans="1:8">
      <c r="A4" t="s">
        <v>76</v>
      </c>
      <c r="B4">
        <v>12.3034104414569</v>
      </c>
      <c r="C4">
        <v>25.7776109811246</v>
      </c>
      <c r="D4">
        <v>19.4070850899013</v>
      </c>
      <c r="E4">
        <v>5.25019618595087</v>
      </c>
      <c r="F4">
        <v>213.477935988914</v>
      </c>
      <c r="G4">
        <v>113.135586806031</v>
      </c>
      <c r="H4">
        <v>0.529963840440664</v>
      </c>
    </row>
    <row r="5" spans="1:8">
      <c r="A5" t="s">
        <v>86</v>
      </c>
      <c r="B5">
        <v>16.0920494522808</v>
      </c>
      <c r="C5">
        <v>24.070619861078</v>
      </c>
      <c r="D5">
        <v>29.274912106771</v>
      </c>
      <c r="E5">
        <v>8.82466068576739</v>
      </c>
      <c r="F5">
        <v>386.428839809377</v>
      </c>
      <c r="G5">
        <v>178.945885339611</v>
      </c>
      <c r="H5">
        <v>0.463075906621989</v>
      </c>
    </row>
    <row r="6" spans="1:8">
      <c r="A6" t="s">
        <v>96</v>
      </c>
      <c r="B6">
        <v>12.4164549250306</v>
      </c>
      <c r="C6">
        <v>25.6181338177286</v>
      </c>
      <c r="D6">
        <v>19.2303950503606</v>
      </c>
      <c r="E6">
        <v>4.79827705766513</v>
      </c>
      <c r="F6">
        <v>190.38091099857</v>
      </c>
      <c r="G6">
        <v>84.2627936032585</v>
      </c>
      <c r="H6">
        <v>0.442601063107064</v>
      </c>
    </row>
    <row r="7" spans="1:8">
      <c r="A7" t="s">
        <v>106</v>
      </c>
      <c r="B7">
        <v>16.1933345847938</v>
      </c>
      <c r="C7">
        <v>23.8147395281916</v>
      </c>
      <c r="D7">
        <v>29.0918050798326</v>
      </c>
      <c r="E7">
        <v>8.22765028540644</v>
      </c>
      <c r="F7">
        <v>352.010841465974</v>
      </c>
      <c r="G7">
        <v>143.546751342944</v>
      </c>
      <c r="H7">
        <v>0.407790711062005</v>
      </c>
    </row>
    <row r="8" spans="1:8">
      <c r="A8" t="s">
        <v>116</v>
      </c>
      <c r="B8">
        <v>12.9320963139519</v>
      </c>
      <c r="C8">
        <v>25.3330152379111</v>
      </c>
      <c r="D8">
        <v>18.4636216384911</v>
      </c>
      <c r="E8">
        <v>4.49225828406206</v>
      </c>
      <c r="F8">
        <v>162.479870418722</v>
      </c>
      <c r="G8">
        <v>62.7521750623556</v>
      </c>
      <c r="H8">
        <v>0.386215073292703</v>
      </c>
    </row>
    <row r="9" spans="1:8">
      <c r="A9" t="s">
        <v>126</v>
      </c>
      <c r="B9">
        <v>16.6754348370029</v>
      </c>
      <c r="C9">
        <v>23.4621016128568</v>
      </c>
      <c r="D9">
        <v>28.2507375632552</v>
      </c>
      <c r="E9">
        <v>7.81813096856233</v>
      </c>
      <c r="F9">
        <v>310.758113195807</v>
      </c>
      <c r="G9">
        <v>115.525205476218</v>
      </c>
      <c r="H9">
        <v>0.371752821794958</v>
      </c>
    </row>
    <row r="10" spans="1:8">
      <c r="A10" t="s">
        <v>136</v>
      </c>
      <c r="B10">
        <v>13.7442302287537</v>
      </c>
      <c r="C10">
        <v>24.9188682380501</v>
      </c>
      <c r="D10">
        <v>17.3726232287499</v>
      </c>
      <c r="E10">
        <v>4.24700559232479</v>
      </c>
      <c r="F10">
        <v>133.769198861374</v>
      </c>
      <c r="G10">
        <v>46.5159646074206</v>
      </c>
      <c r="H10">
        <v>0.34773299835357</v>
      </c>
    </row>
    <row r="11" spans="1:8">
      <c r="A11" t="s">
        <v>146</v>
      </c>
      <c r="B11">
        <v>17.3936416508095</v>
      </c>
      <c r="C11">
        <v>23.0076725489984</v>
      </c>
      <c r="D11">
        <v>27.0842266841463</v>
      </c>
      <c r="E11">
        <v>7.48433167137154</v>
      </c>
      <c r="F11">
        <v>268.133844173048</v>
      </c>
      <c r="G11">
        <v>93.3492695194083</v>
      </c>
      <c r="H11">
        <v>0.348144300124838</v>
      </c>
    </row>
    <row r="12" spans="1:8">
      <c r="A12" t="s">
        <v>156</v>
      </c>
      <c r="B12">
        <v>14.8997788422598</v>
      </c>
      <c r="C12">
        <v>24.3567658066547</v>
      </c>
      <c r="D12">
        <v>16.025293788664</v>
      </c>
      <c r="E12">
        <v>4.03742192783441</v>
      </c>
      <c r="F12">
        <v>105.766939005182</v>
      </c>
      <c r="G12">
        <v>34.2678792437287</v>
      </c>
      <c r="H12">
        <v>0.323994242114255</v>
      </c>
    </row>
    <row r="13" spans="1:8">
      <c r="A13" t="s">
        <v>166</v>
      </c>
      <c r="B13">
        <v>18.3464728096871</v>
      </c>
      <c r="C13">
        <v>22.4423300017173</v>
      </c>
      <c r="D13">
        <v>25.677596899421</v>
      </c>
      <c r="E13">
        <v>7.1939482537193</v>
      </c>
      <c r="F13">
        <v>225.962852714905</v>
      </c>
      <c r="G13">
        <v>75.828828727185</v>
      </c>
      <c r="H13">
        <v>0.335580949771676</v>
      </c>
    </row>
    <row r="14" spans="1:8">
      <c r="A14" t="s">
        <v>176</v>
      </c>
      <c r="B14">
        <v>16.5622578126239</v>
      </c>
      <c r="C14">
        <v>23.6069345072041</v>
      </c>
      <c r="D14">
        <v>14.4167139549862</v>
      </c>
      <c r="E14">
        <v>3.858714393503</v>
      </c>
      <c r="F14">
        <v>79.2919267524241</v>
      </c>
      <c r="G14">
        <v>25.1024646203935</v>
      </c>
      <c r="H14">
        <v>0.31658285589114</v>
      </c>
    </row>
    <row r="15" spans="1:8">
      <c r="A15" t="s">
        <v>186</v>
      </c>
      <c r="B15">
        <v>19.6017836155291</v>
      </c>
      <c r="C15">
        <v>21.7492765184989</v>
      </c>
      <c r="D15">
        <v>24.0331871105913</v>
      </c>
      <c r="E15">
        <v>6.93971285487115</v>
      </c>
      <c r="F15">
        <v>185.055540751553</v>
      </c>
      <c r="G15">
        <v>62.0395297891034</v>
      </c>
      <c r="H15">
        <v>0.335248161374399</v>
      </c>
    </row>
    <row r="16" spans="1:8">
      <c r="A16" t="s">
        <v>196</v>
      </c>
      <c r="B16">
        <v>19.0922905605637</v>
      </c>
      <c r="C16">
        <v>22.591410182496</v>
      </c>
      <c r="D16">
        <v>12.5062696157859</v>
      </c>
      <c r="E16">
        <v>3.71849644567867</v>
      </c>
      <c r="F16">
        <v>55.0275863094578</v>
      </c>
      <c r="G16">
        <v>18.3023753486406</v>
      </c>
      <c r="H16">
        <v>0.332603637123274</v>
      </c>
    </row>
    <row r="17" spans="1:8">
      <c r="A17" t="s">
        <v>206</v>
      </c>
      <c r="B17">
        <v>21.2325292616802</v>
      </c>
      <c r="C17">
        <v>20.8891269297537</v>
      </c>
      <c r="D17">
        <v>22.1873394133758</v>
      </c>
      <c r="E17">
        <v>6.708499287612</v>
      </c>
      <c r="F17">
        <v>146.43644012828</v>
      </c>
      <c r="G17">
        <v>51.3731690556358</v>
      </c>
      <c r="H17">
        <v>0.35082230222636</v>
      </c>
    </row>
    <row r="18" spans="1:8">
      <c r="A18" t="s">
        <v>216</v>
      </c>
      <c r="B18">
        <v>22.9365925216186</v>
      </c>
      <c r="C18">
        <v>19.2336809422361</v>
      </c>
      <c r="D18">
        <v>11.9587655871203</v>
      </c>
      <c r="E18">
        <v>9.18242134445692</v>
      </c>
      <c r="F18">
        <v>92.0824950208264</v>
      </c>
      <c r="G18">
        <v>58.3217696964287</v>
      </c>
      <c r="H18">
        <v>0.63336435099025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2015-04-04T23:32:43Z</dcterms:created>
  <dcterms:modified xsi:type="dcterms:W3CDTF">2015-04-04T23:32:43Z</dcterms:modified>
</cp:coreProperties>
</file>