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<sst xmlns="http://schemas.openxmlformats.org/spreadsheetml/2006/main" count="406" uniqueCount="219">
  <si>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</si>
  <si>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</si>
  <si>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</si>
  <si>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</si>
  <si>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</si>
  <si>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</si>
  <si>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</si>
  <si>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</si>
  <si>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</si>
  <si>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</si>
  <si>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</si>
  <si>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</si>
  <si>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</si>
  <si>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</si>
  <si>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</si>
  <si>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</si>
  <si>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</si>
  <si>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</si>
  <si>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</si>
  <si>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</si>
  <si>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</si>
  <si>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</si>
  <si>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</si>
  <si>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</si>
  <si>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</si>
  <si>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</si>
  <si>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</si>
  <si>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</si>
  <si>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</si>
  <si>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</si>
  <si>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</si>
  <si>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</si>
  <si>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</si>
  <si>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</si>
  <si>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</si>
  <si>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</si>
  <si>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</si>
  <si>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</si>
  <si>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</si>
  <si>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</si>
  <si>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</si>
  <si>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</si>
  <si>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</si>
  <si>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</si>
  <si>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</si>
  <si>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</si>
  <si>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</si>
  <si>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</si>
  <si>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</si>
  <si>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</si>
  <si>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</si>
  <si>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</si>
  <si>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</si>
  <si>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</si>
  <si>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</si>
  <si>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</si>
  <si>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</si>
  <si>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</si>
  <si>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</si>
  <si>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</si>
  <si>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</si>
  <si>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</si>
  <si>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</si>
  <si>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</si>
  <si>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</si>
  <si>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279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</si>
  <si>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</si>
  <si>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</si>
  <si>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</si>
  <si>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</si>
  <si>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</si>
  <si>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</si>
  <si>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</si>
  <si>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</si>
  <si>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</si>
  <si>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</si>
  <si>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</si>
  <si>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</si>
  <si>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</si>
  <si>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</si>
  <si>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</si>
  <si>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</si>
  <si>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</si>
  <si>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</si>
  <si>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</si>
  <si>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</si>
  <si>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</si>
  <si>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</si>
  <si>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</si>
  <si>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</si>
  <si>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</si>
  <si>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</si>
  <si>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</si>
  <si>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</si>
  <si>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</si>
  <si>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</si>
  <si>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</si>
  <si>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</si>
  <si>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</si>
  <si>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</si>
  <si>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</si>
  <si>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</si>
  <si>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</si>
  <si>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</si>
  <si>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</si>
  <si>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</si>
  <si>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</si>
  <si>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</si>
  <si>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</si>
  <si>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</si>
  <si>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</si>
  <si>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</si>
  <si>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</si>
  <si>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</si>
  <si>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</si>
  <si>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</si>
  <si>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</si>
  <si>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</si>
  <si>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</si>
  <si>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</si>
  <si>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</si>
  <si>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</si>
  <si>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</si>
  <si>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</si>
  <si>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</si>
  <si>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</si>
  <si>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</si>
  <si>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</si>
  <si>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</si>
  <si>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</si>
  <si>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</si>
  <si>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</si>
  <si>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</si>
  <si>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</si>
  <si>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</si>
  <si>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</si>
  <si>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</si>
  <si>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</si>
  <si>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</si>
  <si>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</si>
  <si>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</si>
  <si>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</si>
  <si>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</si>
  <si>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</si>
  <si>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</si>
  <si>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</si>
  <si>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</si>
  <si>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</si>
  <si>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</si>
  <si>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</si>
  <si>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</si>
  <si>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</si>
  <si>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</si>
  <si>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</si>
  <si>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</si>
  <si>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</si>
  <si>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</si>
  <si>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</si>
  <si>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</si>
  <si>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</si>
  <si>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</si>
  <si>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</si>
  <si>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</si>
  <si>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</si>
  <si>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</si>
  <si>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</si>
  <si>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</si>
  <si>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</si>
  <si>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</si>
  <si>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</si>
  <si>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</si>
  <si>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</si>
  <si>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</si>
  <si>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</si>
  <si>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</si>
  <si>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</si>
  <si>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</si>
  <si>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</si>
  <si>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</si>
  <si>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</si>
  <si>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</si>
  <si>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</si>
  <si>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</si>
  <si>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</si>
  <si>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</si>
  <si>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</si>
  <si>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291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</si>
  <si>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</si>
  <si>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</si>
  <si>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</si>
  <si>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</si>
  <si>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</si>
  <si>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</si>
  <si>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</si>
  <si>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</si>
  <si>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</si>
  <si>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</si>
  <si>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</si>
  <si>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</si>
  <si>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</si>
  <si>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</si>
  <si>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</si>
  <si>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</si>
  <si>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</si>
  <si>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</si>
  <si>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</si>
  <si>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</si>
  <si>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</si>
  <si>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</si>
  <si>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</si>
  <si>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</si>
  <si>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</si>
  <si>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</si>
  <si>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</si>
  <si>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</si>
  <si>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</si>
  <si>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294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</si>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</sst>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Main!$B$2:$B$574</c:f>
              <c:numCache>
                <c:formatCode>General</c:formatCode>
                <c:ptCount val="573"/>
                <c:pt idx="0">
                  <c:v>6704285.86070566</c:v>
                </c:pt>
                <c:pt idx="1">
                  <c:v>21051278.7257897</c:v>
                </c:pt>
                <c:pt idx="2">
                  <c:v>19639404.1821281</c:v>
                </c:pt>
                <c:pt idx="3">
                  <c:v>18584789.8286989</c:v>
                </c:pt>
                <c:pt idx="4">
                  <c:v>18304379.8090138</c:v>
                </c:pt>
                <c:pt idx="5">
                  <c:v>17811975.7585746</c:v>
                </c:pt>
                <c:pt idx="6">
                  <c:v>17581119.0186466</c:v>
                </c:pt>
                <c:pt idx="7">
                  <c:v>17126790.3888027</c:v>
                </c:pt>
                <c:pt idx="8">
                  <c:v>16915905.2302396</c:v>
                </c:pt>
                <c:pt idx="9">
                  <c:v>16478557.2185197</c:v>
                </c:pt>
                <c:pt idx="10">
                  <c:v>16278083.0680087</c:v>
                </c:pt>
                <c:pt idx="11">
                  <c:v>15850879.0070479</c:v>
                </c:pt>
                <c:pt idx="12">
                  <c:v>15656571.1188111</c:v>
                </c:pt>
                <c:pt idx="13">
                  <c:v>15236411.326173</c:v>
                </c:pt>
                <c:pt idx="14">
                  <c:v>15045867.6026677</c:v>
                </c:pt>
                <c:pt idx="15">
                  <c:v>14630359.6157701</c:v>
                </c:pt>
                <c:pt idx="16">
                  <c:v>14442573.4649266</c:v>
                </c:pt>
                <c:pt idx="17">
                  <c:v>14031787.3149227</c:v>
                </c:pt>
                <c:pt idx="18">
                  <c:v>13428290.507835</c:v>
                </c:pt>
                <c:pt idx="19">
                  <c:v>12504201.2827014</c:v>
                </c:pt>
                <c:pt idx="20">
                  <c:v>12059849.3148111</c:v>
                </c:pt>
                <c:pt idx="21">
                  <c:v>11685923.1429593</c:v>
                </c:pt>
                <c:pt idx="22">
                  <c:v>11611760.5494033</c:v>
                </c:pt>
                <c:pt idx="23">
                  <c:v>11609728.7287595</c:v>
                </c:pt>
                <c:pt idx="24">
                  <c:v>11431791.0836951</c:v>
                </c:pt>
                <c:pt idx="25">
                  <c:v>11428330.5335595</c:v>
                </c:pt>
                <c:pt idx="26">
                  <c:v>11260663.2657469</c:v>
                </c:pt>
                <c:pt idx="27">
                  <c:v>11256155.0208928</c:v>
                </c:pt>
                <c:pt idx="28">
                  <c:v>11091036.5007829</c:v>
                </c:pt>
                <c:pt idx="29">
                  <c:v>11085747.5522828</c:v>
                </c:pt>
                <c:pt idx="30">
                  <c:v>10922094.9403404</c:v>
                </c:pt>
                <c:pt idx="31">
                  <c:v>10916221.9338262</c:v>
                </c:pt>
                <c:pt idx="32">
                  <c:v>10754455.9323235</c:v>
                </c:pt>
                <c:pt idx="33">
                  <c:v>10748113.8315463</c:v>
                </c:pt>
                <c:pt idx="34">
                  <c:v>10588740.0828936</c:v>
                </c:pt>
                <c:pt idx="35">
                  <c:v>10600654.6269701</c:v>
                </c:pt>
                <c:pt idx="36">
                  <c:v>10296367.7054055</c:v>
                </c:pt>
                <c:pt idx="37">
                  <c:v>9990951.78027384</c:v>
                </c:pt>
                <c:pt idx="38">
                  <c:v>9784998.76528277</c:v>
                </c:pt>
                <c:pt idx="39">
                  <c:v>9604839.25757928</c:v>
                </c:pt>
                <c:pt idx="40">
                  <c:v>9467931.48466513</c:v>
                </c:pt>
                <c:pt idx="41">
                  <c:v>9429380.17899061</c:v>
                </c:pt>
                <c:pt idx="42">
                  <c:v>9430790.79018902</c:v>
                </c:pt>
                <c:pt idx="43">
                  <c:v>9344129.21838683</c:v>
                </c:pt>
                <c:pt idx="44">
                  <c:v>9308919.09126759</c:v>
                </c:pt>
                <c:pt idx="45">
                  <c:v>9311726.58873078</c:v>
                </c:pt>
                <c:pt idx="46">
                  <c:v>9235423.65547258</c:v>
                </c:pt>
                <c:pt idx="47">
                  <c:v>9238070.86024666</c:v>
                </c:pt>
                <c:pt idx="48">
                  <c:v>9152897.61685774</c:v>
                </c:pt>
                <c:pt idx="49">
                  <c:v>9071834.01479745</c:v>
                </c:pt>
                <c:pt idx="50">
                  <c:v>9041571.46965114</c:v>
                </c:pt>
                <c:pt idx="51">
                  <c:v>9043694.36999814</c:v>
                </c:pt>
                <c:pt idx="52">
                  <c:v>8970916.07030185</c:v>
                </c:pt>
                <c:pt idx="53">
                  <c:v>8972790.15816977</c:v>
                </c:pt>
                <c:pt idx="54">
                  <c:v>8897203.3408378</c:v>
                </c:pt>
                <c:pt idx="55">
                  <c:v>8761255.37286323</c:v>
                </c:pt>
                <c:pt idx="56">
                  <c:v>8668077.19446419</c:v>
                </c:pt>
                <c:pt idx="57">
                  <c:v>8572864.52885136</c:v>
                </c:pt>
                <c:pt idx="58">
                  <c:v>8490763.40002122</c:v>
                </c:pt>
                <c:pt idx="59">
                  <c:v>8454153.13484029</c:v>
                </c:pt>
                <c:pt idx="60">
                  <c:v>8425771.95535757</c:v>
                </c:pt>
                <c:pt idx="61">
                  <c:v>8430360.30870747</c:v>
                </c:pt>
                <c:pt idx="62">
                  <c:v>8368360.89128826</c:v>
                </c:pt>
                <c:pt idx="63">
                  <c:v>8346932.44920202</c:v>
                </c:pt>
                <c:pt idx="64">
                  <c:v>8351935.21216373</c:v>
                </c:pt>
                <c:pt idx="65">
                  <c:v>8296669.9116506</c:v>
                </c:pt>
                <c:pt idx="66">
                  <c:v>8281349.51759492</c:v>
                </c:pt>
                <c:pt idx="67">
                  <c:v>8279199.59924229</c:v>
                </c:pt>
                <c:pt idx="68">
                  <c:v>8214205.51358492</c:v>
                </c:pt>
                <c:pt idx="69">
                  <c:v>8206895.24686696</c:v>
                </c:pt>
                <c:pt idx="70">
                  <c:v>8210731.25759247</c:v>
                </c:pt>
                <c:pt idx="71">
                  <c:v>8189965.10775899</c:v>
                </c:pt>
                <c:pt idx="72">
                  <c:v>8192589.20579319</c:v>
                </c:pt>
                <c:pt idx="73">
                  <c:v>8147205.24646295</c:v>
                </c:pt>
                <c:pt idx="74">
                  <c:v>8079136.43587632</c:v>
                </c:pt>
                <c:pt idx="75">
                  <c:v>8025150.0941995</c:v>
                </c:pt>
                <c:pt idx="76">
                  <c:v>7971608.67604258</c:v>
                </c:pt>
                <c:pt idx="77">
                  <c:v>7944624.79176155</c:v>
                </c:pt>
                <c:pt idx="78">
                  <c:v>7921645.15818575</c:v>
                </c:pt>
                <c:pt idx="79">
                  <c:v>7915083.97426956</c:v>
                </c:pt>
                <c:pt idx="80">
                  <c:v>7916232.52163098</c:v>
                </c:pt>
                <c:pt idx="81">
                  <c:v>7872558.76978126</c:v>
                </c:pt>
                <c:pt idx="82">
                  <c:v>7850645.59623992</c:v>
                </c:pt>
                <c:pt idx="83">
                  <c:v>7843506.15205661</c:v>
                </c:pt>
                <c:pt idx="84">
                  <c:v>7844696.51160748</c:v>
                </c:pt>
                <c:pt idx="85">
                  <c:v>7812785.17444959</c:v>
                </c:pt>
                <c:pt idx="86">
                  <c:v>7774560.63690518</c:v>
                </c:pt>
                <c:pt idx="87">
                  <c:v>7753551.49248079</c:v>
                </c:pt>
                <c:pt idx="88">
                  <c:v>7745660.98884058</c:v>
                </c:pt>
                <c:pt idx="89">
                  <c:v>7746570.64922765</c:v>
                </c:pt>
                <c:pt idx="90">
                  <c:v>7741449.72250552</c:v>
                </c:pt>
                <c:pt idx="91">
                  <c:v>7741120.68833964</c:v>
                </c:pt>
                <c:pt idx="92">
                  <c:v>7705283.08891173</c:v>
                </c:pt>
                <c:pt idx="93">
                  <c:v>7676020.92749236</c:v>
                </c:pt>
                <c:pt idx="94">
                  <c:v>7645215.87777847</c:v>
                </c:pt>
                <c:pt idx="95">
                  <c:v>7627367.40848223</c:v>
                </c:pt>
                <c:pt idx="96">
                  <c:v>7612315.1884364</c:v>
                </c:pt>
                <c:pt idx="97">
                  <c:v>7599075.95078879</c:v>
                </c:pt>
                <c:pt idx="98">
                  <c:v>7589117.32401915</c:v>
                </c:pt>
                <c:pt idx="99">
                  <c:v>7588763.14169437</c:v>
                </c:pt>
                <c:pt idx="100">
                  <c:v>7563814.78682859</c:v>
                </c:pt>
                <c:pt idx="101">
                  <c:v>7547532.94514401</c:v>
                </c:pt>
                <c:pt idx="102">
                  <c:v>7542281.6174007</c:v>
                </c:pt>
                <c:pt idx="103">
                  <c:v>7542800.0862362</c:v>
                </c:pt>
                <c:pt idx="104">
                  <c:v>7524392.16840727</c:v>
                </c:pt>
                <c:pt idx="105">
                  <c:v>7504493.59606098</c:v>
                </c:pt>
                <c:pt idx="106">
                  <c:v>7491575.48783404</c:v>
                </c:pt>
                <c:pt idx="107">
                  <c:v>7479158.82150132</c:v>
                </c:pt>
                <c:pt idx="108">
                  <c:v>7474734.51087222</c:v>
                </c:pt>
                <c:pt idx="109">
                  <c:v>7475055.27965039</c:v>
                </c:pt>
                <c:pt idx="110">
                  <c:v>7471214.47323211</c:v>
                </c:pt>
                <c:pt idx="111">
                  <c:v>7469938.48737397</c:v>
                </c:pt>
                <c:pt idx="112">
                  <c:v>7449868.90087801</c:v>
                </c:pt>
                <c:pt idx="113">
                  <c:v>7438358.45117801</c:v>
                </c:pt>
                <c:pt idx="114">
                  <c:v>7428664.23138137</c:v>
                </c:pt>
                <c:pt idx="115">
                  <c:v>7420531.4235683</c:v>
                </c:pt>
                <c:pt idx="116">
                  <c:v>7413965.67835419</c:v>
                </c:pt>
                <c:pt idx="117">
                  <c:v>7403804.09276163</c:v>
                </c:pt>
                <c:pt idx="118">
                  <c:v>7390641.87280099</c:v>
                </c:pt>
                <c:pt idx="119">
                  <c:v>7381296.62657949</c:v>
                </c:pt>
                <c:pt idx="120">
                  <c:v>7378054.59650924</c:v>
                </c:pt>
                <c:pt idx="121">
                  <c:v>7378167.44267981</c:v>
                </c:pt>
                <c:pt idx="122">
                  <c:v>7368504.71613383</c:v>
                </c:pt>
                <c:pt idx="123">
                  <c:v>7357905.42160185</c:v>
                </c:pt>
                <c:pt idx="124">
                  <c:v>7351655.76038645</c:v>
                </c:pt>
                <c:pt idx="125">
                  <c:v>7345445.71772794</c:v>
                </c:pt>
                <c:pt idx="126">
                  <c:v>7343235.54131918</c:v>
                </c:pt>
                <c:pt idx="127">
                  <c:v>7343600.23926183</c:v>
                </c:pt>
                <c:pt idx="128">
                  <c:v>7336316.7169958</c:v>
                </c:pt>
                <c:pt idx="129">
                  <c:v>7328999.43449656</c:v>
                </c:pt>
                <c:pt idx="130">
                  <c:v>7320831.7587114</c:v>
                </c:pt>
                <c:pt idx="131">
                  <c:v>7315374.17620295</c:v>
                </c:pt>
                <c:pt idx="132">
                  <c:v>7310650.74403428</c:v>
                </c:pt>
                <c:pt idx="133">
                  <c:v>7306682.02467569</c:v>
                </c:pt>
                <c:pt idx="134">
                  <c:v>7303738.00896749</c:v>
                </c:pt>
                <c:pt idx="135">
                  <c:v>7303673.27250932</c:v>
                </c:pt>
                <c:pt idx="136">
                  <c:v>7296626.56418309</c:v>
                </c:pt>
                <c:pt idx="137">
                  <c:v>7291775.68023059</c:v>
                </c:pt>
                <c:pt idx="138">
                  <c:v>7290437.09619464</c:v>
                </c:pt>
                <c:pt idx="139">
                  <c:v>7290637.64417713</c:v>
                </c:pt>
                <c:pt idx="140">
                  <c:v>7285564.48266096</c:v>
                </c:pt>
                <c:pt idx="141">
                  <c:v>7280423.41366657</c:v>
                </c:pt>
                <c:pt idx="142">
                  <c:v>7277222.38872814</c:v>
                </c:pt>
                <c:pt idx="143">
                  <c:v>7274612.05478383</c:v>
                </c:pt>
                <c:pt idx="144">
                  <c:v>7273932.21663193</c:v>
                </c:pt>
                <c:pt idx="145">
                  <c:v>7273932.45542086</c:v>
                </c:pt>
                <c:pt idx="146">
                  <c:v>7270367.13125139</c:v>
                </c:pt>
                <c:pt idx="147">
                  <c:v>7266922.21267578</c:v>
                </c:pt>
                <c:pt idx="148">
                  <c:v>7263236.96307611</c:v>
                </c:pt>
                <c:pt idx="149">
                  <c:v>7260689.50740172</c:v>
                </c:pt>
                <c:pt idx="150">
                  <c:v>7258726.66509677</c:v>
                </c:pt>
                <c:pt idx="151">
                  <c:v>7257206.38003663</c:v>
                </c:pt>
                <c:pt idx="152">
                  <c:v>7257324.2194291</c:v>
                </c:pt>
                <c:pt idx="153">
                  <c:v>7256059.93360444</c:v>
                </c:pt>
                <c:pt idx="154">
                  <c:v>7256009.9509474</c:v>
                </c:pt>
                <c:pt idx="155">
                  <c:v>7252932.97981831</c:v>
                </c:pt>
                <c:pt idx="156">
                  <c:v>7252601.84167635</c:v>
                </c:pt>
                <c:pt idx="157">
                  <c:v>7252572.87606583</c:v>
                </c:pt>
                <c:pt idx="158">
                  <c:v>7250630.09332027</c:v>
                </c:pt>
                <c:pt idx="159">
                  <c:v>7248406.4324042</c:v>
                </c:pt>
                <c:pt idx="160">
                  <c:v>7247089.86109132</c:v>
                </c:pt>
                <c:pt idx="161">
                  <c:v>7245734.71095764</c:v>
                </c:pt>
                <c:pt idx="162">
                  <c:v>7245632.86395325</c:v>
                </c:pt>
                <c:pt idx="163">
                  <c:v>7245500.87427494</c:v>
                </c:pt>
                <c:pt idx="164">
                  <c:v>7244267.96300905</c:v>
                </c:pt>
                <c:pt idx="165">
                  <c:v>7243030.55979065</c:v>
                </c:pt>
                <c:pt idx="166">
                  <c:v>7241692.69498054</c:v>
                </c:pt>
                <c:pt idx="167">
                  <c:v>7241091.09512803</c:v>
                </c:pt>
                <c:pt idx="168">
                  <c:v>7240525.08920478</c:v>
                </c:pt>
                <c:pt idx="169">
                  <c:v>7240649.08811201</c:v>
                </c:pt>
                <c:pt idx="170">
                  <c:v>7240092.55475869</c:v>
                </c:pt>
                <c:pt idx="171">
                  <c:v>7240118.93946618</c:v>
                </c:pt>
                <c:pt idx="172">
                  <c:v>7239883.99736424</c:v>
                </c:pt>
                <c:pt idx="173">
                  <c:v>7239948.93212431</c:v>
                </c:pt>
                <c:pt idx="174">
                  <c:v>7239008.69129275</c:v>
                </c:pt>
                <c:pt idx="175">
                  <c:v>7238883.51365681</c:v>
                </c:pt>
                <c:pt idx="176">
                  <c:v>7238780.24259448</c:v>
                </c:pt>
                <c:pt idx="177">
                  <c:v>7238092.57113263</c:v>
                </c:pt>
                <c:pt idx="178">
                  <c:v>7237714.53360837</c:v>
                </c:pt>
                <c:pt idx="179">
                  <c:v>7237769.44123387</c:v>
                </c:pt>
                <c:pt idx="180">
                  <c:v>7237877.31689551</c:v>
                </c:pt>
                <c:pt idx="181">
                  <c:v>7237668.49730613</c:v>
                </c:pt>
                <c:pt idx="182">
                  <c:v>7237654.18119856</c:v>
                </c:pt>
                <c:pt idx="183">
                  <c:v>7237305.91272629</c:v>
                </c:pt>
                <c:pt idx="184">
                  <c:v>7237116.73798141</c:v>
                </c:pt>
                <c:pt idx="185">
                  <c:v>7237021.57688851</c:v>
                </c:pt>
                <c:pt idx="186">
                  <c:v>7237101.29184531</c:v>
                </c:pt>
                <c:pt idx="187">
                  <c:v>7236887.84667192</c:v>
                </c:pt>
                <c:pt idx="188">
                  <c:v>7237048.66248548</c:v>
                </c:pt>
                <c:pt idx="189">
                  <c:v>7236729.8692357</c:v>
                </c:pt>
                <c:pt idx="190">
                  <c:v>7236738.78665786</c:v>
                </c:pt>
                <c:pt idx="191">
                  <c:v>7236579.6553551</c:v>
                </c:pt>
                <c:pt idx="192">
                  <c:v>7236650.94782713</c:v>
                </c:pt>
                <c:pt idx="193">
                  <c:v>7236534.83205505</c:v>
                </c:pt>
                <c:pt idx="194">
                  <c:v>7236625.14234244</c:v>
                </c:pt>
                <c:pt idx="195">
                  <c:v>7236477.66490611</c:v>
                </c:pt>
                <c:pt idx="196">
                  <c:v>7236519.52027281</c:v>
                </c:pt>
                <c:pt idx="197">
                  <c:v>7236594.25461133</c:v>
                </c:pt>
                <c:pt idx="198">
                  <c:v>7236659.55048317</c:v>
                </c:pt>
                <c:pt idx="199">
                  <c:v>7236566.38883968</c:v>
                </c:pt>
                <c:pt idx="200">
                  <c:v>7236435.6296549</c:v>
                </c:pt>
                <c:pt idx="201">
                  <c:v>7236427.77275855</c:v>
                </c:pt>
                <c:pt idx="202">
                  <c:v>7236487.44407853</c:v>
                </c:pt>
                <c:pt idx="203">
                  <c:v>7236705.53272281</c:v>
                </c:pt>
                <c:pt idx="204">
                  <c:v>7236457.95604792</c:v>
                </c:pt>
                <c:pt idx="205">
                  <c:v>7236485.4738002</c:v>
                </c:pt>
                <c:pt idx="206">
                  <c:v>7236501.50038209</c:v>
                </c:pt>
                <c:pt idx="207">
                  <c:v>7236476.81961463</c:v>
                </c:pt>
                <c:pt idx="208">
                  <c:v>7236482.23155985</c:v>
                </c:pt>
                <c:pt idx="209">
                  <c:v>7236478.14912271</c:v>
                </c:pt>
                <c:pt idx="210">
                  <c:v>7236383.45831893</c:v>
                </c:pt>
                <c:pt idx="211">
                  <c:v>7236517.98664921</c:v>
                </c:pt>
                <c:pt idx="212">
                  <c:v>7236412.85456958</c:v>
                </c:pt>
                <c:pt idx="213">
                  <c:v>7236428.12824167</c:v>
                </c:pt>
                <c:pt idx="214">
                  <c:v>7236451.93932801</c:v>
                </c:pt>
                <c:pt idx="215">
                  <c:v>7236398.95545923</c:v>
                </c:pt>
                <c:pt idx="216">
                  <c:v>7236384.03296223</c:v>
                </c:pt>
                <c:pt idx="217">
                  <c:v>7236413.37275902</c:v>
                </c:pt>
                <c:pt idx="218">
                  <c:v>7236398.20167793</c:v>
                </c:pt>
                <c:pt idx="219">
                  <c:v>7236365.59383503</c:v>
                </c:pt>
                <c:pt idx="220">
                  <c:v>7236395.62252108</c:v>
                </c:pt>
                <c:pt idx="221">
                  <c:v>7236397.01195983</c:v>
                </c:pt>
                <c:pt idx="222">
                  <c:v>7236351.96882758</c:v>
                </c:pt>
                <c:pt idx="223">
                  <c:v>7236383.75390395</c:v>
                </c:pt>
                <c:pt idx="224">
                  <c:v>7236319.91620337</c:v>
                </c:pt>
                <c:pt idx="225">
                  <c:v>7236293.49170949</c:v>
                </c:pt>
                <c:pt idx="226">
                  <c:v>7236307.1177736</c:v>
                </c:pt>
                <c:pt idx="227">
                  <c:v>7236304.07911371</c:v>
                </c:pt>
                <c:pt idx="228">
                  <c:v>7236323.0071704</c:v>
                </c:pt>
                <c:pt idx="229">
                  <c:v>7236319.0277529</c:v>
                </c:pt>
                <c:pt idx="230">
                  <c:v>7236283.21910353</c:v>
                </c:pt>
                <c:pt idx="231">
                  <c:v>7236307.09521169</c:v>
                </c:pt>
                <c:pt idx="232">
                  <c:v>7236314.96352015</c:v>
                </c:pt>
                <c:pt idx="233">
                  <c:v>7236309.50283749</c:v>
                </c:pt>
                <c:pt idx="234">
                  <c:v>7236300.62741223</c:v>
                </c:pt>
                <c:pt idx="235">
                  <c:v>7236274.19309409</c:v>
                </c:pt>
                <c:pt idx="236">
                  <c:v>7236278.5324445</c:v>
                </c:pt>
                <c:pt idx="237">
                  <c:v>7236280.91369335</c:v>
                </c:pt>
                <c:pt idx="238">
                  <c:v>7236302.02343635</c:v>
                </c:pt>
                <c:pt idx="239">
                  <c:v>7236291.15063076</c:v>
                </c:pt>
                <c:pt idx="240">
                  <c:v>7236296.25266987</c:v>
                </c:pt>
                <c:pt idx="241">
                  <c:v>7236279.45573578</c:v>
                </c:pt>
                <c:pt idx="242">
                  <c:v>7236330.0151447</c:v>
                </c:pt>
                <c:pt idx="243">
                  <c:v>7236285.05752882</c:v>
                </c:pt>
                <c:pt idx="244">
                  <c:v>7236269.58852852</c:v>
                </c:pt>
                <c:pt idx="245">
                  <c:v>7236264.31647679</c:v>
                </c:pt>
                <c:pt idx="246">
                  <c:v>7236276.64970767</c:v>
                </c:pt>
                <c:pt idx="247">
                  <c:v>7236276.7558564</c:v>
                </c:pt>
                <c:pt idx="248">
                  <c:v>7236270.91387399</c:v>
                </c:pt>
                <c:pt idx="249">
                  <c:v>7236257.7967771</c:v>
                </c:pt>
                <c:pt idx="250">
                  <c:v>7236263.65991103</c:v>
                </c:pt>
                <c:pt idx="251">
                  <c:v>7236251.73026352</c:v>
                </c:pt>
                <c:pt idx="252">
                  <c:v>7236257.46797078</c:v>
                </c:pt>
                <c:pt idx="253">
                  <c:v>7236253.38414176</c:v>
                </c:pt>
                <c:pt idx="254">
                  <c:v>7236256.78700252</c:v>
                </c:pt>
                <c:pt idx="255">
                  <c:v>7236245.77392787</c:v>
                </c:pt>
                <c:pt idx="256">
                  <c:v>7236249.83735441</c:v>
                </c:pt>
                <c:pt idx="257">
                  <c:v>7236257.47483859</c:v>
                </c:pt>
                <c:pt idx="258">
                  <c:v>7236248.40021334</c:v>
                </c:pt>
                <c:pt idx="259">
                  <c:v>7236250.421164</c:v>
                </c:pt>
                <c:pt idx="260">
                  <c:v>7236251.62787257</c:v>
                </c:pt>
                <c:pt idx="261">
                  <c:v>7236241.04284903</c:v>
                </c:pt>
                <c:pt idx="262">
                  <c:v>7236242.65852504</c:v>
                </c:pt>
                <c:pt idx="263">
                  <c:v>7236246.04123776</c:v>
                </c:pt>
                <c:pt idx="264">
                  <c:v>7236237.24983232</c:v>
                </c:pt>
                <c:pt idx="265">
                  <c:v>7236249.54955686</c:v>
                </c:pt>
                <c:pt idx="266">
                  <c:v>7236239.42776249</c:v>
                </c:pt>
                <c:pt idx="267">
                  <c:v>7236238.31023227</c:v>
                </c:pt>
                <c:pt idx="268">
                  <c:v>7236237.73731638</c:v>
                </c:pt>
                <c:pt idx="269">
                  <c:v>7236245.95248782</c:v>
                </c:pt>
                <c:pt idx="270">
                  <c:v>7236237.19925987</c:v>
                </c:pt>
                <c:pt idx="271">
                  <c:v>7236247.48669451</c:v>
                </c:pt>
                <c:pt idx="272">
                  <c:v>7236238.9219942</c:v>
                </c:pt>
                <c:pt idx="273">
                  <c:v>7236246.06829059</c:v>
                </c:pt>
                <c:pt idx="274">
                  <c:v>7236238.82989655</c:v>
                </c:pt>
                <c:pt idx="275">
                  <c:v>7236241.2897252</c:v>
                </c:pt>
                <c:pt idx="276">
                  <c:v>7236239.4120616</c:v>
                </c:pt>
                <c:pt idx="277">
                  <c:v>7236238.78480268</c:v>
                </c:pt>
                <c:pt idx="278">
                  <c:v>7236237.7376732</c:v>
                </c:pt>
                <c:pt idx="279">
                  <c:v>7236238.01400581</c:v>
                </c:pt>
                <c:pt idx="280">
                  <c:v>7236236.69659496</c:v>
                </c:pt>
                <c:pt idx="281">
                  <c:v>7236236.08735931</c:v>
                </c:pt>
                <c:pt idx="282">
                  <c:v>7236234.63922833</c:v>
                </c:pt>
                <c:pt idx="283">
                  <c:v>7236235.49907843</c:v>
                </c:pt>
                <c:pt idx="284">
                  <c:v>7236233.23669478</c:v>
                </c:pt>
                <c:pt idx="285">
                  <c:v>7236235.81440356</c:v>
                </c:pt>
                <c:pt idx="286">
                  <c:v>7236231.77634059</c:v>
                </c:pt>
                <c:pt idx="287">
                  <c:v>7236232.42739313</c:v>
                </c:pt>
                <c:pt idx="288">
                  <c:v>7236232.36216446</c:v>
                </c:pt>
                <c:pt idx="289">
                  <c:v>7236233.01179789</c:v>
                </c:pt>
                <c:pt idx="290">
                  <c:v>7236233.1028133</c:v>
                </c:pt>
                <c:pt idx="291">
                  <c:v>7236231.46667938</c:v>
                </c:pt>
                <c:pt idx="292">
                  <c:v>7236233.35996913</c:v>
                </c:pt>
                <c:pt idx="293">
                  <c:v>7236232.19204107</c:v>
                </c:pt>
                <c:pt idx="294">
                  <c:v>7236234.69167932</c:v>
                </c:pt>
                <c:pt idx="295">
                  <c:v>7236232.97191836</c:v>
                </c:pt>
                <c:pt idx="296">
                  <c:v>7236230.94658856</c:v>
                </c:pt>
                <c:pt idx="297">
                  <c:v>7236231.76876462</c:v>
                </c:pt>
                <c:pt idx="298">
                  <c:v>7236230.66224934</c:v>
                </c:pt>
                <c:pt idx="299">
                  <c:v>7236231.64084805</c:v>
                </c:pt>
                <c:pt idx="300">
                  <c:v>7236231.54900903</c:v>
                </c:pt>
                <c:pt idx="301">
                  <c:v>7236231.27361088</c:v>
                </c:pt>
                <c:pt idx="302">
                  <c:v>7236232.74212577</c:v>
                </c:pt>
                <c:pt idx="303">
                  <c:v>7236231.78975721</c:v>
                </c:pt>
                <c:pt idx="304">
                  <c:v>7236233.93254741</c:v>
                </c:pt>
                <c:pt idx="305">
                  <c:v>7236230.91857017</c:v>
                </c:pt>
                <c:pt idx="306">
                  <c:v>7236231.86178429</c:v>
                </c:pt>
                <c:pt idx="307">
                  <c:v>7236231.44004436</c:v>
                </c:pt>
                <c:pt idx="308">
                  <c:v>7236230.517799</c:v>
                </c:pt>
                <c:pt idx="309">
                  <c:v>7236230.81407526</c:v>
                </c:pt>
                <c:pt idx="310">
                  <c:v>7236230.48667768</c:v>
                </c:pt>
                <c:pt idx="311">
                  <c:v>7236230.23585519</c:v>
                </c:pt>
                <c:pt idx="312">
                  <c:v>7236230.93668754</c:v>
                </c:pt>
                <c:pt idx="313">
                  <c:v>7236231.07169285</c:v>
                </c:pt>
                <c:pt idx="314">
                  <c:v>7236229.94188307</c:v>
                </c:pt>
                <c:pt idx="315">
                  <c:v>7236230.04751923</c:v>
                </c:pt>
                <c:pt idx="316">
                  <c:v>7236230.2230249</c:v>
                </c:pt>
                <c:pt idx="317">
                  <c:v>7236230.11807584</c:v>
                </c:pt>
                <c:pt idx="318">
                  <c:v>7236230.13064925</c:v>
                </c:pt>
                <c:pt idx="319">
                  <c:v>7236229.5767873</c:v>
                </c:pt>
                <c:pt idx="320">
                  <c:v>7236230.11952021</c:v>
                </c:pt>
                <c:pt idx="321">
                  <c:v>7236229.65007703</c:v>
                </c:pt>
                <c:pt idx="322">
                  <c:v>7236229.59635145</c:v>
                </c:pt>
                <c:pt idx="323">
                  <c:v>7236229.96725485</c:v>
                </c:pt>
                <c:pt idx="324">
                  <c:v>7236229.39481035</c:v>
                </c:pt>
                <c:pt idx="325">
                  <c:v>7236229.56579977</c:v>
                </c:pt>
                <c:pt idx="326">
                  <c:v>7236229.44940525</c:v>
                </c:pt>
                <c:pt idx="327">
                  <c:v>7236229.32614859</c:v>
                </c:pt>
                <c:pt idx="328">
                  <c:v>7236229.34219358</c:v>
                </c:pt>
                <c:pt idx="329">
                  <c:v>7236229.39444354</c:v>
                </c:pt>
                <c:pt idx="330">
                  <c:v>7236229.25640868</c:v>
                </c:pt>
                <c:pt idx="331">
                  <c:v>7236229.0697786</c:v>
                </c:pt>
                <c:pt idx="332">
                  <c:v>7236228.93011011</c:v>
                </c:pt>
                <c:pt idx="333">
                  <c:v>7236228.8900803</c:v>
                </c:pt>
                <c:pt idx="334">
                  <c:v>7236229.02773926</c:v>
                </c:pt>
                <c:pt idx="335">
                  <c:v>7236228.62332193</c:v>
                </c:pt>
                <c:pt idx="336">
                  <c:v>7236228.56911553</c:v>
                </c:pt>
                <c:pt idx="337">
                  <c:v>7236228.76105514</c:v>
                </c:pt>
                <c:pt idx="338">
                  <c:v>7236228.66268987</c:v>
                </c:pt>
                <c:pt idx="339">
                  <c:v>7236228.51394785</c:v>
                </c:pt>
                <c:pt idx="340">
                  <c:v>7236228.62480087</c:v>
                </c:pt>
                <c:pt idx="341">
                  <c:v>7236228.48169268</c:v>
                </c:pt>
                <c:pt idx="342">
                  <c:v>7236228.48561801</c:v>
                </c:pt>
                <c:pt idx="343">
                  <c:v>7236228.53859362</c:v>
                </c:pt>
                <c:pt idx="344">
                  <c:v>7236228.6031896</c:v>
                </c:pt>
                <c:pt idx="345">
                  <c:v>7236228.50898324</c:v>
                </c:pt>
                <c:pt idx="346">
                  <c:v>7236228.54528123</c:v>
                </c:pt>
                <c:pt idx="347">
                  <c:v>7236228.38841787</c:v>
                </c:pt>
                <c:pt idx="348">
                  <c:v>7236228.43327882</c:v>
                </c:pt>
                <c:pt idx="349">
                  <c:v>7236228.46746932</c:v>
                </c:pt>
                <c:pt idx="350">
                  <c:v>7236228.47064694</c:v>
                </c:pt>
                <c:pt idx="351">
                  <c:v>7236228.49955892</c:v>
                </c:pt>
                <c:pt idx="352">
                  <c:v>7236228.46078513</c:v>
                </c:pt>
                <c:pt idx="353">
                  <c:v>7236228.48339929</c:v>
                </c:pt>
                <c:pt idx="354">
                  <c:v>7236228.42926371</c:v>
                </c:pt>
                <c:pt idx="355">
                  <c:v>7236228.51043732</c:v>
                </c:pt>
                <c:pt idx="356">
                  <c:v>7236228.36969989</c:v>
                </c:pt>
                <c:pt idx="357">
                  <c:v>7236228.4221269</c:v>
                </c:pt>
                <c:pt idx="358">
                  <c:v>7236228.33953096</c:v>
                </c:pt>
                <c:pt idx="359">
                  <c:v>7236228.37843587</c:v>
                </c:pt>
                <c:pt idx="360">
                  <c:v>7236228.35826597</c:v>
                </c:pt>
                <c:pt idx="361">
                  <c:v>7236228.35051152</c:v>
                </c:pt>
                <c:pt idx="362">
                  <c:v>7236228.40058365</c:v>
                </c:pt>
                <c:pt idx="363">
                  <c:v>7236228.37234733</c:v>
                </c:pt>
                <c:pt idx="364">
                  <c:v>7236228.36573238</c:v>
                </c:pt>
                <c:pt idx="365">
                  <c:v>7236228.34464046</c:v>
                </c:pt>
                <c:pt idx="366">
                  <c:v>7236228.31139611</c:v>
                </c:pt>
                <c:pt idx="367">
                  <c:v>7236228.32137389</c:v>
                </c:pt>
                <c:pt idx="368">
                  <c:v>7236228.2698355</c:v>
                </c:pt>
                <c:pt idx="369">
                  <c:v>7236228.25150409</c:v>
                </c:pt>
                <c:pt idx="370">
                  <c:v>7236228.26674384</c:v>
                </c:pt>
                <c:pt idx="371">
                  <c:v>7236228.3127769</c:v>
                </c:pt>
                <c:pt idx="372">
                  <c:v>7236228.26209813</c:v>
                </c:pt>
                <c:pt idx="373">
                  <c:v>7236228.21507982</c:v>
                </c:pt>
                <c:pt idx="374">
                  <c:v>7236228.22277889</c:v>
                </c:pt>
                <c:pt idx="375">
                  <c:v>7236228.22562443</c:v>
                </c:pt>
                <c:pt idx="376">
                  <c:v>7236228.22871559</c:v>
                </c:pt>
                <c:pt idx="377">
                  <c:v>7236228.23069419</c:v>
                </c:pt>
                <c:pt idx="378">
                  <c:v>7236228.22399913</c:v>
                </c:pt>
                <c:pt idx="379">
                  <c:v>7236228.24060238</c:v>
                </c:pt>
                <c:pt idx="380">
                  <c:v>7236228.22774193</c:v>
                </c:pt>
                <c:pt idx="381">
                  <c:v>7236228.28921869</c:v>
                </c:pt>
                <c:pt idx="382">
                  <c:v>7236228.23055164</c:v>
                </c:pt>
                <c:pt idx="383">
                  <c:v>7236228.24810278</c:v>
                </c:pt>
                <c:pt idx="384">
                  <c:v>7236228.21906548</c:v>
                </c:pt>
                <c:pt idx="385">
                  <c:v>7236228.23210086</c:v>
                </c:pt>
                <c:pt idx="386">
                  <c:v>7236228.21884882</c:v>
                </c:pt>
                <c:pt idx="387">
                  <c:v>7236228.21836375</c:v>
                </c:pt>
                <c:pt idx="388">
                  <c:v>7236228.21818974</c:v>
                </c:pt>
                <c:pt idx="389">
                  <c:v>7236228.22389029</c:v>
                </c:pt>
                <c:pt idx="390">
                  <c:v>7236228.21700223</c:v>
                </c:pt>
                <c:pt idx="391">
                  <c:v>7236228.21870356</c:v>
                </c:pt>
                <c:pt idx="392">
                  <c:v>7236228.21155101</c:v>
                </c:pt>
                <c:pt idx="393">
                  <c:v>7236228.21464166</c:v>
                </c:pt>
                <c:pt idx="394">
                  <c:v>7236228.21444531</c:v>
                </c:pt>
                <c:pt idx="395">
                  <c:v>7236228.21181937</c:v>
                </c:pt>
                <c:pt idx="396">
                  <c:v>7236228.20581178</c:v>
                </c:pt>
                <c:pt idx="397">
                  <c:v>7236228.20073862</c:v>
                </c:pt>
                <c:pt idx="398">
                  <c:v>7236228.20162344</c:v>
                </c:pt>
                <c:pt idx="399">
                  <c:v>7236228.20023444</c:v>
                </c:pt>
                <c:pt idx="400">
                  <c:v>7236228.20116019</c:v>
                </c:pt>
                <c:pt idx="401">
                  <c:v>7236228.19860869</c:v>
                </c:pt>
                <c:pt idx="402">
                  <c:v>7236228.20053798</c:v>
                </c:pt>
                <c:pt idx="403">
                  <c:v>7236228.19657218</c:v>
                </c:pt>
                <c:pt idx="404">
                  <c:v>7236228.19534361</c:v>
                </c:pt>
                <c:pt idx="405">
                  <c:v>7236228.19255328</c:v>
                </c:pt>
                <c:pt idx="406">
                  <c:v>7236228.19412262</c:v>
                </c:pt>
                <c:pt idx="407">
                  <c:v>7236228.18842613</c:v>
                </c:pt>
                <c:pt idx="408">
                  <c:v>7236228.18985799</c:v>
                </c:pt>
                <c:pt idx="409">
                  <c:v>7236228.18839643</c:v>
                </c:pt>
                <c:pt idx="410">
                  <c:v>7236228.18937418</c:v>
                </c:pt>
                <c:pt idx="411">
                  <c:v>7236228.18909739</c:v>
                </c:pt>
                <c:pt idx="412">
                  <c:v>7236228.18998828</c:v>
                </c:pt>
                <c:pt idx="413">
                  <c:v>7236228.18927792</c:v>
                </c:pt>
                <c:pt idx="414">
                  <c:v>7236228.18973271</c:v>
                </c:pt>
                <c:pt idx="415">
                  <c:v>7236228.18975405</c:v>
                </c:pt>
                <c:pt idx="416">
                  <c:v>7236228.18880682</c:v>
                </c:pt>
                <c:pt idx="417">
                  <c:v>7236228.18941248</c:v>
                </c:pt>
                <c:pt idx="418">
                  <c:v>7236228.18895552</c:v>
                </c:pt>
                <c:pt idx="419">
                  <c:v>7236228.18933884</c:v>
                </c:pt>
                <c:pt idx="420">
                  <c:v>7236228.18864253</c:v>
                </c:pt>
                <c:pt idx="421">
                  <c:v>7236228.19028537</c:v>
                </c:pt>
                <c:pt idx="422">
                  <c:v>7236228.18895511</c:v>
                </c:pt>
                <c:pt idx="423">
                  <c:v>7236228.19150394</c:v>
                </c:pt>
                <c:pt idx="424">
                  <c:v>7236228.18818869</c:v>
                </c:pt>
                <c:pt idx="425">
                  <c:v>7236228.18862317</c:v>
                </c:pt>
                <c:pt idx="426">
                  <c:v>7236228.1889309</c:v>
                </c:pt>
                <c:pt idx="427">
                  <c:v>7236228.18775672</c:v>
                </c:pt>
                <c:pt idx="428">
                  <c:v>7236228.18811266</c:v>
                </c:pt>
                <c:pt idx="429">
                  <c:v>7236228.18789766</c:v>
                </c:pt>
                <c:pt idx="430">
                  <c:v>7236228.18771464</c:v>
                </c:pt>
                <c:pt idx="431">
                  <c:v>7236228.1878136</c:v>
                </c:pt>
                <c:pt idx="432">
                  <c:v>7236228.18736569</c:v>
                </c:pt>
                <c:pt idx="433">
                  <c:v>7236228.1877777</c:v>
                </c:pt>
                <c:pt idx="434">
                  <c:v>7236228.18674639</c:v>
                </c:pt>
                <c:pt idx="435">
                  <c:v>7236228.18682758</c:v>
                </c:pt>
                <c:pt idx="436">
                  <c:v>7236228.18760353</c:v>
                </c:pt>
                <c:pt idx="437">
                  <c:v>7236228.18697821</c:v>
                </c:pt>
                <c:pt idx="438">
                  <c:v>7236228.18746841</c:v>
                </c:pt>
                <c:pt idx="439">
                  <c:v>7236228.18694477</c:v>
                </c:pt>
                <c:pt idx="440">
                  <c:v>7236228.18658693</c:v>
                </c:pt>
                <c:pt idx="441">
                  <c:v>7236228.18652194</c:v>
                </c:pt>
                <c:pt idx="442">
                  <c:v>7236228.18659431</c:v>
                </c:pt>
                <c:pt idx="443">
                  <c:v>7236228.18690521</c:v>
                </c:pt>
                <c:pt idx="444">
                  <c:v>7236228.1869442</c:v>
                </c:pt>
                <c:pt idx="445">
                  <c:v>7236228.18655906</c:v>
                </c:pt>
                <c:pt idx="446">
                  <c:v>7236228.18686195</c:v>
                </c:pt>
                <c:pt idx="447">
                  <c:v>7236228.18686698</c:v>
                </c:pt>
                <c:pt idx="448">
                  <c:v>7236228.18677841</c:v>
                </c:pt>
                <c:pt idx="449">
                  <c:v>7236228.18659931</c:v>
                </c:pt>
                <c:pt idx="450">
                  <c:v>7236228.18687071</c:v>
                </c:pt>
                <c:pt idx="451">
                  <c:v>7236228.18646841</c:v>
                </c:pt>
                <c:pt idx="452">
                  <c:v>7236228.18655556</c:v>
                </c:pt>
                <c:pt idx="453">
                  <c:v>7236228.18665353</c:v>
                </c:pt>
                <c:pt idx="454">
                  <c:v>7236228.18651893</c:v>
                </c:pt>
                <c:pt idx="455">
                  <c:v>7236228.18654122</c:v>
                </c:pt>
                <c:pt idx="456">
                  <c:v>7236228.18649057</c:v>
                </c:pt>
                <c:pt idx="457">
                  <c:v>7236228.18644868</c:v>
                </c:pt>
                <c:pt idx="458">
                  <c:v>7236228.18643889</c:v>
                </c:pt>
                <c:pt idx="459">
                  <c:v>7236228.18636736</c:v>
                </c:pt>
                <c:pt idx="460">
                  <c:v>7236228.18643761</c:v>
                </c:pt>
                <c:pt idx="461">
                  <c:v>7236228.18637766</c:v>
                </c:pt>
                <c:pt idx="462">
                  <c:v>7236228.1865637</c:v>
                </c:pt>
                <c:pt idx="463">
                  <c:v>7236228.18619927</c:v>
                </c:pt>
                <c:pt idx="464">
                  <c:v>7236228.1862232</c:v>
                </c:pt>
                <c:pt idx="465">
                  <c:v>7236228.18632313</c:v>
                </c:pt>
                <c:pt idx="466">
                  <c:v>7236228.18623414</c:v>
                </c:pt>
                <c:pt idx="467">
                  <c:v>7236228.18619891</c:v>
                </c:pt>
                <c:pt idx="468">
                  <c:v>7236228.18630789</c:v>
                </c:pt>
                <c:pt idx="469">
                  <c:v>7236228.1861257</c:v>
                </c:pt>
                <c:pt idx="470">
                  <c:v>7236228.18619326</c:v>
                </c:pt>
                <c:pt idx="471">
                  <c:v>7236228.18617238</c:v>
                </c:pt>
                <c:pt idx="472">
                  <c:v>7236228.18615156</c:v>
                </c:pt>
                <c:pt idx="473">
                  <c:v>7236228.18619109</c:v>
                </c:pt>
                <c:pt idx="474">
                  <c:v>7236228.18620692</c:v>
                </c:pt>
                <c:pt idx="475">
                  <c:v>7236228.18628955</c:v>
                </c:pt>
                <c:pt idx="476">
                  <c:v>7236228.18622542</c:v>
                </c:pt>
                <c:pt idx="477">
                  <c:v>7236228.18616227</c:v>
                </c:pt>
                <c:pt idx="478">
                  <c:v>7236228.18619109</c:v>
                </c:pt>
                <c:pt idx="479">
                  <c:v>7236228.18634021</c:v>
                </c:pt>
                <c:pt idx="480">
                  <c:v>7236228.18616374</c:v>
                </c:pt>
                <c:pt idx="481">
                  <c:v>7236228.18621852</c:v>
                </c:pt>
                <c:pt idx="482">
                  <c:v>7236228.18610372</c:v>
                </c:pt>
                <c:pt idx="483">
                  <c:v>7236228.18611406</c:v>
                </c:pt>
                <c:pt idx="484">
                  <c:v>7236228.18609893</c:v>
                </c:pt>
                <c:pt idx="485">
                  <c:v>7236228.18614591</c:v>
                </c:pt>
                <c:pt idx="486">
                  <c:v>7236228.18613333</c:v>
                </c:pt>
                <c:pt idx="487">
                  <c:v>7236228.18611793</c:v>
                </c:pt>
                <c:pt idx="488">
                  <c:v>7236228.18611648</c:v>
                </c:pt>
                <c:pt idx="489">
                  <c:v>7236228.18612406</c:v>
                </c:pt>
                <c:pt idx="490">
                  <c:v>7236228.1860508</c:v>
                </c:pt>
                <c:pt idx="491">
                  <c:v>7236228.18601579</c:v>
                </c:pt>
                <c:pt idx="492">
                  <c:v>7236228.18600648</c:v>
                </c:pt>
                <c:pt idx="493">
                  <c:v>7236228.18594904</c:v>
                </c:pt>
                <c:pt idx="494">
                  <c:v>7236228.1859665</c:v>
                </c:pt>
                <c:pt idx="495">
                  <c:v>7236228.18595929</c:v>
                </c:pt>
                <c:pt idx="496">
                  <c:v>7236228.18596017</c:v>
                </c:pt>
                <c:pt idx="497">
                  <c:v>7236228.18595151</c:v>
                </c:pt>
                <c:pt idx="498">
                  <c:v>7236228.1859704</c:v>
                </c:pt>
                <c:pt idx="499">
                  <c:v>7236228.18595509</c:v>
                </c:pt>
                <c:pt idx="500">
                  <c:v>7236228.18595702</c:v>
                </c:pt>
                <c:pt idx="501">
                  <c:v>7236228.18598305</c:v>
                </c:pt>
                <c:pt idx="502">
                  <c:v>7236228.18595925</c:v>
                </c:pt>
                <c:pt idx="503">
                  <c:v>7236228.18593263</c:v>
                </c:pt>
                <c:pt idx="504">
                  <c:v>7236228.18595565</c:v>
                </c:pt>
                <c:pt idx="505">
                  <c:v>7236228.18596413</c:v>
                </c:pt>
                <c:pt idx="506">
                  <c:v>7236228.18594509</c:v>
                </c:pt>
                <c:pt idx="507">
                  <c:v>7236228.18597997</c:v>
                </c:pt>
                <c:pt idx="508">
                  <c:v>7236228.18593871</c:v>
                </c:pt>
                <c:pt idx="509">
                  <c:v>7236228.18594273</c:v>
                </c:pt>
                <c:pt idx="510">
                  <c:v>7236228.18593433</c:v>
                </c:pt>
                <c:pt idx="511">
                  <c:v>7236228.18592947</c:v>
                </c:pt>
                <c:pt idx="512">
                  <c:v>7236228.18593839</c:v>
                </c:pt>
                <c:pt idx="513">
                  <c:v>7236228.18592616</c:v>
                </c:pt>
                <c:pt idx="514">
                  <c:v>7236228.1859291</c:v>
                </c:pt>
                <c:pt idx="515">
                  <c:v>7236228.18592546</c:v>
                </c:pt>
                <c:pt idx="516">
                  <c:v>7236228.18594882</c:v>
                </c:pt>
                <c:pt idx="517">
                  <c:v>7236228.18592533</c:v>
                </c:pt>
                <c:pt idx="518">
                  <c:v>7236228.18593943</c:v>
                </c:pt>
                <c:pt idx="519">
                  <c:v>7236228.18593148</c:v>
                </c:pt>
                <c:pt idx="520">
                  <c:v>7236228.185928</c:v>
                </c:pt>
                <c:pt idx="521">
                  <c:v>7236228.18592299</c:v>
                </c:pt>
                <c:pt idx="522">
                  <c:v>7236228.18591955</c:v>
                </c:pt>
                <c:pt idx="523">
                  <c:v>7236228.18592832</c:v>
                </c:pt>
                <c:pt idx="524">
                  <c:v>7236228.18591177</c:v>
                </c:pt>
                <c:pt idx="525">
                  <c:v>7236228.18592091</c:v>
                </c:pt>
                <c:pt idx="526">
                  <c:v>7236228.18591703</c:v>
                </c:pt>
                <c:pt idx="527">
                  <c:v>7236228.1859115</c:v>
                </c:pt>
                <c:pt idx="528">
                  <c:v>7236228.18591545</c:v>
                </c:pt>
                <c:pt idx="529">
                  <c:v>7236228.18592056</c:v>
                </c:pt>
                <c:pt idx="530">
                  <c:v>7236228.18591851</c:v>
                </c:pt>
                <c:pt idx="531">
                  <c:v>7236228.18591243</c:v>
                </c:pt>
                <c:pt idx="532">
                  <c:v>7236228.18591394</c:v>
                </c:pt>
                <c:pt idx="533">
                  <c:v>7236228.18591111</c:v>
                </c:pt>
                <c:pt idx="534">
                  <c:v>7236228.18590842</c:v>
                </c:pt>
                <c:pt idx="535">
                  <c:v>7236228.18591059</c:v>
                </c:pt>
                <c:pt idx="536">
                  <c:v>7236228.18591352</c:v>
                </c:pt>
                <c:pt idx="537">
                  <c:v>7236228.18591583</c:v>
                </c:pt>
                <c:pt idx="538">
                  <c:v>7236228.18591153</c:v>
                </c:pt>
                <c:pt idx="539">
                  <c:v>7236228.18590953</c:v>
                </c:pt>
                <c:pt idx="540">
                  <c:v>7236228.18590604</c:v>
                </c:pt>
                <c:pt idx="541">
                  <c:v>7236228.18591467</c:v>
                </c:pt>
                <c:pt idx="542">
                  <c:v>7236228.18590811</c:v>
                </c:pt>
                <c:pt idx="543">
                  <c:v>7236228.18591069</c:v>
                </c:pt>
                <c:pt idx="544">
                  <c:v>7236228.18590695</c:v>
                </c:pt>
                <c:pt idx="545">
                  <c:v>7236228.18590563</c:v>
                </c:pt>
                <c:pt idx="546">
                  <c:v>7236228.18590707</c:v>
                </c:pt>
                <c:pt idx="547">
                  <c:v>7236228.18590414</c:v>
                </c:pt>
                <c:pt idx="548">
                  <c:v>7236228.18590573</c:v>
                </c:pt>
                <c:pt idx="549">
                  <c:v>7236228.1859057</c:v>
                </c:pt>
                <c:pt idx="550">
                  <c:v>7236228.18590708</c:v>
                </c:pt>
                <c:pt idx="551">
                  <c:v>7236228.18590532</c:v>
                </c:pt>
                <c:pt idx="552">
                  <c:v>7236228.18590379</c:v>
                </c:pt>
                <c:pt idx="553">
                  <c:v>7236228.18590521</c:v>
                </c:pt>
                <c:pt idx="554">
                  <c:v>7236228.18590321</c:v>
                </c:pt>
                <c:pt idx="555">
                  <c:v>7236228.18590238</c:v>
                </c:pt>
                <c:pt idx="556">
                  <c:v>7236228.18590199</c:v>
                </c:pt>
                <c:pt idx="557">
                  <c:v>7236228.18590183</c:v>
                </c:pt>
                <c:pt idx="558">
                  <c:v>7236228.18590193</c:v>
                </c:pt>
                <c:pt idx="559">
                  <c:v>7236228.18590219</c:v>
                </c:pt>
                <c:pt idx="560">
                  <c:v>7236228.1859016</c:v>
                </c:pt>
                <c:pt idx="561">
                  <c:v>7236228.18590236</c:v>
                </c:pt>
                <c:pt idx="562">
                  <c:v>7236228.18590068</c:v>
                </c:pt>
                <c:pt idx="563">
                  <c:v>7236228.18590072</c:v>
                </c:pt>
                <c:pt idx="564">
                  <c:v>7236228.18590084</c:v>
                </c:pt>
                <c:pt idx="565">
                  <c:v>7236228.18590159</c:v>
                </c:pt>
                <c:pt idx="566">
                  <c:v>7236228.18590075</c:v>
                </c:pt>
                <c:pt idx="567">
                  <c:v>7236228.18590161</c:v>
                </c:pt>
                <c:pt idx="568">
                  <c:v>7236228.18590174</c:v>
                </c:pt>
                <c:pt idx="569">
                  <c:v>7236228.1859016</c:v>
                </c:pt>
                <c:pt idx="570">
                  <c:v>7236228.1859019</c:v>
                </c:pt>
                <c:pt idx="571">
                  <c:v>7236228.18590191</c:v>
                </c:pt>
                <c:pt idx="572">
                  <c:v>7236228.18590084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Main!$C$2:$C$574</c:f>
              <c:numCache>
                <c:formatCode>General</c:formatCode>
                <c:ptCount val="573"/>
                <c:pt idx="0">
                  <c:v>0</c:v>
                </c:pt>
                <c:pt idx="1">
                  <c:v>482331.997942878</c:v>
                </c:pt>
                <c:pt idx="2">
                  <c:v>476093.150759269</c:v>
                </c:pt>
                <c:pt idx="3">
                  <c:v>471310.280374281</c:v>
                </c:pt>
                <c:pt idx="4">
                  <c:v>472222.188441847</c:v>
                </c:pt>
                <c:pt idx="5">
                  <c:v>471966.483615911</c:v>
                </c:pt>
                <c:pt idx="6">
                  <c:v>473332.69681388</c:v>
                </c:pt>
                <c:pt idx="7">
                  <c:v>473316.04839575</c:v>
                </c:pt>
                <c:pt idx="8">
                  <c:v>474652.260228183</c:v>
                </c:pt>
                <c:pt idx="9">
                  <c:v>474537.078878398</c:v>
                </c:pt>
                <c:pt idx="10">
                  <c:v>475683.498990205</c:v>
                </c:pt>
                <c:pt idx="11">
                  <c:v>475346.818686597</c:v>
                </c:pt>
                <c:pt idx="12">
                  <c:v>476232.413228716</c:v>
                </c:pt>
                <c:pt idx="13">
                  <c:v>475617.464733165</c:v>
                </c:pt>
                <c:pt idx="14">
                  <c:v>476205.398064319</c:v>
                </c:pt>
                <c:pt idx="15">
                  <c:v>475282.544289647</c:v>
                </c:pt>
                <c:pt idx="16">
                  <c:v>475551.823947485</c:v>
                </c:pt>
                <c:pt idx="17">
                  <c:v>474304.514543214</c:v>
                </c:pt>
                <c:pt idx="18">
                  <c:v>474051.665721161</c:v>
                </c:pt>
                <c:pt idx="19">
                  <c:v>479684.097723824</c:v>
                </c:pt>
                <c:pt idx="20">
                  <c:v>484601.430771826</c:v>
                </c:pt>
                <c:pt idx="21">
                  <c:v>490810.831863775</c:v>
                </c:pt>
                <c:pt idx="22">
                  <c:v>491307.756245988</c:v>
                </c:pt>
                <c:pt idx="23">
                  <c:v>491844.076503173</c:v>
                </c:pt>
                <c:pt idx="24">
                  <c:v>494419.917431312</c:v>
                </c:pt>
                <c:pt idx="25">
                  <c:v>494863.793927343</c:v>
                </c:pt>
                <c:pt idx="26">
                  <c:v>497436.12643924</c:v>
                </c:pt>
                <c:pt idx="27">
                  <c:v>497793.633869643</c:v>
                </c:pt>
                <c:pt idx="28">
                  <c:v>500713.824678798</c:v>
                </c:pt>
                <c:pt idx="29">
                  <c:v>500981.337618635</c:v>
                </c:pt>
                <c:pt idx="30">
                  <c:v>504405.473762556</c:v>
                </c:pt>
                <c:pt idx="31">
                  <c:v>504579.623288391</c:v>
                </c:pt>
                <c:pt idx="32">
                  <c:v>508602.457682537</c:v>
                </c:pt>
                <c:pt idx="33">
                  <c:v>508682.8813488</c:v>
                </c:pt>
                <c:pt idx="34">
                  <c:v>513375.662184932</c:v>
                </c:pt>
                <c:pt idx="35">
                  <c:v>513381.597082514</c:v>
                </c:pt>
                <c:pt idx="36">
                  <c:v>521840.178870431</c:v>
                </c:pt>
                <c:pt idx="37">
                  <c:v>532022.795530259</c:v>
                </c:pt>
                <c:pt idx="38">
                  <c:v>541156.234768381</c:v>
                </c:pt>
                <c:pt idx="39">
                  <c:v>550628.671693608</c:v>
                </c:pt>
                <c:pt idx="40">
                  <c:v>556261.357187864</c:v>
                </c:pt>
                <c:pt idx="41">
                  <c:v>559083.389814923</c:v>
                </c:pt>
                <c:pt idx="42">
                  <c:v>559570.926673753</c:v>
                </c:pt>
                <c:pt idx="43">
                  <c:v>565025.073401943</c:v>
                </c:pt>
                <c:pt idx="44">
                  <c:v>568183.633137999</c:v>
                </c:pt>
                <c:pt idx="45">
                  <c:v>568464.706499847</c:v>
                </c:pt>
                <c:pt idx="46">
                  <c:v>573190.241832461</c:v>
                </c:pt>
                <c:pt idx="47">
                  <c:v>573367.877183932</c:v>
                </c:pt>
                <c:pt idx="48">
                  <c:v>578815.296895431</c:v>
                </c:pt>
                <c:pt idx="49">
                  <c:v>584230.232619199</c:v>
                </c:pt>
                <c:pt idx="50">
                  <c:v>586341.024452923</c:v>
                </c:pt>
                <c:pt idx="51">
                  <c:v>586270.017249613</c:v>
                </c:pt>
                <c:pt idx="52">
                  <c:v>591089.636907416</c:v>
                </c:pt>
                <c:pt idx="53">
                  <c:v>590765.197098023</c:v>
                </c:pt>
                <c:pt idx="54">
                  <c:v>595794.904963942</c:v>
                </c:pt>
                <c:pt idx="55">
                  <c:v>607738.024596149</c:v>
                </c:pt>
                <c:pt idx="56">
                  <c:v>616905.252702699</c:v>
                </c:pt>
                <c:pt idx="57">
                  <c:v>626922.859525217</c:v>
                </c:pt>
                <c:pt idx="58">
                  <c:v>638094.544941384</c:v>
                </c:pt>
                <c:pt idx="59">
                  <c:v>643949.640053608</c:v>
                </c:pt>
                <c:pt idx="60">
                  <c:v>646836.447683515</c:v>
                </c:pt>
                <c:pt idx="61">
                  <c:v>646295.537171571</c:v>
                </c:pt>
                <c:pt idx="62">
                  <c:v>653485.172357721</c:v>
                </c:pt>
                <c:pt idx="63">
                  <c:v>655879.416351988</c:v>
                </c:pt>
                <c:pt idx="64">
                  <c:v>655455.246008586</c:v>
                </c:pt>
                <c:pt idx="65">
                  <c:v>662292.483183184</c:v>
                </c:pt>
                <c:pt idx="66">
                  <c:v>665114.849288828</c:v>
                </c:pt>
                <c:pt idx="67">
                  <c:v>665183.348199304</c:v>
                </c:pt>
                <c:pt idx="68">
                  <c:v>674523.486431177</c:v>
                </c:pt>
                <c:pt idx="69">
                  <c:v>675894.979039216</c:v>
                </c:pt>
                <c:pt idx="70">
                  <c:v>675857.123864699</c:v>
                </c:pt>
                <c:pt idx="71">
                  <c:v>678985.763650785</c:v>
                </c:pt>
                <c:pt idx="72">
                  <c:v>679178.849858467</c:v>
                </c:pt>
                <c:pt idx="73">
                  <c:v>685949.623654965</c:v>
                </c:pt>
                <c:pt idx="74">
                  <c:v>698339.723409995</c:v>
                </c:pt>
                <c:pt idx="75">
                  <c:v>709525.979315082</c:v>
                </c:pt>
                <c:pt idx="76">
                  <c:v>719179.108835956</c:v>
                </c:pt>
                <c:pt idx="77">
                  <c:v>724350.962676685</c:v>
                </c:pt>
                <c:pt idx="78">
                  <c:v>730139.853942117</c:v>
                </c:pt>
                <c:pt idx="79">
                  <c:v>731952.217180348</c:v>
                </c:pt>
                <c:pt idx="80">
                  <c:v>731918.785860364</c:v>
                </c:pt>
                <c:pt idx="81">
                  <c:v>742683.852435965</c:v>
                </c:pt>
                <c:pt idx="82">
                  <c:v>749373.71759415</c:v>
                </c:pt>
                <c:pt idx="83">
                  <c:v>751812.843243464</c:v>
                </c:pt>
                <c:pt idx="84">
                  <c:v>751583.898592965</c:v>
                </c:pt>
                <c:pt idx="85">
                  <c:v>759815.770745357</c:v>
                </c:pt>
                <c:pt idx="86">
                  <c:v>770734.038153987</c:v>
                </c:pt>
                <c:pt idx="87">
                  <c:v>777123.680635408</c:v>
                </c:pt>
                <c:pt idx="88">
                  <c:v>779731.042061519</c:v>
                </c:pt>
                <c:pt idx="89">
                  <c:v>779269.253397377</c:v>
                </c:pt>
                <c:pt idx="90">
                  <c:v>782267.230051201</c:v>
                </c:pt>
                <c:pt idx="91">
                  <c:v>781897.831827839</c:v>
                </c:pt>
                <c:pt idx="92">
                  <c:v>792656.656188998</c:v>
                </c:pt>
                <c:pt idx="93">
                  <c:v>801525.30053514</c:v>
                </c:pt>
                <c:pt idx="94">
                  <c:v>814197.75928627</c:v>
                </c:pt>
                <c:pt idx="95">
                  <c:v>821836.192107174</c:v>
                </c:pt>
                <c:pt idx="96">
                  <c:v>827334.677230377</c:v>
                </c:pt>
                <c:pt idx="97">
                  <c:v>832870.21009216</c:v>
                </c:pt>
                <c:pt idx="98">
                  <c:v>836888.715459387</c:v>
                </c:pt>
                <c:pt idx="99">
                  <c:v>837521.300480441</c:v>
                </c:pt>
                <c:pt idx="100">
                  <c:v>847767.673967544</c:v>
                </c:pt>
                <c:pt idx="101">
                  <c:v>855321.13053396</c:v>
                </c:pt>
                <c:pt idx="102">
                  <c:v>858750.22399013</c:v>
                </c:pt>
                <c:pt idx="103">
                  <c:v>858462.555816736</c:v>
                </c:pt>
                <c:pt idx="104">
                  <c:v>867032.715059091</c:v>
                </c:pt>
                <c:pt idx="105">
                  <c:v>877345.408940634</c:v>
                </c:pt>
                <c:pt idx="106">
                  <c:v>884634.354323748</c:v>
                </c:pt>
                <c:pt idx="107">
                  <c:v>893733.904980512</c:v>
                </c:pt>
                <c:pt idx="108">
                  <c:v>898514.759476089</c:v>
                </c:pt>
                <c:pt idx="109">
                  <c:v>898670.62335904</c:v>
                </c:pt>
                <c:pt idx="110">
                  <c:v>900751.544045549</c:v>
                </c:pt>
                <c:pt idx="111">
                  <c:v>902493.413569851</c:v>
                </c:pt>
                <c:pt idx="112">
                  <c:v>914001.148643692</c:v>
                </c:pt>
                <c:pt idx="113">
                  <c:v>920684.03511027</c:v>
                </c:pt>
                <c:pt idx="114">
                  <c:v>927698.405989993</c:v>
                </c:pt>
                <c:pt idx="115">
                  <c:v>933585.261142229</c:v>
                </c:pt>
                <c:pt idx="116">
                  <c:v>938313.374571508</c:v>
                </c:pt>
                <c:pt idx="117">
                  <c:v>947269.594221978</c:v>
                </c:pt>
                <c:pt idx="118">
                  <c:v>957829.46050366</c:v>
                </c:pt>
                <c:pt idx="119">
                  <c:v>965767.90920768</c:v>
                </c:pt>
                <c:pt idx="120">
                  <c:v>969730.447345096</c:v>
                </c:pt>
                <c:pt idx="121">
                  <c:v>969338.768994281</c:v>
                </c:pt>
                <c:pt idx="122">
                  <c:v>978122.772702797</c:v>
                </c:pt>
                <c:pt idx="123">
                  <c:v>987765.204207969</c:v>
                </c:pt>
                <c:pt idx="124">
                  <c:v>993884.777410906</c:v>
                </c:pt>
                <c:pt idx="125">
                  <c:v>997837.962687925</c:v>
                </c:pt>
                <c:pt idx="126">
                  <c:v>997707.414856884</c:v>
                </c:pt>
                <c:pt idx="127">
                  <c:v>997396.147969498</c:v>
                </c:pt>
                <c:pt idx="128">
                  <c:v>1007937.74669669</c:v>
                </c:pt>
                <c:pt idx="129">
                  <c:v>1016537.37847221</c:v>
                </c:pt>
                <c:pt idx="130">
                  <c:v>1025743.52473404</c:v>
                </c:pt>
                <c:pt idx="131">
                  <c:v>1034032.93503526</c:v>
                </c:pt>
                <c:pt idx="132">
                  <c:v>1039924.6205964</c:v>
                </c:pt>
                <c:pt idx="133">
                  <c:v>1045154.42712942</c:v>
                </c:pt>
                <c:pt idx="134">
                  <c:v>1049535.3575642</c:v>
                </c:pt>
                <c:pt idx="135">
                  <c:v>1049140.51527483</c:v>
                </c:pt>
                <c:pt idx="136">
                  <c:v>1059229.75730452</c:v>
                </c:pt>
                <c:pt idx="137">
                  <c:v>1066749.56041721</c:v>
                </c:pt>
                <c:pt idx="138">
                  <c:v>1068320.30941938</c:v>
                </c:pt>
                <c:pt idx="139">
                  <c:v>1068612.89272998</c:v>
                </c:pt>
                <c:pt idx="140">
                  <c:v>1076645.46305445</c:v>
                </c:pt>
                <c:pt idx="141">
                  <c:v>1086892.82107772</c:v>
                </c:pt>
                <c:pt idx="142">
                  <c:v>1093129.44349918</c:v>
                </c:pt>
                <c:pt idx="143">
                  <c:v>1101860.2275148</c:v>
                </c:pt>
                <c:pt idx="144">
                  <c:v>1106484.46316289</c:v>
                </c:pt>
                <c:pt idx="145">
                  <c:v>1106711.43841506</c:v>
                </c:pt>
                <c:pt idx="146">
                  <c:v>1110806.49875212</c:v>
                </c:pt>
                <c:pt idx="147">
                  <c:v>1118448.33399095</c:v>
                </c:pt>
                <c:pt idx="148">
                  <c:v>1128236.00759441</c:v>
                </c:pt>
                <c:pt idx="149">
                  <c:v>1133173.91160767</c:v>
                </c:pt>
                <c:pt idx="150">
                  <c:v>1139051.05709527</c:v>
                </c:pt>
                <c:pt idx="151">
                  <c:v>1143844.12027258</c:v>
                </c:pt>
                <c:pt idx="152">
                  <c:v>1143355.41442217</c:v>
                </c:pt>
                <c:pt idx="153">
                  <c:v>1146995.08307898</c:v>
                </c:pt>
                <c:pt idx="154">
                  <c:v>1147291.71533898</c:v>
                </c:pt>
                <c:pt idx="155">
                  <c:v>1158085.3620381</c:v>
                </c:pt>
                <c:pt idx="156">
                  <c:v>1159330.19888428</c:v>
                </c:pt>
                <c:pt idx="157">
                  <c:v>1159303.94477539</c:v>
                </c:pt>
                <c:pt idx="158">
                  <c:v>1167159.19687398</c:v>
                </c:pt>
                <c:pt idx="159">
                  <c:v>1175216.31839393</c:v>
                </c:pt>
                <c:pt idx="160">
                  <c:v>1181234.88022497</c:v>
                </c:pt>
                <c:pt idx="161">
                  <c:v>1182733.31064883</c:v>
                </c:pt>
                <c:pt idx="162">
                  <c:v>1188182.4492928</c:v>
                </c:pt>
                <c:pt idx="163">
                  <c:v>1186449.18644144</c:v>
                </c:pt>
                <c:pt idx="164">
                  <c:v>1194702.49793484</c:v>
                </c:pt>
                <c:pt idx="165">
                  <c:v>1201491.85745518</c:v>
                </c:pt>
                <c:pt idx="166">
                  <c:v>1208316.63131133</c:v>
                </c:pt>
                <c:pt idx="167">
                  <c:v>1215537.48664529</c:v>
                </c:pt>
                <c:pt idx="168">
                  <c:v>1219001.49854899</c:v>
                </c:pt>
                <c:pt idx="169">
                  <c:v>1219117.52623953</c:v>
                </c:pt>
                <c:pt idx="170">
                  <c:v>1221518.29296739</c:v>
                </c:pt>
                <c:pt idx="171">
                  <c:v>1221676.36585178</c:v>
                </c:pt>
                <c:pt idx="172">
                  <c:v>1223911.97985495</c:v>
                </c:pt>
                <c:pt idx="173">
                  <c:v>1223955.17972893</c:v>
                </c:pt>
                <c:pt idx="174">
                  <c:v>1229786.83248068</c:v>
                </c:pt>
                <c:pt idx="175">
                  <c:v>1231133.6691767</c:v>
                </c:pt>
                <c:pt idx="176">
                  <c:v>1230851.5706766</c:v>
                </c:pt>
                <c:pt idx="177">
                  <c:v>1237734.61137452</c:v>
                </c:pt>
                <c:pt idx="178">
                  <c:v>1241271.07135959</c:v>
                </c:pt>
                <c:pt idx="179">
                  <c:v>1250542.03280265</c:v>
                </c:pt>
                <c:pt idx="180">
                  <c:v>1243043.74810888</c:v>
                </c:pt>
                <c:pt idx="181">
                  <c:v>1235650.54796687</c:v>
                </c:pt>
                <c:pt idx="182">
                  <c:v>1235992.73211234</c:v>
                </c:pt>
                <c:pt idx="183">
                  <c:v>1238793.20703506</c:v>
                </c:pt>
                <c:pt idx="184">
                  <c:v>1242499.27165952</c:v>
                </c:pt>
                <c:pt idx="185">
                  <c:v>1239911.19866598</c:v>
                </c:pt>
                <c:pt idx="186">
                  <c:v>1239110.95549299</c:v>
                </c:pt>
                <c:pt idx="187">
                  <c:v>1241680.08819609</c:v>
                </c:pt>
                <c:pt idx="188">
                  <c:v>1241372.61993199</c:v>
                </c:pt>
                <c:pt idx="189">
                  <c:v>1242797.84901201</c:v>
                </c:pt>
                <c:pt idx="190">
                  <c:v>1242127.7044501</c:v>
                </c:pt>
                <c:pt idx="191">
                  <c:v>1242845.87645549</c:v>
                </c:pt>
                <c:pt idx="192">
                  <c:v>1243101.18085707</c:v>
                </c:pt>
                <c:pt idx="193">
                  <c:v>1244612.08529101</c:v>
                </c:pt>
                <c:pt idx="194">
                  <c:v>1243320.27974946</c:v>
                </c:pt>
                <c:pt idx="195">
                  <c:v>1244371.97360275</c:v>
                </c:pt>
                <c:pt idx="196">
                  <c:v>1242263.14582078</c:v>
                </c:pt>
                <c:pt idx="197">
                  <c:v>1248217.88596953</c:v>
                </c:pt>
                <c:pt idx="198">
                  <c:v>1239838.58977351</c:v>
                </c:pt>
                <c:pt idx="199">
                  <c:v>1248712.36623775</c:v>
                </c:pt>
                <c:pt idx="200">
                  <c:v>1247360.54589843</c:v>
                </c:pt>
                <c:pt idx="201">
                  <c:v>1250145.96979974</c:v>
                </c:pt>
                <c:pt idx="202">
                  <c:v>1248100.46209895</c:v>
                </c:pt>
                <c:pt idx="203">
                  <c:v>1251515.05202471</c:v>
                </c:pt>
                <c:pt idx="204">
                  <c:v>1250314.93316944</c:v>
                </c:pt>
                <c:pt idx="205">
                  <c:v>1251267.98796279</c:v>
                </c:pt>
                <c:pt idx="206">
                  <c:v>1250527.77024357</c:v>
                </c:pt>
                <c:pt idx="207">
                  <c:v>1255177.32668601</c:v>
                </c:pt>
                <c:pt idx="208">
                  <c:v>1250842.42795481</c:v>
                </c:pt>
                <c:pt idx="209">
                  <c:v>1252979.25499754</c:v>
                </c:pt>
                <c:pt idx="210">
                  <c:v>1250827.33487091</c:v>
                </c:pt>
                <c:pt idx="211">
                  <c:v>1253757.62334987</c:v>
                </c:pt>
                <c:pt idx="212">
                  <c:v>1250100.80805921</c:v>
                </c:pt>
                <c:pt idx="213">
                  <c:v>1254000.44694345</c:v>
                </c:pt>
                <c:pt idx="214">
                  <c:v>1247514.0839609</c:v>
                </c:pt>
                <c:pt idx="215">
                  <c:v>1251442.00521385</c:v>
                </c:pt>
                <c:pt idx="216">
                  <c:v>1252102.64589765</c:v>
                </c:pt>
                <c:pt idx="217">
                  <c:v>1251361.10286783</c:v>
                </c:pt>
                <c:pt idx="218">
                  <c:v>1252723.8984894</c:v>
                </c:pt>
                <c:pt idx="219">
                  <c:v>1249231.96517099</c:v>
                </c:pt>
                <c:pt idx="220">
                  <c:v>1248197.87446372</c:v>
                </c:pt>
                <c:pt idx="221">
                  <c:v>1248707.19039343</c:v>
                </c:pt>
                <c:pt idx="222">
                  <c:v>1250683.95445661</c:v>
                </c:pt>
                <c:pt idx="223">
                  <c:v>1250673.10349268</c:v>
                </c:pt>
                <c:pt idx="224">
                  <c:v>1252265.03510779</c:v>
                </c:pt>
                <c:pt idx="225">
                  <c:v>1252491.04470955</c:v>
                </c:pt>
                <c:pt idx="226">
                  <c:v>1255269.03379161</c:v>
                </c:pt>
                <c:pt idx="227">
                  <c:v>1253460.89525679</c:v>
                </c:pt>
                <c:pt idx="228">
                  <c:v>1251420.93878789</c:v>
                </c:pt>
                <c:pt idx="229">
                  <c:v>1252696.31392243</c:v>
                </c:pt>
                <c:pt idx="230">
                  <c:v>1252456.65433057</c:v>
                </c:pt>
                <c:pt idx="231">
                  <c:v>1252146.3385354</c:v>
                </c:pt>
                <c:pt idx="232">
                  <c:v>1249642.78326352</c:v>
                </c:pt>
                <c:pt idx="233">
                  <c:v>1251888.11458329</c:v>
                </c:pt>
                <c:pt idx="234">
                  <c:v>1254765.66963663</c:v>
                </c:pt>
                <c:pt idx="235">
                  <c:v>1252031.9127906</c:v>
                </c:pt>
                <c:pt idx="236">
                  <c:v>1253243.78329407</c:v>
                </c:pt>
                <c:pt idx="237">
                  <c:v>1252815.32517717</c:v>
                </c:pt>
                <c:pt idx="238">
                  <c:v>1252118.08065868</c:v>
                </c:pt>
                <c:pt idx="239">
                  <c:v>1253405.19205915</c:v>
                </c:pt>
                <c:pt idx="240">
                  <c:v>1254353.86024607</c:v>
                </c:pt>
                <c:pt idx="241">
                  <c:v>1252374.23091072</c:v>
                </c:pt>
                <c:pt idx="242">
                  <c:v>1251218.47352624</c:v>
                </c:pt>
                <c:pt idx="243">
                  <c:v>1251225.74846839</c:v>
                </c:pt>
                <c:pt idx="244">
                  <c:v>1251850.67853044</c:v>
                </c:pt>
                <c:pt idx="245">
                  <c:v>1250711.48528724</c:v>
                </c:pt>
                <c:pt idx="246">
                  <c:v>1250586.22782733</c:v>
                </c:pt>
                <c:pt idx="247">
                  <c:v>1249196.67889788</c:v>
                </c:pt>
                <c:pt idx="248">
                  <c:v>1250554.0390311</c:v>
                </c:pt>
                <c:pt idx="249">
                  <c:v>1250804.76798962</c:v>
                </c:pt>
                <c:pt idx="250">
                  <c:v>1250016.24603962</c:v>
                </c:pt>
                <c:pt idx="251">
                  <c:v>1250059.22108561</c:v>
                </c:pt>
                <c:pt idx="252">
                  <c:v>1249994.4918271</c:v>
                </c:pt>
                <c:pt idx="253">
                  <c:v>1250067.08316438</c:v>
                </c:pt>
                <c:pt idx="254">
                  <c:v>1249997.29151641</c:v>
                </c:pt>
                <c:pt idx="255">
                  <c:v>1251595.22670045</c:v>
                </c:pt>
                <c:pt idx="256">
                  <c:v>1251504.48342217</c:v>
                </c:pt>
                <c:pt idx="257">
                  <c:v>1251700.96662083</c:v>
                </c:pt>
                <c:pt idx="258">
                  <c:v>1252277.72043121</c:v>
                </c:pt>
                <c:pt idx="259">
                  <c:v>1252455.97915648</c:v>
                </c:pt>
                <c:pt idx="260">
                  <c:v>1251702.04905865</c:v>
                </c:pt>
                <c:pt idx="261">
                  <c:v>1252505.15927998</c:v>
                </c:pt>
                <c:pt idx="262">
                  <c:v>1253037.81665547</c:v>
                </c:pt>
                <c:pt idx="263">
                  <c:v>1251697.69464252</c:v>
                </c:pt>
                <c:pt idx="264">
                  <c:v>1253088.33628298</c:v>
                </c:pt>
                <c:pt idx="265">
                  <c:v>1253780.58820947</c:v>
                </c:pt>
                <c:pt idx="266">
                  <c:v>1253059.87395088</c:v>
                </c:pt>
                <c:pt idx="267">
                  <c:v>1253178.27059336</c:v>
                </c:pt>
                <c:pt idx="268">
                  <c:v>1252298.87887111</c:v>
                </c:pt>
                <c:pt idx="269">
                  <c:v>1253244.94568859</c:v>
                </c:pt>
                <c:pt idx="270">
                  <c:v>1253357.4870077</c:v>
                </c:pt>
                <c:pt idx="271">
                  <c:v>1254827.34612639</c:v>
                </c:pt>
                <c:pt idx="272">
                  <c:v>1253530.04673647</c:v>
                </c:pt>
                <c:pt idx="273">
                  <c:v>1252674.7397389</c:v>
                </c:pt>
                <c:pt idx="274">
                  <c:v>1253181.34203016</c:v>
                </c:pt>
                <c:pt idx="275">
                  <c:v>1253534.52614014</c:v>
                </c:pt>
                <c:pt idx="276">
                  <c:v>1252637.76337606</c:v>
                </c:pt>
                <c:pt idx="277">
                  <c:v>1253208.12771341</c:v>
                </c:pt>
                <c:pt idx="278">
                  <c:v>1253211.39597252</c:v>
                </c:pt>
                <c:pt idx="279">
                  <c:v>1253130.38940968</c:v>
                </c:pt>
                <c:pt idx="280">
                  <c:v>1252942.57874197</c:v>
                </c:pt>
                <c:pt idx="281">
                  <c:v>1252683.09713918</c:v>
                </c:pt>
                <c:pt idx="282">
                  <c:v>1252797.64875688</c:v>
                </c:pt>
                <c:pt idx="283">
                  <c:v>1252680.12909724</c:v>
                </c:pt>
                <c:pt idx="284">
                  <c:v>1253397.85231736</c:v>
                </c:pt>
                <c:pt idx="285">
                  <c:v>1253304.98308</c:v>
                </c:pt>
                <c:pt idx="286">
                  <c:v>1253178.44388816</c:v>
                </c:pt>
                <c:pt idx="287">
                  <c:v>1253496.19025078</c:v>
                </c:pt>
                <c:pt idx="288">
                  <c:v>1253190.03777155</c:v>
                </c:pt>
                <c:pt idx="289">
                  <c:v>1253564.44935412</c:v>
                </c:pt>
                <c:pt idx="290">
                  <c:v>1253162.98327319</c:v>
                </c:pt>
                <c:pt idx="291">
                  <c:v>1252800.74516646</c:v>
                </c:pt>
                <c:pt idx="292">
                  <c:v>1252800.72404741</c:v>
                </c:pt>
                <c:pt idx="293">
                  <c:v>1252654.34629475</c:v>
                </c:pt>
                <c:pt idx="294">
                  <c:v>1252619.81831494</c:v>
                </c:pt>
                <c:pt idx="295">
                  <c:v>1252842.11695464</c:v>
                </c:pt>
                <c:pt idx="296">
                  <c:v>1252589.79051462</c:v>
                </c:pt>
                <c:pt idx="297">
                  <c:v>1252320.92025978</c:v>
                </c:pt>
                <c:pt idx="298">
                  <c:v>1252302.53885434</c:v>
                </c:pt>
                <c:pt idx="299">
                  <c:v>1252544.891585</c:v>
                </c:pt>
                <c:pt idx="300">
                  <c:v>1252547.23691</c:v>
                </c:pt>
                <c:pt idx="301">
                  <c:v>1252469.57236858</c:v>
                </c:pt>
                <c:pt idx="302">
                  <c:v>1251671.25488839</c:v>
                </c:pt>
                <c:pt idx="303">
                  <c:v>1252140.12625925</c:v>
                </c:pt>
                <c:pt idx="304">
                  <c:v>1252075.47153357</c:v>
                </c:pt>
                <c:pt idx="305">
                  <c:v>1252310.3684301</c:v>
                </c:pt>
                <c:pt idx="306">
                  <c:v>1252778.3195695</c:v>
                </c:pt>
                <c:pt idx="307">
                  <c:v>1252186.6699765</c:v>
                </c:pt>
                <c:pt idx="308">
                  <c:v>1252263.52640231</c:v>
                </c:pt>
                <c:pt idx="309">
                  <c:v>1252242.65740517</c:v>
                </c:pt>
                <c:pt idx="310">
                  <c:v>1252175.43439333</c:v>
                </c:pt>
                <c:pt idx="311">
                  <c:v>1252428.09683662</c:v>
                </c:pt>
                <c:pt idx="312">
                  <c:v>1252184.95313411</c:v>
                </c:pt>
                <c:pt idx="313">
                  <c:v>1252658.69668228</c:v>
                </c:pt>
                <c:pt idx="314">
                  <c:v>1252514.69492626</c:v>
                </c:pt>
                <c:pt idx="315">
                  <c:v>1252400.94066767</c:v>
                </c:pt>
                <c:pt idx="316">
                  <c:v>1252622.58200896</c:v>
                </c:pt>
                <c:pt idx="317">
                  <c:v>1252485.3628928</c:v>
                </c:pt>
                <c:pt idx="318">
                  <c:v>1252510.24600644</c:v>
                </c:pt>
                <c:pt idx="319">
                  <c:v>1252883.95355715</c:v>
                </c:pt>
                <c:pt idx="320">
                  <c:v>1252802.54765103</c:v>
                </c:pt>
                <c:pt idx="321">
                  <c:v>1252872.15722945</c:v>
                </c:pt>
                <c:pt idx="322">
                  <c:v>1252975.39069516</c:v>
                </c:pt>
                <c:pt idx="323">
                  <c:v>1253281.87152396</c:v>
                </c:pt>
                <c:pt idx="324">
                  <c:v>1252896.7943823</c:v>
                </c:pt>
                <c:pt idx="325">
                  <c:v>1252911.13595973</c:v>
                </c:pt>
                <c:pt idx="326">
                  <c:v>1253031.85686447</c:v>
                </c:pt>
                <c:pt idx="327">
                  <c:v>1252879.25537046</c:v>
                </c:pt>
                <c:pt idx="328">
                  <c:v>1252935.70162077</c:v>
                </c:pt>
                <c:pt idx="329">
                  <c:v>1252837.77293933</c:v>
                </c:pt>
                <c:pt idx="330">
                  <c:v>1253062.38429053</c:v>
                </c:pt>
                <c:pt idx="331">
                  <c:v>1253021.62070847</c:v>
                </c:pt>
                <c:pt idx="332">
                  <c:v>1252875.19061661</c:v>
                </c:pt>
                <c:pt idx="333">
                  <c:v>1253042.59949792</c:v>
                </c:pt>
                <c:pt idx="334">
                  <c:v>1253055.97642899</c:v>
                </c:pt>
                <c:pt idx="335">
                  <c:v>1253013.89279314</c:v>
                </c:pt>
                <c:pt idx="336">
                  <c:v>1252950.31260307</c:v>
                </c:pt>
                <c:pt idx="337">
                  <c:v>1252853.20248416</c:v>
                </c:pt>
                <c:pt idx="338">
                  <c:v>1253005.99384342</c:v>
                </c:pt>
                <c:pt idx="339">
                  <c:v>1252828.78842089</c:v>
                </c:pt>
                <c:pt idx="340">
                  <c:v>1252781.63446235</c:v>
                </c:pt>
                <c:pt idx="341">
                  <c:v>1252764.09717513</c:v>
                </c:pt>
                <c:pt idx="342">
                  <c:v>1252751.69259697</c:v>
                </c:pt>
                <c:pt idx="343">
                  <c:v>1252788.96339211</c:v>
                </c:pt>
                <c:pt idx="344">
                  <c:v>1252707.82414766</c:v>
                </c:pt>
                <c:pt idx="345">
                  <c:v>1252852.1500062</c:v>
                </c:pt>
                <c:pt idx="346">
                  <c:v>1252731.2272162</c:v>
                </c:pt>
                <c:pt idx="347">
                  <c:v>1252693.91074694</c:v>
                </c:pt>
                <c:pt idx="348">
                  <c:v>1252596.41619894</c:v>
                </c:pt>
                <c:pt idx="349">
                  <c:v>1252732.92805691</c:v>
                </c:pt>
                <c:pt idx="350">
                  <c:v>1252797.30257902</c:v>
                </c:pt>
                <c:pt idx="351">
                  <c:v>1252790.80401459</c:v>
                </c:pt>
                <c:pt idx="352">
                  <c:v>1252692.86611806</c:v>
                </c:pt>
                <c:pt idx="353">
                  <c:v>1252690.91346968</c:v>
                </c:pt>
                <c:pt idx="354">
                  <c:v>1252686.22431793</c:v>
                </c:pt>
                <c:pt idx="355">
                  <c:v>1252544.88090932</c:v>
                </c:pt>
                <c:pt idx="356">
                  <c:v>1252738.4145728</c:v>
                </c:pt>
                <c:pt idx="357">
                  <c:v>1252725.4546574</c:v>
                </c:pt>
                <c:pt idx="358">
                  <c:v>1252823.51262418</c:v>
                </c:pt>
                <c:pt idx="359">
                  <c:v>1252810.65890656</c:v>
                </c:pt>
                <c:pt idx="360">
                  <c:v>1252795.32495402</c:v>
                </c:pt>
                <c:pt idx="361">
                  <c:v>1252802.7251876</c:v>
                </c:pt>
                <c:pt idx="362">
                  <c:v>1252804.7268851</c:v>
                </c:pt>
                <c:pt idx="363">
                  <c:v>1252795.81319658</c:v>
                </c:pt>
                <c:pt idx="364">
                  <c:v>1252836.88531191</c:v>
                </c:pt>
                <c:pt idx="365">
                  <c:v>1252849.23774773</c:v>
                </c:pt>
                <c:pt idx="366">
                  <c:v>1252809.39847793</c:v>
                </c:pt>
                <c:pt idx="367">
                  <c:v>1252826.54699002</c:v>
                </c:pt>
                <c:pt idx="368">
                  <c:v>1252875.88977697</c:v>
                </c:pt>
                <c:pt idx="369">
                  <c:v>1252901.70149916</c:v>
                </c:pt>
                <c:pt idx="370">
                  <c:v>1252936.24695556</c:v>
                </c:pt>
                <c:pt idx="371">
                  <c:v>1253026.67674742</c:v>
                </c:pt>
                <c:pt idx="372">
                  <c:v>1252871.72468186</c:v>
                </c:pt>
                <c:pt idx="373">
                  <c:v>1252847.2775269</c:v>
                </c:pt>
                <c:pt idx="374">
                  <c:v>1252827.64957839</c:v>
                </c:pt>
                <c:pt idx="375">
                  <c:v>1252837.293445</c:v>
                </c:pt>
                <c:pt idx="376">
                  <c:v>1252881.60525645</c:v>
                </c:pt>
                <c:pt idx="377">
                  <c:v>1252790.48368563</c:v>
                </c:pt>
                <c:pt idx="378">
                  <c:v>1252861.41316621</c:v>
                </c:pt>
                <c:pt idx="379">
                  <c:v>1252828.6085203</c:v>
                </c:pt>
                <c:pt idx="380">
                  <c:v>1252860.16312647</c:v>
                </c:pt>
                <c:pt idx="381">
                  <c:v>1252773.16124071</c:v>
                </c:pt>
                <c:pt idx="382">
                  <c:v>1252815.18411931</c:v>
                </c:pt>
                <c:pt idx="383">
                  <c:v>1252831.04049105</c:v>
                </c:pt>
                <c:pt idx="384">
                  <c:v>1252852.44150453</c:v>
                </c:pt>
                <c:pt idx="385">
                  <c:v>1252860.9651166</c:v>
                </c:pt>
                <c:pt idx="386">
                  <c:v>1252865.21810026</c:v>
                </c:pt>
                <c:pt idx="387">
                  <c:v>1252816.17492094</c:v>
                </c:pt>
                <c:pt idx="388">
                  <c:v>1252869.58957347</c:v>
                </c:pt>
                <c:pt idx="389">
                  <c:v>1252863.31334092</c:v>
                </c:pt>
                <c:pt idx="390">
                  <c:v>1252887.42397275</c:v>
                </c:pt>
                <c:pt idx="391">
                  <c:v>1252858.15927676</c:v>
                </c:pt>
                <c:pt idx="392">
                  <c:v>1252834.98692698</c:v>
                </c:pt>
                <c:pt idx="393">
                  <c:v>1252833.85412416</c:v>
                </c:pt>
                <c:pt idx="394">
                  <c:v>1252820.62513948</c:v>
                </c:pt>
                <c:pt idx="395">
                  <c:v>1252832.45632572</c:v>
                </c:pt>
                <c:pt idx="396">
                  <c:v>1252832.86629726</c:v>
                </c:pt>
                <c:pt idx="397">
                  <c:v>1252828.92084588</c:v>
                </c:pt>
                <c:pt idx="398">
                  <c:v>1252817.17755377</c:v>
                </c:pt>
                <c:pt idx="399">
                  <c:v>1252825.51897909</c:v>
                </c:pt>
                <c:pt idx="400">
                  <c:v>1252824.4850411</c:v>
                </c:pt>
                <c:pt idx="401">
                  <c:v>1252833.22887956</c:v>
                </c:pt>
                <c:pt idx="402">
                  <c:v>1252829.82651955</c:v>
                </c:pt>
                <c:pt idx="403">
                  <c:v>1252826.01467321</c:v>
                </c:pt>
                <c:pt idx="404">
                  <c:v>1252828.35532227</c:v>
                </c:pt>
                <c:pt idx="405">
                  <c:v>1252837.87039686</c:v>
                </c:pt>
                <c:pt idx="406">
                  <c:v>1252833.59226837</c:v>
                </c:pt>
                <c:pt idx="407">
                  <c:v>1252858.89559304</c:v>
                </c:pt>
                <c:pt idx="408">
                  <c:v>1252876.26790259</c:v>
                </c:pt>
                <c:pt idx="409">
                  <c:v>1252863.49996921</c:v>
                </c:pt>
                <c:pt idx="410">
                  <c:v>1252872.4617914</c:v>
                </c:pt>
                <c:pt idx="411">
                  <c:v>1252861.40138628</c:v>
                </c:pt>
                <c:pt idx="412">
                  <c:v>1252865.92309509</c:v>
                </c:pt>
                <c:pt idx="413">
                  <c:v>1252862.36595506</c:v>
                </c:pt>
                <c:pt idx="414">
                  <c:v>1252862.70313459</c:v>
                </c:pt>
                <c:pt idx="415">
                  <c:v>1252871.49364147</c:v>
                </c:pt>
                <c:pt idx="416">
                  <c:v>1252871.46185575</c:v>
                </c:pt>
                <c:pt idx="417">
                  <c:v>1252847.00338366</c:v>
                </c:pt>
                <c:pt idx="418">
                  <c:v>1252860.71814331</c:v>
                </c:pt>
                <c:pt idx="419">
                  <c:v>1252857.61736041</c:v>
                </c:pt>
                <c:pt idx="420">
                  <c:v>1252858.50890725</c:v>
                </c:pt>
                <c:pt idx="421">
                  <c:v>1252862.92943781</c:v>
                </c:pt>
                <c:pt idx="422">
                  <c:v>1252857.92721389</c:v>
                </c:pt>
                <c:pt idx="423">
                  <c:v>1252883.71318617</c:v>
                </c:pt>
                <c:pt idx="424">
                  <c:v>1252859.54691208</c:v>
                </c:pt>
                <c:pt idx="425">
                  <c:v>1252864.48918792</c:v>
                </c:pt>
                <c:pt idx="426">
                  <c:v>1252842.73338796</c:v>
                </c:pt>
                <c:pt idx="427">
                  <c:v>1252860.64701257</c:v>
                </c:pt>
                <c:pt idx="428">
                  <c:v>1252869.16797627</c:v>
                </c:pt>
                <c:pt idx="429">
                  <c:v>1252858.9531837</c:v>
                </c:pt>
                <c:pt idx="430">
                  <c:v>1252863.37993337</c:v>
                </c:pt>
                <c:pt idx="431">
                  <c:v>1252861.87538242</c:v>
                </c:pt>
                <c:pt idx="432">
                  <c:v>1252855.26538027</c:v>
                </c:pt>
                <c:pt idx="433">
                  <c:v>1252855.52896014</c:v>
                </c:pt>
                <c:pt idx="434">
                  <c:v>1252854.29654952</c:v>
                </c:pt>
                <c:pt idx="435">
                  <c:v>1252855.38067242</c:v>
                </c:pt>
                <c:pt idx="436">
                  <c:v>1252851.6002875</c:v>
                </c:pt>
                <c:pt idx="437">
                  <c:v>1252857.72828476</c:v>
                </c:pt>
                <c:pt idx="438">
                  <c:v>1252858.26147134</c:v>
                </c:pt>
                <c:pt idx="439">
                  <c:v>1252849.43862598</c:v>
                </c:pt>
                <c:pt idx="440">
                  <c:v>1252853.40623678</c:v>
                </c:pt>
                <c:pt idx="441">
                  <c:v>1252853.10304606</c:v>
                </c:pt>
                <c:pt idx="442">
                  <c:v>1252835.76155752</c:v>
                </c:pt>
                <c:pt idx="443">
                  <c:v>1252852.32985227</c:v>
                </c:pt>
                <c:pt idx="444">
                  <c:v>1252862.69609712</c:v>
                </c:pt>
                <c:pt idx="445">
                  <c:v>1252857.24052451</c:v>
                </c:pt>
                <c:pt idx="446">
                  <c:v>1252852.75796624</c:v>
                </c:pt>
                <c:pt idx="447">
                  <c:v>1252854.21276923</c:v>
                </c:pt>
                <c:pt idx="448">
                  <c:v>1252848.45806107</c:v>
                </c:pt>
                <c:pt idx="449">
                  <c:v>1252851.47446762</c:v>
                </c:pt>
                <c:pt idx="450">
                  <c:v>1252850.12818155</c:v>
                </c:pt>
                <c:pt idx="451">
                  <c:v>1252856.69394238</c:v>
                </c:pt>
                <c:pt idx="452">
                  <c:v>1252857.18613311</c:v>
                </c:pt>
                <c:pt idx="453">
                  <c:v>1252854.82307318</c:v>
                </c:pt>
                <c:pt idx="454">
                  <c:v>1252857.21416428</c:v>
                </c:pt>
                <c:pt idx="455">
                  <c:v>1252857.90767741</c:v>
                </c:pt>
                <c:pt idx="456">
                  <c:v>1252859.68315315</c:v>
                </c:pt>
                <c:pt idx="457">
                  <c:v>1252855.85406099</c:v>
                </c:pt>
                <c:pt idx="458">
                  <c:v>1252855.28083639</c:v>
                </c:pt>
                <c:pt idx="459">
                  <c:v>1252859.71086982</c:v>
                </c:pt>
                <c:pt idx="460">
                  <c:v>1252859.39528108</c:v>
                </c:pt>
                <c:pt idx="461">
                  <c:v>1252859.01438975</c:v>
                </c:pt>
                <c:pt idx="462">
                  <c:v>1252863.68125</c:v>
                </c:pt>
                <c:pt idx="463">
                  <c:v>1252854.55140392</c:v>
                </c:pt>
                <c:pt idx="464">
                  <c:v>1252853.88037101</c:v>
                </c:pt>
                <c:pt idx="465">
                  <c:v>1252849.06739039</c:v>
                </c:pt>
                <c:pt idx="466">
                  <c:v>1252854.99177984</c:v>
                </c:pt>
                <c:pt idx="467">
                  <c:v>1252849.71098869</c:v>
                </c:pt>
                <c:pt idx="468">
                  <c:v>1252847.9898275</c:v>
                </c:pt>
                <c:pt idx="469">
                  <c:v>1252851.38610378</c:v>
                </c:pt>
                <c:pt idx="470">
                  <c:v>1252853.26650787</c:v>
                </c:pt>
                <c:pt idx="471">
                  <c:v>1252849.54950517</c:v>
                </c:pt>
                <c:pt idx="472">
                  <c:v>1252851.182895</c:v>
                </c:pt>
                <c:pt idx="473">
                  <c:v>1252850.54590542</c:v>
                </c:pt>
                <c:pt idx="474">
                  <c:v>1252848.82285036</c:v>
                </c:pt>
                <c:pt idx="475">
                  <c:v>1252857.6082102</c:v>
                </c:pt>
                <c:pt idx="476">
                  <c:v>1252850.90351026</c:v>
                </c:pt>
                <c:pt idx="477">
                  <c:v>1252849.99605383</c:v>
                </c:pt>
                <c:pt idx="478">
                  <c:v>1252851.93604964</c:v>
                </c:pt>
                <c:pt idx="479">
                  <c:v>1252857.33706533</c:v>
                </c:pt>
                <c:pt idx="480">
                  <c:v>1252851.63433484</c:v>
                </c:pt>
                <c:pt idx="481">
                  <c:v>1252847.28229802</c:v>
                </c:pt>
                <c:pt idx="482">
                  <c:v>1252852.88644552</c:v>
                </c:pt>
                <c:pt idx="483">
                  <c:v>1252851.90557978</c:v>
                </c:pt>
                <c:pt idx="484">
                  <c:v>1252851.11237716</c:v>
                </c:pt>
                <c:pt idx="485">
                  <c:v>1252850.11397182</c:v>
                </c:pt>
                <c:pt idx="486">
                  <c:v>1252850.2554021</c:v>
                </c:pt>
                <c:pt idx="487">
                  <c:v>1252851.48655894</c:v>
                </c:pt>
                <c:pt idx="488">
                  <c:v>1252855.60152767</c:v>
                </c:pt>
                <c:pt idx="489">
                  <c:v>1252851.11120767</c:v>
                </c:pt>
                <c:pt idx="490">
                  <c:v>1252849.59350568</c:v>
                </c:pt>
                <c:pt idx="491">
                  <c:v>1252849.54583047</c:v>
                </c:pt>
                <c:pt idx="492">
                  <c:v>1252849.39889387</c:v>
                </c:pt>
                <c:pt idx="493">
                  <c:v>1252848.52008493</c:v>
                </c:pt>
                <c:pt idx="494">
                  <c:v>1252849.3614196</c:v>
                </c:pt>
                <c:pt idx="495">
                  <c:v>1252846.48985277</c:v>
                </c:pt>
                <c:pt idx="496">
                  <c:v>1252848.97635815</c:v>
                </c:pt>
                <c:pt idx="497">
                  <c:v>1252850.132796</c:v>
                </c:pt>
                <c:pt idx="498">
                  <c:v>1252848.67388584</c:v>
                </c:pt>
                <c:pt idx="499">
                  <c:v>1252848.61255765</c:v>
                </c:pt>
                <c:pt idx="500">
                  <c:v>1252848.72057493</c:v>
                </c:pt>
                <c:pt idx="501">
                  <c:v>1252845.99969062</c:v>
                </c:pt>
                <c:pt idx="502">
                  <c:v>1252846.69820837</c:v>
                </c:pt>
                <c:pt idx="503">
                  <c:v>1252850.49317928</c:v>
                </c:pt>
                <c:pt idx="504">
                  <c:v>1252849.55643903</c:v>
                </c:pt>
                <c:pt idx="505">
                  <c:v>1252848.85018282</c:v>
                </c:pt>
                <c:pt idx="506">
                  <c:v>1252850.19397267</c:v>
                </c:pt>
                <c:pt idx="507">
                  <c:v>1252851.22913209</c:v>
                </c:pt>
                <c:pt idx="508">
                  <c:v>1252851.08599617</c:v>
                </c:pt>
                <c:pt idx="509">
                  <c:v>1252852.59708413</c:v>
                </c:pt>
                <c:pt idx="510">
                  <c:v>1252850.77111989</c:v>
                </c:pt>
                <c:pt idx="511">
                  <c:v>1252850.47476131</c:v>
                </c:pt>
                <c:pt idx="512">
                  <c:v>1252851.40061294</c:v>
                </c:pt>
                <c:pt idx="513">
                  <c:v>1252850.00652796</c:v>
                </c:pt>
                <c:pt idx="514">
                  <c:v>1252849.0181154</c:v>
                </c:pt>
                <c:pt idx="515">
                  <c:v>1252849.86819831</c:v>
                </c:pt>
                <c:pt idx="516">
                  <c:v>1252849.09781445</c:v>
                </c:pt>
                <c:pt idx="517">
                  <c:v>1252849.54953678</c:v>
                </c:pt>
                <c:pt idx="518">
                  <c:v>1252850.54461814</c:v>
                </c:pt>
                <c:pt idx="519">
                  <c:v>1252850.40385838</c:v>
                </c:pt>
                <c:pt idx="520">
                  <c:v>1252848.70215933</c:v>
                </c:pt>
                <c:pt idx="521">
                  <c:v>1252849.44232901</c:v>
                </c:pt>
                <c:pt idx="522">
                  <c:v>1252848.29307148</c:v>
                </c:pt>
                <c:pt idx="523">
                  <c:v>1252848.02895908</c:v>
                </c:pt>
                <c:pt idx="524">
                  <c:v>1252848.96150632</c:v>
                </c:pt>
                <c:pt idx="525">
                  <c:v>1252847.99686934</c:v>
                </c:pt>
                <c:pt idx="526">
                  <c:v>1252848.62951341</c:v>
                </c:pt>
                <c:pt idx="527">
                  <c:v>1252848.99882251</c:v>
                </c:pt>
                <c:pt idx="528">
                  <c:v>1252848.44553705</c:v>
                </c:pt>
                <c:pt idx="529">
                  <c:v>1252848.73398757</c:v>
                </c:pt>
                <c:pt idx="530">
                  <c:v>1252848.92426748</c:v>
                </c:pt>
                <c:pt idx="531">
                  <c:v>1252850.11128814</c:v>
                </c:pt>
                <c:pt idx="532">
                  <c:v>1252849.43186155</c:v>
                </c:pt>
                <c:pt idx="533">
                  <c:v>1252848.61283854</c:v>
                </c:pt>
                <c:pt idx="534">
                  <c:v>1252848.06120356</c:v>
                </c:pt>
                <c:pt idx="535">
                  <c:v>1252848.56932631</c:v>
                </c:pt>
                <c:pt idx="536">
                  <c:v>1252848.02007573</c:v>
                </c:pt>
                <c:pt idx="537">
                  <c:v>1252849.88300685</c:v>
                </c:pt>
                <c:pt idx="538">
                  <c:v>1252847.74895748</c:v>
                </c:pt>
                <c:pt idx="539">
                  <c:v>1252848.33302792</c:v>
                </c:pt>
                <c:pt idx="540">
                  <c:v>1252848.62400056</c:v>
                </c:pt>
                <c:pt idx="541">
                  <c:v>1252849.22616161</c:v>
                </c:pt>
                <c:pt idx="542">
                  <c:v>1252847.91924078</c:v>
                </c:pt>
                <c:pt idx="543">
                  <c:v>1252849.56663275</c:v>
                </c:pt>
                <c:pt idx="544">
                  <c:v>1252848.41041667</c:v>
                </c:pt>
                <c:pt idx="545">
                  <c:v>1252848.5948851</c:v>
                </c:pt>
                <c:pt idx="546">
                  <c:v>1252848.45012647</c:v>
                </c:pt>
                <c:pt idx="547">
                  <c:v>1252848.77533622</c:v>
                </c:pt>
                <c:pt idx="548">
                  <c:v>1252848.59931372</c:v>
                </c:pt>
                <c:pt idx="549">
                  <c:v>1252848.76228746</c:v>
                </c:pt>
                <c:pt idx="550">
                  <c:v>1252848.93377535</c:v>
                </c:pt>
                <c:pt idx="551">
                  <c:v>1252848.50013634</c:v>
                </c:pt>
                <c:pt idx="552">
                  <c:v>1252848.67878841</c:v>
                </c:pt>
                <c:pt idx="553">
                  <c:v>1252848.61717759</c:v>
                </c:pt>
                <c:pt idx="554">
                  <c:v>1252849.44988684</c:v>
                </c:pt>
                <c:pt idx="555">
                  <c:v>1252849.46479716</c:v>
                </c:pt>
                <c:pt idx="556">
                  <c:v>1252849.97910583</c:v>
                </c:pt>
                <c:pt idx="557">
                  <c:v>1252850.13228514</c:v>
                </c:pt>
                <c:pt idx="558">
                  <c:v>1252850.52584164</c:v>
                </c:pt>
                <c:pt idx="559">
                  <c:v>1252849.89285891</c:v>
                </c:pt>
                <c:pt idx="560">
                  <c:v>1252850.1501261</c:v>
                </c:pt>
                <c:pt idx="561">
                  <c:v>1252850.10895286</c:v>
                </c:pt>
                <c:pt idx="562">
                  <c:v>1252849.72115643</c:v>
                </c:pt>
                <c:pt idx="563">
                  <c:v>1252849.63621523</c:v>
                </c:pt>
                <c:pt idx="564">
                  <c:v>1252850.10702319</c:v>
                </c:pt>
                <c:pt idx="565">
                  <c:v>1252849.65297618</c:v>
                </c:pt>
                <c:pt idx="566">
                  <c:v>1252849.76939443</c:v>
                </c:pt>
                <c:pt idx="567">
                  <c:v>1252849.84287868</c:v>
                </c:pt>
                <c:pt idx="568">
                  <c:v>1252849.88257283</c:v>
                </c:pt>
                <c:pt idx="569">
                  <c:v>1252849.63152956</c:v>
                </c:pt>
                <c:pt idx="570">
                  <c:v>1252849.44683582</c:v>
                </c:pt>
                <c:pt idx="571">
                  <c:v>1252850.09394274</c:v>
                </c:pt>
                <c:pt idx="572">
                  <c:v>1252849.55633172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Main!$D$2:$D$574</c:f>
              <c:numCache>
                <c:formatCode>General</c:formatCode>
                <c:ptCount val="573"/>
                <c:pt idx="0">
                  <c:v>1737824.55638799</c:v>
                </c:pt>
                <c:pt idx="1">
                  <c:v>6661774.32216841</c:v>
                </c:pt>
                <c:pt idx="2">
                  <c:v>5992534.13040224</c:v>
                </c:pt>
                <c:pt idx="3">
                  <c:v>5539806.65421164</c:v>
                </c:pt>
                <c:pt idx="4">
                  <c:v>5428862.73185385</c:v>
                </c:pt>
                <c:pt idx="5">
                  <c:v>5249442.8597907</c:v>
                </c:pt>
                <c:pt idx="6">
                  <c:v>5175060.04686312</c:v>
                </c:pt>
                <c:pt idx="7">
                  <c:v>5024177.73285179</c:v>
                </c:pt>
                <c:pt idx="8">
                  <c:v>4965647.13144189</c:v>
                </c:pt>
                <c:pt idx="9">
                  <c:v>4828509.31474394</c:v>
                </c:pt>
                <c:pt idx="10">
                  <c:v>4778768.1300783</c:v>
                </c:pt>
                <c:pt idx="11">
                  <c:v>4650489.01683868</c:v>
                </c:pt>
                <c:pt idx="12">
                  <c:v>4606269.3795267</c:v>
                </c:pt>
                <c:pt idx="13">
                  <c:v>4484532.51327418</c:v>
                </c:pt>
                <c:pt idx="14">
                  <c:v>4443885.52402551</c:v>
                </c:pt>
                <c:pt idx="15">
                  <c:v>4326654.21099456</c:v>
                </c:pt>
                <c:pt idx="16">
                  <c:v>4288805.61594131</c:v>
                </c:pt>
                <c:pt idx="17">
                  <c:v>4176317.2825764</c:v>
                </c:pt>
                <c:pt idx="18">
                  <c:v>4014128.15941358</c:v>
                </c:pt>
                <c:pt idx="19">
                  <c:v>3653177.83190289</c:v>
                </c:pt>
                <c:pt idx="20">
                  <c:v>3502854.8043898</c:v>
                </c:pt>
                <c:pt idx="21">
                  <c:v>3386202.98146498</c:v>
                </c:pt>
                <c:pt idx="22">
                  <c:v>3351734.2248462</c:v>
                </c:pt>
                <c:pt idx="23">
                  <c:v>3352218.83561448</c:v>
                </c:pt>
                <c:pt idx="24">
                  <c:v>3284059.83147821</c:v>
                </c:pt>
                <c:pt idx="25">
                  <c:v>3284152.50988351</c:v>
                </c:pt>
                <c:pt idx="26">
                  <c:v>3215887.89381646</c:v>
                </c:pt>
                <c:pt idx="27">
                  <c:v>3215766.29483563</c:v>
                </c:pt>
                <c:pt idx="28">
                  <c:v>3147250.46405273</c:v>
                </c:pt>
                <c:pt idx="29">
                  <c:v>3146945.48188526</c:v>
                </c:pt>
                <c:pt idx="30">
                  <c:v>3078670.62076617</c:v>
                </c:pt>
                <c:pt idx="31">
                  <c:v>3078184.18311183</c:v>
                </c:pt>
                <c:pt idx="32">
                  <c:v>3010721.62485379</c:v>
                </c:pt>
                <c:pt idx="33">
                  <c:v>3010100.50543241</c:v>
                </c:pt>
                <c:pt idx="34">
                  <c:v>2943915.62331933</c:v>
                </c:pt>
                <c:pt idx="35">
                  <c:v>2947525.11320671</c:v>
                </c:pt>
                <c:pt idx="36">
                  <c:v>2830984.23106558</c:v>
                </c:pt>
                <c:pt idx="37">
                  <c:v>2723751.6346756</c:v>
                </c:pt>
                <c:pt idx="38">
                  <c:v>2642434.32987096</c:v>
                </c:pt>
                <c:pt idx="39">
                  <c:v>2566819.97436186</c:v>
                </c:pt>
                <c:pt idx="40">
                  <c:v>2525849.56135191</c:v>
                </c:pt>
                <c:pt idx="41">
                  <c:v>2511397.09531537</c:v>
                </c:pt>
                <c:pt idx="42">
                  <c:v>2512272.99815224</c:v>
                </c:pt>
                <c:pt idx="43">
                  <c:v>2476372.27583461</c:v>
                </c:pt>
                <c:pt idx="44">
                  <c:v>2463488.54739919</c:v>
                </c:pt>
                <c:pt idx="45">
                  <c:v>2465086.1447428</c:v>
                </c:pt>
                <c:pt idx="46">
                  <c:v>2434104.38739322</c:v>
                </c:pt>
                <c:pt idx="47">
                  <c:v>2435781.56374852</c:v>
                </c:pt>
                <c:pt idx="48">
                  <c:v>2403343.71378546</c:v>
                </c:pt>
                <c:pt idx="49">
                  <c:v>2374095.55001845</c:v>
                </c:pt>
                <c:pt idx="50">
                  <c:v>2364778.28042097</c:v>
                </c:pt>
                <c:pt idx="51">
                  <c:v>2366387.09132568</c:v>
                </c:pt>
                <c:pt idx="52">
                  <c:v>2338588.70061787</c:v>
                </c:pt>
                <c:pt idx="53">
                  <c:v>2339632.90534625</c:v>
                </c:pt>
                <c:pt idx="54">
                  <c:v>2313007.05242738</c:v>
                </c:pt>
                <c:pt idx="55">
                  <c:v>2257594.86888922</c:v>
                </c:pt>
                <c:pt idx="56">
                  <c:v>2220639.36327394</c:v>
                </c:pt>
                <c:pt idx="57">
                  <c:v>2185634.8367959</c:v>
                </c:pt>
                <c:pt idx="58">
                  <c:v>2146772.11332495</c:v>
                </c:pt>
                <c:pt idx="59">
                  <c:v>2132135.40298434</c:v>
                </c:pt>
                <c:pt idx="60">
                  <c:v>2120646.50152154</c:v>
                </c:pt>
                <c:pt idx="61">
                  <c:v>2121655.87547832</c:v>
                </c:pt>
                <c:pt idx="62">
                  <c:v>2098326.31389638</c:v>
                </c:pt>
                <c:pt idx="63">
                  <c:v>2088705.37172789</c:v>
                </c:pt>
                <c:pt idx="64">
                  <c:v>2089691.49723068</c:v>
                </c:pt>
                <c:pt idx="65">
                  <c:v>2069048.72904049</c:v>
                </c:pt>
                <c:pt idx="66">
                  <c:v>2060362.46336932</c:v>
                </c:pt>
                <c:pt idx="67">
                  <c:v>2060225.61515474</c:v>
                </c:pt>
                <c:pt idx="68">
                  <c:v>2033257.25016465</c:v>
                </c:pt>
                <c:pt idx="69">
                  <c:v>2031198.07403428</c:v>
                </c:pt>
                <c:pt idx="70">
                  <c:v>2031672.84202672</c:v>
                </c:pt>
                <c:pt idx="71">
                  <c:v>2022706.9427591</c:v>
                </c:pt>
                <c:pt idx="72">
                  <c:v>2023191.73784179</c:v>
                </c:pt>
                <c:pt idx="73">
                  <c:v>2004738.67070412</c:v>
                </c:pt>
                <c:pt idx="74">
                  <c:v>1975651.63669066</c:v>
                </c:pt>
                <c:pt idx="75">
                  <c:v>1949593.67905698</c:v>
                </c:pt>
                <c:pt idx="76">
                  <c:v>1928736.7674563</c:v>
                </c:pt>
                <c:pt idx="77">
                  <c:v>1916200.37513254</c:v>
                </c:pt>
                <c:pt idx="78">
                  <c:v>1905752.14196002</c:v>
                </c:pt>
                <c:pt idx="79">
                  <c:v>1901397.53080783</c:v>
                </c:pt>
                <c:pt idx="80">
                  <c:v>1901157.11968396</c:v>
                </c:pt>
                <c:pt idx="81">
                  <c:v>1881904.2630544</c:v>
                </c:pt>
                <c:pt idx="82">
                  <c:v>1870141.36182871</c:v>
                </c:pt>
                <c:pt idx="83">
                  <c:v>1865349.01561528</c:v>
                </c:pt>
                <c:pt idx="84">
                  <c:v>1866047.99828914</c:v>
                </c:pt>
                <c:pt idx="85">
                  <c:v>1851819.64262022</c:v>
                </c:pt>
                <c:pt idx="86">
                  <c:v>1834150.69711236</c:v>
                </c:pt>
                <c:pt idx="87">
                  <c:v>1823829.98957501</c:v>
                </c:pt>
                <c:pt idx="88">
                  <c:v>1819475.29016403</c:v>
                </c:pt>
                <c:pt idx="89">
                  <c:v>1819983.01641091</c:v>
                </c:pt>
                <c:pt idx="90">
                  <c:v>1815791.35471602</c:v>
                </c:pt>
                <c:pt idx="91">
                  <c:v>1816322.02901429</c:v>
                </c:pt>
                <c:pt idx="92">
                  <c:v>1799601.92815841</c:v>
                </c:pt>
                <c:pt idx="93">
                  <c:v>1787357.78409222</c:v>
                </c:pt>
                <c:pt idx="94">
                  <c:v>1770305.08260196</c:v>
                </c:pt>
                <c:pt idx="95">
                  <c:v>1761464.067455</c:v>
                </c:pt>
                <c:pt idx="96">
                  <c:v>1753925.12790182</c:v>
                </c:pt>
                <c:pt idx="97">
                  <c:v>1747130.54646145</c:v>
                </c:pt>
                <c:pt idx="98">
                  <c:v>1742837.81603511</c:v>
                </c:pt>
                <c:pt idx="99">
                  <c:v>1742022.58983247</c:v>
                </c:pt>
                <c:pt idx="100">
                  <c:v>1729346.81440083</c:v>
                </c:pt>
                <c:pt idx="101">
                  <c:v>1720348.33615971</c:v>
                </c:pt>
                <c:pt idx="102">
                  <c:v>1716332.44039294</c:v>
                </c:pt>
                <c:pt idx="103">
                  <c:v>1716836.77195177</c:v>
                </c:pt>
                <c:pt idx="104">
                  <c:v>1706893.60618867</c:v>
                </c:pt>
                <c:pt idx="105">
                  <c:v>1695883.53945304</c:v>
                </c:pt>
                <c:pt idx="106">
                  <c:v>1688715.12388283</c:v>
                </c:pt>
                <c:pt idx="107">
                  <c:v>1680030.86720562</c:v>
                </c:pt>
                <c:pt idx="108">
                  <c:v>1675029.89331159</c:v>
                </c:pt>
                <c:pt idx="109">
                  <c:v>1675020.06354955</c:v>
                </c:pt>
                <c:pt idx="110">
                  <c:v>1673080.00992127</c:v>
                </c:pt>
                <c:pt idx="111">
                  <c:v>1671460.01870131</c:v>
                </c:pt>
                <c:pt idx="112">
                  <c:v>1660324.41434164</c:v>
                </c:pt>
                <c:pt idx="113">
                  <c:v>1653436.21750188</c:v>
                </c:pt>
                <c:pt idx="114">
                  <c:v>1647407.85685402</c:v>
                </c:pt>
                <c:pt idx="115">
                  <c:v>1642130.11630761</c:v>
                </c:pt>
                <c:pt idx="116">
                  <c:v>1637514.65351561</c:v>
                </c:pt>
                <c:pt idx="117">
                  <c:v>1629959.82898826</c:v>
                </c:pt>
                <c:pt idx="118">
                  <c:v>1621436.86570708</c:v>
                </c:pt>
                <c:pt idx="119">
                  <c:v>1615198.97059005</c:v>
                </c:pt>
                <c:pt idx="120">
                  <c:v>1611989.92367093</c:v>
                </c:pt>
                <c:pt idx="121">
                  <c:v>1612295.00986679</c:v>
                </c:pt>
                <c:pt idx="122">
                  <c:v>1605597.6150618</c:v>
                </c:pt>
                <c:pt idx="123">
                  <c:v>1598133.99094959</c:v>
                </c:pt>
                <c:pt idx="124">
                  <c:v>1593370.82258855</c:v>
                </c:pt>
                <c:pt idx="125">
                  <c:v>1590091.24128065</c:v>
                </c:pt>
                <c:pt idx="126">
                  <c:v>1590406.3295232</c:v>
                </c:pt>
                <c:pt idx="127">
                  <c:v>1590601.57737562</c:v>
                </c:pt>
                <c:pt idx="128">
                  <c:v>1583206.63666319</c:v>
                </c:pt>
                <c:pt idx="129">
                  <c:v>1577405.30196514</c:v>
                </c:pt>
                <c:pt idx="130">
                  <c:v>1570970.23741475</c:v>
                </c:pt>
                <c:pt idx="131">
                  <c:v>1565990.64185158</c:v>
                </c:pt>
                <c:pt idx="132">
                  <c:v>1561949.68337917</c:v>
                </c:pt>
                <c:pt idx="133">
                  <c:v>1558594.13442571</c:v>
                </c:pt>
                <c:pt idx="134">
                  <c:v>1556177.84825758</c:v>
                </c:pt>
                <c:pt idx="135">
                  <c:v>1556499.68526836</c:v>
                </c:pt>
                <c:pt idx="136">
                  <c:v>1550102.115446</c:v>
                </c:pt>
                <c:pt idx="137">
                  <c:v>1545316.30615183</c:v>
                </c:pt>
                <c:pt idx="138">
                  <c:v>1544505.12845529</c:v>
                </c:pt>
                <c:pt idx="139">
                  <c:v>1544357.97650777</c:v>
                </c:pt>
                <c:pt idx="140">
                  <c:v>1539397.03339646</c:v>
                </c:pt>
                <c:pt idx="141">
                  <c:v>1533557.2039538</c:v>
                </c:pt>
                <c:pt idx="142">
                  <c:v>1530127.74574619</c:v>
                </c:pt>
                <c:pt idx="143">
                  <c:v>1525494.60287947</c:v>
                </c:pt>
                <c:pt idx="144">
                  <c:v>1522679.60835435</c:v>
                </c:pt>
                <c:pt idx="145">
                  <c:v>1522531.74068141</c:v>
                </c:pt>
                <c:pt idx="146">
                  <c:v>1520310.17091136</c:v>
                </c:pt>
                <c:pt idx="147">
                  <c:v>1516089.68019752</c:v>
                </c:pt>
                <c:pt idx="148">
                  <c:v>1511030.08357565</c:v>
                </c:pt>
                <c:pt idx="149">
                  <c:v>1508086.22184029</c:v>
                </c:pt>
                <c:pt idx="150">
                  <c:v>1505229.35335729</c:v>
                </c:pt>
                <c:pt idx="151">
                  <c:v>1502781.23945485</c:v>
                </c:pt>
                <c:pt idx="152">
                  <c:v>1503122.54121037</c:v>
                </c:pt>
                <c:pt idx="153">
                  <c:v>1500892.98271156</c:v>
                </c:pt>
                <c:pt idx="154">
                  <c:v>1500708.22408741</c:v>
                </c:pt>
                <c:pt idx="155">
                  <c:v>1495516.87925773</c:v>
                </c:pt>
                <c:pt idx="156">
                  <c:v>1495104.92479894</c:v>
                </c:pt>
                <c:pt idx="157">
                  <c:v>1495044.83077945</c:v>
                </c:pt>
                <c:pt idx="158">
                  <c:v>1491326.64961093</c:v>
                </c:pt>
                <c:pt idx="159">
                  <c:v>1487453.82940131</c:v>
                </c:pt>
                <c:pt idx="160">
                  <c:v>1484560.36553102</c:v>
                </c:pt>
                <c:pt idx="161">
                  <c:v>1483731.11838987</c:v>
                </c:pt>
                <c:pt idx="162">
                  <c:v>1481191.42174803</c:v>
                </c:pt>
                <c:pt idx="163">
                  <c:v>1482146.47530527</c:v>
                </c:pt>
                <c:pt idx="164">
                  <c:v>1478353.34686124</c:v>
                </c:pt>
                <c:pt idx="165">
                  <c:v>1475423.50462363</c:v>
                </c:pt>
                <c:pt idx="166">
                  <c:v>1472388.83818385</c:v>
                </c:pt>
                <c:pt idx="167">
                  <c:v>1469595.48240551</c:v>
                </c:pt>
                <c:pt idx="168">
                  <c:v>1468014.41000094</c:v>
                </c:pt>
                <c:pt idx="169">
                  <c:v>1467916.81825981</c:v>
                </c:pt>
                <c:pt idx="170">
                  <c:v>1467001.60987122</c:v>
                </c:pt>
                <c:pt idx="171">
                  <c:v>1466903.69473494</c:v>
                </c:pt>
                <c:pt idx="172">
                  <c:v>1466283.47000343</c:v>
                </c:pt>
                <c:pt idx="173">
                  <c:v>1466357.36236852</c:v>
                </c:pt>
                <c:pt idx="174">
                  <c:v>1463721.06762821</c:v>
                </c:pt>
                <c:pt idx="175">
                  <c:v>1463052.12286935</c:v>
                </c:pt>
                <c:pt idx="176">
                  <c:v>1463156.3983904</c:v>
                </c:pt>
                <c:pt idx="177">
                  <c:v>1460341.69411274</c:v>
                </c:pt>
                <c:pt idx="178">
                  <c:v>1458985.11008598</c:v>
                </c:pt>
                <c:pt idx="179">
                  <c:v>1455328.8119118</c:v>
                </c:pt>
                <c:pt idx="180">
                  <c:v>1458259.99522688</c:v>
                </c:pt>
                <c:pt idx="181">
                  <c:v>1461886.87973046</c:v>
                </c:pt>
                <c:pt idx="182">
                  <c:v>1461741.49273235</c:v>
                </c:pt>
                <c:pt idx="183">
                  <c:v>1460585.2065531</c:v>
                </c:pt>
                <c:pt idx="184">
                  <c:v>1459210.85704319</c:v>
                </c:pt>
                <c:pt idx="185">
                  <c:v>1460022.37844354</c:v>
                </c:pt>
                <c:pt idx="186">
                  <c:v>1460448.55070334</c:v>
                </c:pt>
                <c:pt idx="187">
                  <c:v>1459375.11786872</c:v>
                </c:pt>
                <c:pt idx="188">
                  <c:v>1459584.18029276</c:v>
                </c:pt>
                <c:pt idx="189">
                  <c:v>1458819.06604817</c:v>
                </c:pt>
                <c:pt idx="190">
                  <c:v>1458943.54783712</c:v>
                </c:pt>
                <c:pt idx="191">
                  <c:v>1458602.21303916</c:v>
                </c:pt>
                <c:pt idx="192">
                  <c:v>1458474.3264999</c:v>
                </c:pt>
                <c:pt idx="193">
                  <c:v>1458025.33755898</c:v>
                </c:pt>
                <c:pt idx="194">
                  <c:v>1458555.76399325</c:v>
                </c:pt>
                <c:pt idx="195">
                  <c:v>1458114.51759324</c:v>
                </c:pt>
                <c:pt idx="196">
                  <c:v>1458971.34284684</c:v>
                </c:pt>
                <c:pt idx="197">
                  <c:v>1456485.4707535</c:v>
                </c:pt>
                <c:pt idx="198">
                  <c:v>1459954.72251462</c:v>
                </c:pt>
                <c:pt idx="199">
                  <c:v>1456407.3556889</c:v>
                </c:pt>
                <c:pt idx="200">
                  <c:v>1456576.27503197</c:v>
                </c:pt>
                <c:pt idx="201">
                  <c:v>1455322.57107503</c:v>
                </c:pt>
                <c:pt idx="202">
                  <c:v>1456031.84033955</c:v>
                </c:pt>
                <c:pt idx="203">
                  <c:v>1454801.15661132</c:v>
                </c:pt>
                <c:pt idx="204">
                  <c:v>1455343.14433516</c:v>
                </c:pt>
                <c:pt idx="205">
                  <c:v>1454957.17249811</c:v>
                </c:pt>
                <c:pt idx="206">
                  <c:v>1455168.15392814</c:v>
                </c:pt>
                <c:pt idx="207">
                  <c:v>1453414.80570194</c:v>
                </c:pt>
                <c:pt idx="208">
                  <c:v>1455196.98321192</c:v>
                </c:pt>
                <c:pt idx="209">
                  <c:v>1454069.7510348</c:v>
                </c:pt>
                <c:pt idx="210">
                  <c:v>1455209.7258592</c:v>
                </c:pt>
                <c:pt idx="211">
                  <c:v>1453785.19312366</c:v>
                </c:pt>
                <c:pt idx="212">
                  <c:v>1455414.49645544</c:v>
                </c:pt>
                <c:pt idx="213">
                  <c:v>1454085.68333307</c:v>
                </c:pt>
                <c:pt idx="214">
                  <c:v>1456649.03001252</c:v>
                </c:pt>
                <c:pt idx="215">
                  <c:v>1455003.61196051</c:v>
                </c:pt>
                <c:pt idx="216">
                  <c:v>1454696.50077379</c:v>
                </c:pt>
                <c:pt idx="217">
                  <c:v>1454996.33159829</c:v>
                </c:pt>
                <c:pt idx="218">
                  <c:v>1454572.95293803</c:v>
                </c:pt>
                <c:pt idx="219">
                  <c:v>1455951.30678547</c:v>
                </c:pt>
                <c:pt idx="220">
                  <c:v>1456542.2185843</c:v>
                </c:pt>
                <c:pt idx="221">
                  <c:v>1456204.97655001</c:v>
                </c:pt>
                <c:pt idx="222">
                  <c:v>1455250.76382148</c:v>
                </c:pt>
                <c:pt idx="223">
                  <c:v>1455268.37952229</c:v>
                </c:pt>
                <c:pt idx="224">
                  <c:v>1454658.76669917</c:v>
                </c:pt>
                <c:pt idx="225">
                  <c:v>1454576.27797191</c:v>
                </c:pt>
                <c:pt idx="226">
                  <c:v>1453451.11618735</c:v>
                </c:pt>
                <c:pt idx="227">
                  <c:v>1454247.92225327</c:v>
                </c:pt>
                <c:pt idx="228">
                  <c:v>1454831.20484304</c:v>
                </c:pt>
                <c:pt idx="229">
                  <c:v>1454522.76591994</c:v>
                </c:pt>
                <c:pt idx="230">
                  <c:v>1454577.43170651</c:v>
                </c:pt>
                <c:pt idx="231">
                  <c:v>1454766.67529395</c:v>
                </c:pt>
                <c:pt idx="232">
                  <c:v>1455744.11354365</c:v>
                </c:pt>
                <c:pt idx="233">
                  <c:v>1454817.48053278</c:v>
                </c:pt>
                <c:pt idx="234">
                  <c:v>1453772.61962121</c:v>
                </c:pt>
                <c:pt idx="235">
                  <c:v>1454802.20774866</c:v>
                </c:pt>
                <c:pt idx="236">
                  <c:v>1454347.76128339</c:v>
                </c:pt>
                <c:pt idx="237">
                  <c:v>1454506.87503609</c:v>
                </c:pt>
                <c:pt idx="238">
                  <c:v>1454822.60282119</c:v>
                </c:pt>
                <c:pt idx="239">
                  <c:v>1454149.86187917</c:v>
                </c:pt>
                <c:pt idx="240">
                  <c:v>1453807.78316537</c:v>
                </c:pt>
                <c:pt idx="241">
                  <c:v>1454602.51671601</c:v>
                </c:pt>
                <c:pt idx="242">
                  <c:v>1455349.79898783</c:v>
                </c:pt>
                <c:pt idx="243">
                  <c:v>1455077.6823202</c:v>
                </c:pt>
                <c:pt idx="244">
                  <c:v>1454905.03682417</c:v>
                </c:pt>
                <c:pt idx="245">
                  <c:v>1455373.36961734</c:v>
                </c:pt>
                <c:pt idx="246">
                  <c:v>1455466.52742518</c:v>
                </c:pt>
                <c:pt idx="247">
                  <c:v>1455947.13068559</c:v>
                </c:pt>
                <c:pt idx="248">
                  <c:v>1455424.8306611</c:v>
                </c:pt>
                <c:pt idx="249">
                  <c:v>1455327.12737786</c:v>
                </c:pt>
                <c:pt idx="250">
                  <c:v>1455627.5700588</c:v>
                </c:pt>
                <c:pt idx="251">
                  <c:v>1455638.54182841</c:v>
                </c:pt>
                <c:pt idx="252">
                  <c:v>1455671.48276418</c:v>
                </c:pt>
                <c:pt idx="253">
                  <c:v>1455733.28719381</c:v>
                </c:pt>
                <c:pt idx="254">
                  <c:v>1455649.92398752</c:v>
                </c:pt>
                <c:pt idx="255">
                  <c:v>1454994.67348268</c:v>
                </c:pt>
                <c:pt idx="256">
                  <c:v>1455013.55765413</c:v>
                </c:pt>
                <c:pt idx="257">
                  <c:v>1454964.85893087</c:v>
                </c:pt>
                <c:pt idx="258">
                  <c:v>1454713.83848734</c:v>
                </c:pt>
                <c:pt idx="259">
                  <c:v>1454548.23988102</c:v>
                </c:pt>
                <c:pt idx="260">
                  <c:v>1454984.36997528</c:v>
                </c:pt>
                <c:pt idx="261">
                  <c:v>1454604.07197852</c:v>
                </c:pt>
                <c:pt idx="262">
                  <c:v>1454374.04672763</c:v>
                </c:pt>
                <c:pt idx="263">
                  <c:v>1454865.7983309</c:v>
                </c:pt>
                <c:pt idx="264">
                  <c:v>1454354.8477158</c:v>
                </c:pt>
                <c:pt idx="265">
                  <c:v>1454165.40900217</c:v>
                </c:pt>
                <c:pt idx="266">
                  <c:v>1454357.49201734</c:v>
                </c:pt>
                <c:pt idx="267">
                  <c:v>1454303.84957439</c:v>
                </c:pt>
                <c:pt idx="268">
                  <c:v>1454667.43071154</c:v>
                </c:pt>
                <c:pt idx="269">
                  <c:v>1454238.35107005</c:v>
                </c:pt>
                <c:pt idx="270">
                  <c:v>1454241.01060943</c:v>
                </c:pt>
                <c:pt idx="271">
                  <c:v>1453638.09869668</c:v>
                </c:pt>
                <c:pt idx="272">
                  <c:v>1454171.73814849</c:v>
                </c:pt>
                <c:pt idx="273">
                  <c:v>1454506.97220545</c:v>
                </c:pt>
                <c:pt idx="274">
                  <c:v>1454318.23788671</c:v>
                </c:pt>
                <c:pt idx="275">
                  <c:v>1454144.9822427</c:v>
                </c:pt>
                <c:pt idx="276">
                  <c:v>1454525.05382503</c:v>
                </c:pt>
                <c:pt idx="277">
                  <c:v>1454329.31312846</c:v>
                </c:pt>
                <c:pt idx="278">
                  <c:v>1454329.55697394</c:v>
                </c:pt>
                <c:pt idx="279">
                  <c:v>1454327.80058941</c:v>
                </c:pt>
                <c:pt idx="280">
                  <c:v>1454415.65993937</c:v>
                </c:pt>
                <c:pt idx="281">
                  <c:v>1454496.24646828</c:v>
                </c:pt>
                <c:pt idx="282">
                  <c:v>1454479.52733928</c:v>
                </c:pt>
                <c:pt idx="283">
                  <c:v>1454519.3270882</c:v>
                </c:pt>
                <c:pt idx="284">
                  <c:v>1454235.89377476</c:v>
                </c:pt>
                <c:pt idx="285">
                  <c:v>1454276.78574896</c:v>
                </c:pt>
                <c:pt idx="286">
                  <c:v>1454329.74166462</c:v>
                </c:pt>
                <c:pt idx="287">
                  <c:v>1454190.65947627</c:v>
                </c:pt>
                <c:pt idx="288">
                  <c:v>1454339.61528717</c:v>
                </c:pt>
                <c:pt idx="289">
                  <c:v>1454174.18188785</c:v>
                </c:pt>
                <c:pt idx="290">
                  <c:v>1454337.83285119</c:v>
                </c:pt>
                <c:pt idx="291">
                  <c:v>1454485.72144753</c:v>
                </c:pt>
                <c:pt idx="292">
                  <c:v>1454450.91060795</c:v>
                </c:pt>
                <c:pt idx="293">
                  <c:v>1454558.23336006</c:v>
                </c:pt>
                <c:pt idx="294">
                  <c:v>1454615.54148817</c:v>
                </c:pt>
                <c:pt idx="295">
                  <c:v>1454456.39063693</c:v>
                </c:pt>
                <c:pt idx="296">
                  <c:v>1454588.16693431</c:v>
                </c:pt>
                <c:pt idx="297">
                  <c:v>1454698.9075828</c:v>
                </c:pt>
                <c:pt idx="298">
                  <c:v>1454693.71527361</c:v>
                </c:pt>
                <c:pt idx="299">
                  <c:v>1454625.01668113</c:v>
                </c:pt>
                <c:pt idx="300">
                  <c:v>1454597.64215145</c:v>
                </c:pt>
                <c:pt idx="301">
                  <c:v>1454620.63056482</c:v>
                </c:pt>
                <c:pt idx="302">
                  <c:v>1454932.45820127</c:v>
                </c:pt>
                <c:pt idx="303">
                  <c:v>1454757.08110683</c:v>
                </c:pt>
                <c:pt idx="304">
                  <c:v>1454782.36992089</c:v>
                </c:pt>
                <c:pt idx="305">
                  <c:v>1454688.38244292</c:v>
                </c:pt>
                <c:pt idx="306">
                  <c:v>1454486.28856649</c:v>
                </c:pt>
                <c:pt idx="307">
                  <c:v>1454768.01243152</c:v>
                </c:pt>
                <c:pt idx="308">
                  <c:v>1454713.11815891</c:v>
                </c:pt>
                <c:pt idx="309">
                  <c:v>1454717.6812536</c:v>
                </c:pt>
                <c:pt idx="310">
                  <c:v>1454741.49412724</c:v>
                </c:pt>
                <c:pt idx="311">
                  <c:v>1454628.41043999</c:v>
                </c:pt>
                <c:pt idx="312">
                  <c:v>1454731.92434344</c:v>
                </c:pt>
                <c:pt idx="313">
                  <c:v>1454512.0574868</c:v>
                </c:pt>
                <c:pt idx="314">
                  <c:v>1454592.08332672</c:v>
                </c:pt>
                <c:pt idx="315">
                  <c:v>1454634.71529758</c:v>
                </c:pt>
                <c:pt idx="316">
                  <c:v>1454552.10862207</c:v>
                </c:pt>
                <c:pt idx="317">
                  <c:v>1454591.51882297</c:v>
                </c:pt>
                <c:pt idx="318">
                  <c:v>1454591.86005699</c:v>
                </c:pt>
                <c:pt idx="319">
                  <c:v>1454434.42939516</c:v>
                </c:pt>
                <c:pt idx="320">
                  <c:v>1454464.67893903</c:v>
                </c:pt>
                <c:pt idx="321">
                  <c:v>1454430.86081471</c:v>
                </c:pt>
                <c:pt idx="322">
                  <c:v>1454408.72577095</c:v>
                </c:pt>
                <c:pt idx="323">
                  <c:v>1454284.3954494</c:v>
                </c:pt>
                <c:pt idx="324">
                  <c:v>1454440.85968441</c:v>
                </c:pt>
                <c:pt idx="325">
                  <c:v>1454435.05640268</c:v>
                </c:pt>
                <c:pt idx="326">
                  <c:v>1454382.91229488</c:v>
                </c:pt>
                <c:pt idx="327">
                  <c:v>1454448.54820759</c:v>
                </c:pt>
                <c:pt idx="328">
                  <c:v>1454421.52194458</c:v>
                </c:pt>
                <c:pt idx="329">
                  <c:v>1454461.39682784</c:v>
                </c:pt>
                <c:pt idx="330">
                  <c:v>1454364.01708701</c:v>
                </c:pt>
                <c:pt idx="331">
                  <c:v>1454382.66180647</c:v>
                </c:pt>
                <c:pt idx="332">
                  <c:v>1454448.19802693</c:v>
                </c:pt>
                <c:pt idx="333">
                  <c:v>1454389.04163344</c:v>
                </c:pt>
                <c:pt idx="334">
                  <c:v>1454386.06113162</c:v>
                </c:pt>
                <c:pt idx="335">
                  <c:v>1454397.09524703</c:v>
                </c:pt>
                <c:pt idx="336">
                  <c:v>1454422.25760735</c:v>
                </c:pt>
                <c:pt idx="337">
                  <c:v>1454463.6449641</c:v>
                </c:pt>
                <c:pt idx="338">
                  <c:v>1454401.24841887</c:v>
                </c:pt>
                <c:pt idx="339">
                  <c:v>1454477.11881449</c:v>
                </c:pt>
                <c:pt idx="340">
                  <c:v>1454490.52735253</c:v>
                </c:pt>
                <c:pt idx="341">
                  <c:v>1454505.85443167</c:v>
                </c:pt>
                <c:pt idx="342">
                  <c:v>1454505.7351137</c:v>
                </c:pt>
                <c:pt idx="343">
                  <c:v>1454492.61537714</c:v>
                </c:pt>
                <c:pt idx="344">
                  <c:v>1454529.97350824</c:v>
                </c:pt>
                <c:pt idx="345">
                  <c:v>1454468.69061712</c:v>
                </c:pt>
                <c:pt idx="346">
                  <c:v>1454520.80724461</c:v>
                </c:pt>
                <c:pt idx="347">
                  <c:v>1454526.63504242</c:v>
                </c:pt>
                <c:pt idx="348">
                  <c:v>1454571.63272129</c:v>
                </c:pt>
                <c:pt idx="349">
                  <c:v>1454510.93987156</c:v>
                </c:pt>
                <c:pt idx="350">
                  <c:v>1454488.16047404</c:v>
                </c:pt>
                <c:pt idx="351">
                  <c:v>1454478.46866791</c:v>
                </c:pt>
                <c:pt idx="352">
                  <c:v>1454527.50033563</c:v>
                </c:pt>
                <c:pt idx="353">
                  <c:v>1454531.33043269</c:v>
                </c:pt>
                <c:pt idx="354">
                  <c:v>1454532.64459773</c:v>
                </c:pt>
                <c:pt idx="355">
                  <c:v>1454582.09375743</c:v>
                </c:pt>
                <c:pt idx="356">
                  <c:v>1454509.11879162</c:v>
                </c:pt>
                <c:pt idx="357">
                  <c:v>1454515.80290627</c:v>
                </c:pt>
                <c:pt idx="358">
                  <c:v>1454472.81397326</c:v>
                </c:pt>
                <c:pt idx="359">
                  <c:v>1454478.42414799</c:v>
                </c:pt>
                <c:pt idx="360">
                  <c:v>1454475.50220098</c:v>
                </c:pt>
                <c:pt idx="361">
                  <c:v>1454481.39073684</c:v>
                </c:pt>
                <c:pt idx="362">
                  <c:v>1454481.22752047</c:v>
                </c:pt>
                <c:pt idx="363">
                  <c:v>1454483.99678318</c:v>
                </c:pt>
                <c:pt idx="364">
                  <c:v>1454471.35502034</c:v>
                </c:pt>
                <c:pt idx="365">
                  <c:v>1454463.21425982</c:v>
                </c:pt>
                <c:pt idx="366">
                  <c:v>1454475.45256947</c:v>
                </c:pt>
                <c:pt idx="367">
                  <c:v>1454466.07442496</c:v>
                </c:pt>
                <c:pt idx="368">
                  <c:v>1454445.83080892</c:v>
                </c:pt>
                <c:pt idx="369">
                  <c:v>1454434.59860212</c:v>
                </c:pt>
                <c:pt idx="370">
                  <c:v>1454421.5698636</c:v>
                </c:pt>
                <c:pt idx="371">
                  <c:v>1454383.23978227</c:v>
                </c:pt>
                <c:pt idx="372">
                  <c:v>1454447.52315462</c:v>
                </c:pt>
                <c:pt idx="373">
                  <c:v>1454460.76706617</c:v>
                </c:pt>
                <c:pt idx="374">
                  <c:v>1454468.21526922</c:v>
                </c:pt>
                <c:pt idx="375">
                  <c:v>1454465.00019571</c:v>
                </c:pt>
                <c:pt idx="376">
                  <c:v>1454446.39430726</c:v>
                </c:pt>
                <c:pt idx="377">
                  <c:v>1454484.64733858</c:v>
                </c:pt>
                <c:pt idx="378">
                  <c:v>1454459.61409211</c:v>
                </c:pt>
                <c:pt idx="379">
                  <c:v>1454465.08423575</c:v>
                </c:pt>
                <c:pt idx="380">
                  <c:v>1454455.84077472</c:v>
                </c:pt>
                <c:pt idx="381">
                  <c:v>1454489.68105882</c:v>
                </c:pt>
                <c:pt idx="382">
                  <c:v>1454473.09239397</c:v>
                </c:pt>
                <c:pt idx="383">
                  <c:v>1454468.01157911</c:v>
                </c:pt>
                <c:pt idx="384">
                  <c:v>1454459.07431313</c:v>
                </c:pt>
                <c:pt idx="385">
                  <c:v>1454460.05253169</c:v>
                </c:pt>
                <c:pt idx="386">
                  <c:v>1454451.03937549</c:v>
                </c:pt>
                <c:pt idx="387">
                  <c:v>1454474.14312411</c:v>
                </c:pt>
                <c:pt idx="388">
                  <c:v>1454452.10926876</c:v>
                </c:pt>
                <c:pt idx="389">
                  <c:v>1454454.29016822</c:v>
                </c:pt>
                <c:pt idx="390">
                  <c:v>1454444.14214111</c:v>
                </c:pt>
                <c:pt idx="391">
                  <c:v>1454454.7601476</c:v>
                </c:pt>
                <c:pt idx="392">
                  <c:v>1454465.86566867</c:v>
                </c:pt>
                <c:pt idx="393">
                  <c:v>1454466.21094615</c:v>
                </c:pt>
                <c:pt idx="394">
                  <c:v>1454471.52792168</c:v>
                </c:pt>
                <c:pt idx="395">
                  <c:v>1454466.19217885</c:v>
                </c:pt>
                <c:pt idx="396">
                  <c:v>1454466.96119464</c:v>
                </c:pt>
                <c:pt idx="397">
                  <c:v>1454468.57012412</c:v>
                </c:pt>
                <c:pt idx="398">
                  <c:v>1454473.30353261</c:v>
                </c:pt>
                <c:pt idx="399">
                  <c:v>1454469.40748509</c:v>
                </c:pt>
                <c:pt idx="400">
                  <c:v>1454468.93414545</c:v>
                </c:pt>
                <c:pt idx="401">
                  <c:v>1454467.80862898</c:v>
                </c:pt>
                <c:pt idx="402">
                  <c:v>1454469.04096037</c:v>
                </c:pt>
                <c:pt idx="403">
                  <c:v>1454470.83063208</c:v>
                </c:pt>
                <c:pt idx="404">
                  <c:v>1454469.5527297</c:v>
                </c:pt>
                <c:pt idx="405">
                  <c:v>1454464.5836447</c:v>
                </c:pt>
                <c:pt idx="406">
                  <c:v>1454466.45583163</c:v>
                </c:pt>
                <c:pt idx="407">
                  <c:v>1454456.17054717</c:v>
                </c:pt>
                <c:pt idx="408">
                  <c:v>1454448.77309602</c:v>
                </c:pt>
                <c:pt idx="409">
                  <c:v>1454454.94996027</c:v>
                </c:pt>
                <c:pt idx="410">
                  <c:v>1454451.33827269</c:v>
                </c:pt>
                <c:pt idx="411">
                  <c:v>1454455.79354697</c:v>
                </c:pt>
                <c:pt idx="412">
                  <c:v>1454454.65483479</c:v>
                </c:pt>
                <c:pt idx="413">
                  <c:v>1454455.12596265</c:v>
                </c:pt>
                <c:pt idx="414">
                  <c:v>1454455.19668623</c:v>
                </c:pt>
                <c:pt idx="415">
                  <c:v>1454451.59416789</c:v>
                </c:pt>
                <c:pt idx="416">
                  <c:v>1454451.14532331</c:v>
                </c:pt>
                <c:pt idx="417">
                  <c:v>1454460.35483102</c:v>
                </c:pt>
                <c:pt idx="418">
                  <c:v>1454455.59026445</c:v>
                </c:pt>
                <c:pt idx="419">
                  <c:v>1454455.99309414</c:v>
                </c:pt>
                <c:pt idx="420">
                  <c:v>1454456.94661167</c:v>
                </c:pt>
                <c:pt idx="421">
                  <c:v>1454454.77750572</c:v>
                </c:pt>
                <c:pt idx="422">
                  <c:v>1454457.54765193</c:v>
                </c:pt>
                <c:pt idx="423">
                  <c:v>1454446.65565487</c:v>
                </c:pt>
                <c:pt idx="424">
                  <c:v>1454457.12935687</c:v>
                </c:pt>
                <c:pt idx="425">
                  <c:v>1454455.1615317</c:v>
                </c:pt>
                <c:pt idx="426">
                  <c:v>1454464.17584441</c:v>
                </c:pt>
                <c:pt idx="427">
                  <c:v>1454456.4812017</c:v>
                </c:pt>
                <c:pt idx="428">
                  <c:v>1454452.86840396</c:v>
                </c:pt>
                <c:pt idx="429">
                  <c:v>1454457.08486167</c:v>
                </c:pt>
                <c:pt idx="430">
                  <c:v>1454455.2378727</c:v>
                </c:pt>
                <c:pt idx="431">
                  <c:v>1454455.89773286</c:v>
                </c:pt>
                <c:pt idx="432">
                  <c:v>1454457.57635624</c:v>
                </c:pt>
                <c:pt idx="433">
                  <c:v>1454457.4593596</c:v>
                </c:pt>
                <c:pt idx="434">
                  <c:v>1454457.80611227</c:v>
                </c:pt>
                <c:pt idx="435">
                  <c:v>1454457.61679019</c:v>
                </c:pt>
                <c:pt idx="436">
                  <c:v>1454459.07201413</c:v>
                </c:pt>
                <c:pt idx="437">
                  <c:v>1454456.63183439</c:v>
                </c:pt>
                <c:pt idx="438">
                  <c:v>1454455.72463129</c:v>
                </c:pt>
                <c:pt idx="439">
                  <c:v>1454460.1082497</c:v>
                </c:pt>
                <c:pt idx="440">
                  <c:v>1454457.90678562</c:v>
                </c:pt>
                <c:pt idx="441">
                  <c:v>1454457.99174754</c:v>
                </c:pt>
                <c:pt idx="442">
                  <c:v>1454464.91733017</c:v>
                </c:pt>
                <c:pt idx="443">
                  <c:v>1454458.5940976</c:v>
                </c:pt>
                <c:pt idx="444">
                  <c:v>1454453.5923736</c:v>
                </c:pt>
                <c:pt idx="445">
                  <c:v>1454456.17184194</c:v>
                </c:pt>
                <c:pt idx="446">
                  <c:v>1454457.9861601</c:v>
                </c:pt>
                <c:pt idx="447">
                  <c:v>1454457.46214311</c:v>
                </c:pt>
                <c:pt idx="448">
                  <c:v>1454459.60683696</c:v>
                </c:pt>
                <c:pt idx="449">
                  <c:v>1454458.62199427</c:v>
                </c:pt>
                <c:pt idx="450">
                  <c:v>1454459.69486837</c:v>
                </c:pt>
                <c:pt idx="451">
                  <c:v>1454456.97808026</c:v>
                </c:pt>
                <c:pt idx="452">
                  <c:v>1454456.77715456</c:v>
                </c:pt>
                <c:pt idx="453">
                  <c:v>1454457.65589715</c:v>
                </c:pt>
                <c:pt idx="454">
                  <c:v>1454456.6753593</c:v>
                </c:pt>
                <c:pt idx="455">
                  <c:v>1454456.18156029</c:v>
                </c:pt>
                <c:pt idx="456">
                  <c:v>1454455.7175842</c:v>
                </c:pt>
                <c:pt idx="457">
                  <c:v>1454457.39719758</c:v>
                </c:pt>
                <c:pt idx="458">
                  <c:v>1454457.77025592</c:v>
                </c:pt>
                <c:pt idx="459">
                  <c:v>1454455.87320977</c:v>
                </c:pt>
                <c:pt idx="460">
                  <c:v>1454456.0883678</c:v>
                </c:pt>
                <c:pt idx="461">
                  <c:v>1454456.34789473</c:v>
                </c:pt>
                <c:pt idx="462">
                  <c:v>1454454.27525525</c:v>
                </c:pt>
                <c:pt idx="463">
                  <c:v>1454457.8251142</c:v>
                </c:pt>
                <c:pt idx="464">
                  <c:v>1454458.22343136</c:v>
                </c:pt>
                <c:pt idx="465">
                  <c:v>1454460.14955222</c:v>
                </c:pt>
                <c:pt idx="466">
                  <c:v>1454457.64034304</c:v>
                </c:pt>
                <c:pt idx="467">
                  <c:v>1454459.64948543</c:v>
                </c:pt>
                <c:pt idx="468">
                  <c:v>1454460.4186016</c:v>
                </c:pt>
                <c:pt idx="469">
                  <c:v>1454458.91873046</c:v>
                </c:pt>
                <c:pt idx="470">
                  <c:v>1454458.27122664</c:v>
                </c:pt>
                <c:pt idx="471">
                  <c:v>1454459.13132155</c:v>
                </c:pt>
                <c:pt idx="472">
                  <c:v>1454459.0798644</c:v>
                </c:pt>
                <c:pt idx="473">
                  <c:v>1454459.10683541</c:v>
                </c:pt>
                <c:pt idx="474">
                  <c:v>1454460.00411405</c:v>
                </c:pt>
                <c:pt idx="475">
                  <c:v>1454456.15630661</c:v>
                </c:pt>
                <c:pt idx="476">
                  <c:v>1454459.16557892</c:v>
                </c:pt>
                <c:pt idx="477">
                  <c:v>1454459.56666354</c:v>
                </c:pt>
                <c:pt idx="478">
                  <c:v>1454458.80969172</c:v>
                </c:pt>
                <c:pt idx="479">
                  <c:v>1454456.27184178</c:v>
                </c:pt>
                <c:pt idx="480">
                  <c:v>1454458.77595198</c:v>
                </c:pt>
                <c:pt idx="481">
                  <c:v>1454460.65947662</c:v>
                </c:pt>
                <c:pt idx="482">
                  <c:v>1454458.37581138</c:v>
                </c:pt>
                <c:pt idx="483">
                  <c:v>1454458.80700664</c:v>
                </c:pt>
                <c:pt idx="484">
                  <c:v>1454459.08380881</c:v>
                </c:pt>
                <c:pt idx="485">
                  <c:v>1454459.4341224</c:v>
                </c:pt>
                <c:pt idx="486">
                  <c:v>1454459.47854927</c:v>
                </c:pt>
                <c:pt idx="487">
                  <c:v>1454458.92017957</c:v>
                </c:pt>
                <c:pt idx="488">
                  <c:v>1454457.1263879</c:v>
                </c:pt>
                <c:pt idx="489">
                  <c:v>1454459.08906647</c:v>
                </c:pt>
                <c:pt idx="490">
                  <c:v>1454459.75629396</c:v>
                </c:pt>
                <c:pt idx="491">
                  <c:v>1454459.70275384</c:v>
                </c:pt>
                <c:pt idx="492">
                  <c:v>1454459.63291779</c:v>
                </c:pt>
                <c:pt idx="493">
                  <c:v>1454459.90253066</c:v>
                </c:pt>
                <c:pt idx="494">
                  <c:v>1454459.55970115</c:v>
                </c:pt>
                <c:pt idx="495">
                  <c:v>1454460.7260011</c:v>
                </c:pt>
                <c:pt idx="496">
                  <c:v>1454459.71655615</c:v>
                </c:pt>
                <c:pt idx="497">
                  <c:v>1454459.37407289</c:v>
                </c:pt>
                <c:pt idx="498">
                  <c:v>1454459.79577167</c:v>
                </c:pt>
                <c:pt idx="499">
                  <c:v>1454459.8717816</c:v>
                </c:pt>
                <c:pt idx="500">
                  <c:v>1454459.77443611</c:v>
                </c:pt>
                <c:pt idx="501">
                  <c:v>1454460.92128692</c:v>
                </c:pt>
                <c:pt idx="502">
                  <c:v>1454460.70971745</c:v>
                </c:pt>
                <c:pt idx="503">
                  <c:v>1454459.00240128</c:v>
                </c:pt>
                <c:pt idx="504">
                  <c:v>1454459.37379058</c:v>
                </c:pt>
                <c:pt idx="505">
                  <c:v>1454459.55351706</c:v>
                </c:pt>
                <c:pt idx="506">
                  <c:v>1454459.13610904</c:v>
                </c:pt>
                <c:pt idx="507">
                  <c:v>1454458.69187853</c:v>
                </c:pt>
                <c:pt idx="508">
                  <c:v>1454458.73489259</c:v>
                </c:pt>
                <c:pt idx="509">
                  <c:v>1454458.10323838</c:v>
                </c:pt>
                <c:pt idx="510">
                  <c:v>1454458.92250958</c:v>
                </c:pt>
                <c:pt idx="511">
                  <c:v>1454459.06071561</c:v>
                </c:pt>
                <c:pt idx="512">
                  <c:v>1454458.78816974</c:v>
                </c:pt>
                <c:pt idx="513">
                  <c:v>1454459.25276764</c:v>
                </c:pt>
                <c:pt idx="514">
                  <c:v>1454459.64943027</c:v>
                </c:pt>
                <c:pt idx="515">
                  <c:v>1454459.29765232</c:v>
                </c:pt>
                <c:pt idx="516">
                  <c:v>1454459.54640555</c:v>
                </c:pt>
                <c:pt idx="517">
                  <c:v>1454459.41458621</c:v>
                </c:pt>
                <c:pt idx="518">
                  <c:v>1454458.98676914</c:v>
                </c:pt>
                <c:pt idx="519">
                  <c:v>1454459.03989083</c:v>
                </c:pt>
                <c:pt idx="520">
                  <c:v>1454459.83966237</c:v>
                </c:pt>
                <c:pt idx="521">
                  <c:v>1454459.48113698</c:v>
                </c:pt>
                <c:pt idx="522">
                  <c:v>1454459.94372076</c:v>
                </c:pt>
                <c:pt idx="523">
                  <c:v>1454460.05989155</c:v>
                </c:pt>
                <c:pt idx="524">
                  <c:v>1454459.70096211</c:v>
                </c:pt>
                <c:pt idx="525">
                  <c:v>1454460.12915637</c:v>
                </c:pt>
                <c:pt idx="526">
                  <c:v>1454459.85048829</c:v>
                </c:pt>
                <c:pt idx="527">
                  <c:v>1454459.71109689</c:v>
                </c:pt>
                <c:pt idx="528">
                  <c:v>1454459.87839953</c:v>
                </c:pt>
                <c:pt idx="529">
                  <c:v>1454459.84028174</c:v>
                </c:pt>
                <c:pt idx="530">
                  <c:v>1454459.72344702</c:v>
                </c:pt>
                <c:pt idx="531">
                  <c:v>1454459.26936191</c:v>
                </c:pt>
                <c:pt idx="532">
                  <c:v>1454459.51503627</c:v>
                </c:pt>
                <c:pt idx="533">
                  <c:v>1454459.79055211</c:v>
                </c:pt>
                <c:pt idx="534">
                  <c:v>1454460.05100507</c:v>
                </c:pt>
                <c:pt idx="535">
                  <c:v>1454459.89298696</c:v>
                </c:pt>
                <c:pt idx="536">
                  <c:v>1454460.0533597</c:v>
                </c:pt>
                <c:pt idx="537">
                  <c:v>1454459.29022705</c:v>
                </c:pt>
                <c:pt idx="538">
                  <c:v>1454460.16408089</c:v>
                </c:pt>
                <c:pt idx="539">
                  <c:v>1454459.90900147</c:v>
                </c:pt>
                <c:pt idx="540">
                  <c:v>1454459.84225742</c:v>
                </c:pt>
                <c:pt idx="541">
                  <c:v>1454459.49232557</c:v>
                </c:pt>
                <c:pt idx="542">
                  <c:v>1454460.16251578</c:v>
                </c:pt>
                <c:pt idx="543">
                  <c:v>1454459.4896816</c:v>
                </c:pt>
                <c:pt idx="544">
                  <c:v>1454459.94930202</c:v>
                </c:pt>
                <c:pt idx="545">
                  <c:v>1454459.84577468</c:v>
                </c:pt>
                <c:pt idx="546">
                  <c:v>1454459.91932795</c:v>
                </c:pt>
                <c:pt idx="547">
                  <c:v>1454459.78379618</c:v>
                </c:pt>
                <c:pt idx="548">
                  <c:v>1454459.87187116</c:v>
                </c:pt>
                <c:pt idx="549">
                  <c:v>1454459.78334119</c:v>
                </c:pt>
                <c:pt idx="550">
                  <c:v>1454459.74292492</c:v>
                </c:pt>
                <c:pt idx="551">
                  <c:v>1454459.88247074</c:v>
                </c:pt>
                <c:pt idx="552">
                  <c:v>1454459.83037605</c:v>
                </c:pt>
                <c:pt idx="553">
                  <c:v>1454459.84364173</c:v>
                </c:pt>
                <c:pt idx="554">
                  <c:v>1454459.52327785</c:v>
                </c:pt>
                <c:pt idx="555">
                  <c:v>1454459.51146481</c:v>
                </c:pt>
                <c:pt idx="556">
                  <c:v>1454459.27708351</c:v>
                </c:pt>
                <c:pt idx="557">
                  <c:v>1454459.21872183</c:v>
                </c:pt>
                <c:pt idx="558">
                  <c:v>1454459.07961304</c:v>
                </c:pt>
                <c:pt idx="559">
                  <c:v>1454459.32354586</c:v>
                </c:pt>
                <c:pt idx="560">
                  <c:v>1454459.19452992</c:v>
                </c:pt>
                <c:pt idx="561">
                  <c:v>1454459.20896014</c:v>
                </c:pt>
                <c:pt idx="562">
                  <c:v>1454459.4095434</c:v>
                </c:pt>
                <c:pt idx="563">
                  <c:v>1454459.44775427</c:v>
                </c:pt>
                <c:pt idx="564">
                  <c:v>1454459.29194638</c:v>
                </c:pt>
                <c:pt idx="565">
                  <c:v>1454459.43270959</c:v>
                </c:pt>
                <c:pt idx="566">
                  <c:v>1454459.42166036</c:v>
                </c:pt>
                <c:pt idx="567">
                  <c:v>1454459.36433299</c:v>
                </c:pt>
                <c:pt idx="568">
                  <c:v>1454459.3444454</c:v>
                </c:pt>
                <c:pt idx="569">
                  <c:v>1454459.44764042</c:v>
                </c:pt>
                <c:pt idx="570">
                  <c:v>1454459.50588192</c:v>
                </c:pt>
                <c:pt idx="571">
                  <c:v>1454459.25880165</c:v>
                </c:pt>
                <c:pt idx="572">
                  <c:v>1454459.46609997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Main!$E$2:$E$574</c:f>
              <c:numCache>
                <c:formatCode>General</c:formatCode>
                <c:ptCount val="573"/>
                <c:pt idx="0">
                  <c:v>3212439.6430148</c:v>
                </c:pt>
                <c:pt idx="1">
                  <c:v>3212439.6430148</c:v>
                </c:pt>
                <c:pt idx="2">
                  <c:v>3212439.6430148</c:v>
                </c:pt>
                <c:pt idx="3">
                  <c:v>3212439.6430148</c:v>
                </c:pt>
                <c:pt idx="4">
                  <c:v>3212439.6430148</c:v>
                </c:pt>
                <c:pt idx="5">
                  <c:v>3212439.6430148</c:v>
                </c:pt>
                <c:pt idx="6">
                  <c:v>3212439.6430148</c:v>
                </c:pt>
                <c:pt idx="7">
                  <c:v>3212439.6430148</c:v>
                </c:pt>
                <c:pt idx="8">
                  <c:v>3212439.6430148</c:v>
                </c:pt>
                <c:pt idx="9">
                  <c:v>3212439.6430148</c:v>
                </c:pt>
                <c:pt idx="10">
                  <c:v>3212439.6430148</c:v>
                </c:pt>
                <c:pt idx="11">
                  <c:v>3212439.6430148</c:v>
                </c:pt>
                <c:pt idx="12">
                  <c:v>3212439.6430148</c:v>
                </c:pt>
                <c:pt idx="13">
                  <c:v>3212439.6430148</c:v>
                </c:pt>
                <c:pt idx="14">
                  <c:v>3212439.6430148</c:v>
                </c:pt>
                <c:pt idx="15">
                  <c:v>3212439.6430148</c:v>
                </c:pt>
                <c:pt idx="16">
                  <c:v>3212439.6430148</c:v>
                </c:pt>
                <c:pt idx="17">
                  <c:v>3212439.6430148</c:v>
                </c:pt>
                <c:pt idx="18">
                  <c:v>3212439.6430148</c:v>
                </c:pt>
                <c:pt idx="19">
                  <c:v>3212439.6430148</c:v>
                </c:pt>
                <c:pt idx="20">
                  <c:v>3212439.6430148</c:v>
                </c:pt>
                <c:pt idx="21">
                  <c:v>3212439.6430148</c:v>
                </c:pt>
                <c:pt idx="22">
                  <c:v>3212439.6430148</c:v>
                </c:pt>
                <c:pt idx="23">
                  <c:v>3212439.6430148</c:v>
                </c:pt>
                <c:pt idx="24">
                  <c:v>3212439.6430148</c:v>
                </c:pt>
                <c:pt idx="25">
                  <c:v>3212439.6430148</c:v>
                </c:pt>
                <c:pt idx="26">
                  <c:v>3212439.6430148</c:v>
                </c:pt>
                <c:pt idx="27">
                  <c:v>3212439.6430148</c:v>
                </c:pt>
                <c:pt idx="28">
                  <c:v>3212439.6430148</c:v>
                </c:pt>
                <c:pt idx="29">
                  <c:v>3212439.6430148</c:v>
                </c:pt>
                <c:pt idx="30">
                  <c:v>3212439.6430148</c:v>
                </c:pt>
                <c:pt idx="31">
                  <c:v>3212439.6430148</c:v>
                </c:pt>
                <c:pt idx="32">
                  <c:v>3212439.6430148</c:v>
                </c:pt>
                <c:pt idx="33">
                  <c:v>3212439.6430148</c:v>
                </c:pt>
                <c:pt idx="34">
                  <c:v>3212439.6430148</c:v>
                </c:pt>
                <c:pt idx="35">
                  <c:v>3212439.6430148</c:v>
                </c:pt>
                <c:pt idx="36">
                  <c:v>3212439.6430148</c:v>
                </c:pt>
                <c:pt idx="37">
                  <c:v>3212439.6430148</c:v>
                </c:pt>
                <c:pt idx="38">
                  <c:v>3212439.6430148</c:v>
                </c:pt>
                <c:pt idx="39">
                  <c:v>3212439.6430148</c:v>
                </c:pt>
                <c:pt idx="40">
                  <c:v>3212439.6430148</c:v>
                </c:pt>
                <c:pt idx="41">
                  <c:v>3212439.6430148</c:v>
                </c:pt>
                <c:pt idx="42">
                  <c:v>3212439.6430148</c:v>
                </c:pt>
                <c:pt idx="43">
                  <c:v>3212439.6430148</c:v>
                </c:pt>
                <c:pt idx="44">
                  <c:v>3212439.6430148</c:v>
                </c:pt>
                <c:pt idx="45">
                  <c:v>3212439.6430148</c:v>
                </c:pt>
                <c:pt idx="46">
                  <c:v>3212439.6430148</c:v>
                </c:pt>
                <c:pt idx="47">
                  <c:v>3212439.6430148</c:v>
                </c:pt>
                <c:pt idx="48">
                  <c:v>3212439.6430148</c:v>
                </c:pt>
                <c:pt idx="49">
                  <c:v>3212439.6430148</c:v>
                </c:pt>
                <c:pt idx="50">
                  <c:v>3212439.6430148</c:v>
                </c:pt>
                <c:pt idx="51">
                  <c:v>3212439.6430148</c:v>
                </c:pt>
                <c:pt idx="52">
                  <c:v>3212439.6430148</c:v>
                </c:pt>
                <c:pt idx="53">
                  <c:v>3212439.6430148</c:v>
                </c:pt>
                <c:pt idx="54">
                  <c:v>3212439.6430148</c:v>
                </c:pt>
                <c:pt idx="55">
                  <c:v>3212439.6430148</c:v>
                </c:pt>
                <c:pt idx="56">
                  <c:v>3212439.6430148</c:v>
                </c:pt>
                <c:pt idx="57">
                  <c:v>3212439.6430148</c:v>
                </c:pt>
                <c:pt idx="58">
                  <c:v>3212439.6430148</c:v>
                </c:pt>
                <c:pt idx="59">
                  <c:v>3212439.6430148</c:v>
                </c:pt>
                <c:pt idx="60">
                  <c:v>3212439.6430148</c:v>
                </c:pt>
                <c:pt idx="61">
                  <c:v>3212439.6430148</c:v>
                </c:pt>
                <c:pt idx="62">
                  <c:v>3212439.6430148</c:v>
                </c:pt>
                <c:pt idx="63">
                  <c:v>3212439.6430148</c:v>
                </c:pt>
                <c:pt idx="64">
                  <c:v>3212439.6430148</c:v>
                </c:pt>
                <c:pt idx="65">
                  <c:v>3212439.6430148</c:v>
                </c:pt>
                <c:pt idx="66">
                  <c:v>3212439.6430148</c:v>
                </c:pt>
                <c:pt idx="67">
                  <c:v>3212439.6430148</c:v>
                </c:pt>
                <c:pt idx="68">
                  <c:v>3212439.6430148</c:v>
                </c:pt>
                <c:pt idx="69">
                  <c:v>3212439.6430148</c:v>
                </c:pt>
                <c:pt idx="70">
                  <c:v>3212439.6430148</c:v>
                </c:pt>
                <c:pt idx="71">
                  <c:v>3212439.6430148</c:v>
                </c:pt>
                <c:pt idx="72">
                  <c:v>3212439.6430148</c:v>
                </c:pt>
                <c:pt idx="73">
                  <c:v>3212439.6430148</c:v>
                </c:pt>
                <c:pt idx="74">
                  <c:v>3212439.6430148</c:v>
                </c:pt>
                <c:pt idx="75">
                  <c:v>3212439.6430148</c:v>
                </c:pt>
                <c:pt idx="76">
                  <c:v>3212439.6430148</c:v>
                </c:pt>
                <c:pt idx="77">
                  <c:v>3212439.6430148</c:v>
                </c:pt>
                <c:pt idx="78">
                  <c:v>3212439.6430148</c:v>
                </c:pt>
                <c:pt idx="79">
                  <c:v>3212439.6430148</c:v>
                </c:pt>
                <c:pt idx="80">
                  <c:v>3212439.6430148</c:v>
                </c:pt>
                <c:pt idx="81">
                  <c:v>3212439.6430148</c:v>
                </c:pt>
                <c:pt idx="82">
                  <c:v>3212439.6430148</c:v>
                </c:pt>
                <c:pt idx="83">
                  <c:v>3212439.6430148</c:v>
                </c:pt>
                <c:pt idx="84">
                  <c:v>3212439.6430148</c:v>
                </c:pt>
                <c:pt idx="85">
                  <c:v>3212439.6430148</c:v>
                </c:pt>
                <c:pt idx="86">
                  <c:v>3212439.6430148</c:v>
                </c:pt>
                <c:pt idx="87">
                  <c:v>3212439.6430148</c:v>
                </c:pt>
                <c:pt idx="88">
                  <c:v>3212439.6430148</c:v>
                </c:pt>
                <c:pt idx="89">
                  <c:v>3212439.6430148</c:v>
                </c:pt>
                <c:pt idx="90">
                  <c:v>3212439.6430148</c:v>
                </c:pt>
                <c:pt idx="91">
                  <c:v>3212439.6430148</c:v>
                </c:pt>
                <c:pt idx="92">
                  <c:v>3212439.6430148</c:v>
                </c:pt>
                <c:pt idx="93">
                  <c:v>3212439.6430148</c:v>
                </c:pt>
                <c:pt idx="94">
                  <c:v>3212439.6430148</c:v>
                </c:pt>
                <c:pt idx="95">
                  <c:v>3212439.6430148</c:v>
                </c:pt>
                <c:pt idx="96">
                  <c:v>3212439.6430148</c:v>
                </c:pt>
                <c:pt idx="97">
                  <c:v>3212439.6430148</c:v>
                </c:pt>
                <c:pt idx="98">
                  <c:v>3212439.6430148</c:v>
                </c:pt>
                <c:pt idx="99">
                  <c:v>3212439.6430148</c:v>
                </c:pt>
                <c:pt idx="100">
                  <c:v>3212439.6430148</c:v>
                </c:pt>
                <c:pt idx="101">
                  <c:v>3212439.6430148</c:v>
                </c:pt>
                <c:pt idx="102">
                  <c:v>3212439.6430148</c:v>
                </c:pt>
                <c:pt idx="103">
                  <c:v>3212439.6430148</c:v>
                </c:pt>
                <c:pt idx="104">
                  <c:v>3212439.6430148</c:v>
                </c:pt>
                <c:pt idx="105">
                  <c:v>3212439.6430148</c:v>
                </c:pt>
                <c:pt idx="106">
                  <c:v>3212439.6430148</c:v>
                </c:pt>
                <c:pt idx="107">
                  <c:v>3212439.6430148</c:v>
                </c:pt>
                <c:pt idx="108">
                  <c:v>3212439.6430148</c:v>
                </c:pt>
                <c:pt idx="109">
                  <c:v>3212439.6430148</c:v>
                </c:pt>
                <c:pt idx="110">
                  <c:v>3212439.6430148</c:v>
                </c:pt>
                <c:pt idx="111">
                  <c:v>3212439.6430148</c:v>
                </c:pt>
                <c:pt idx="112">
                  <c:v>3212439.6430148</c:v>
                </c:pt>
                <c:pt idx="113">
                  <c:v>3212439.6430148</c:v>
                </c:pt>
                <c:pt idx="114">
                  <c:v>3212439.6430148</c:v>
                </c:pt>
                <c:pt idx="115">
                  <c:v>3212439.6430148</c:v>
                </c:pt>
                <c:pt idx="116">
                  <c:v>3212439.6430148</c:v>
                </c:pt>
                <c:pt idx="117">
                  <c:v>3212439.6430148</c:v>
                </c:pt>
                <c:pt idx="118">
                  <c:v>3212439.6430148</c:v>
                </c:pt>
                <c:pt idx="119">
                  <c:v>3212439.6430148</c:v>
                </c:pt>
                <c:pt idx="120">
                  <c:v>3212439.6430148</c:v>
                </c:pt>
                <c:pt idx="121">
                  <c:v>3212439.6430148</c:v>
                </c:pt>
                <c:pt idx="122">
                  <c:v>3212439.6430148</c:v>
                </c:pt>
                <c:pt idx="123">
                  <c:v>3212439.6430148</c:v>
                </c:pt>
                <c:pt idx="124">
                  <c:v>3212439.6430148</c:v>
                </c:pt>
                <c:pt idx="125">
                  <c:v>3212439.6430148</c:v>
                </c:pt>
                <c:pt idx="126">
                  <c:v>3212439.6430148</c:v>
                </c:pt>
                <c:pt idx="127">
                  <c:v>3212439.6430148</c:v>
                </c:pt>
                <c:pt idx="128">
                  <c:v>3212439.6430148</c:v>
                </c:pt>
                <c:pt idx="129">
                  <c:v>3212439.6430148</c:v>
                </c:pt>
                <c:pt idx="130">
                  <c:v>3212439.6430148</c:v>
                </c:pt>
                <c:pt idx="131">
                  <c:v>3212439.6430148</c:v>
                </c:pt>
                <c:pt idx="132">
                  <c:v>3212439.6430148</c:v>
                </c:pt>
                <c:pt idx="133">
                  <c:v>3212439.6430148</c:v>
                </c:pt>
                <c:pt idx="134">
                  <c:v>3212439.6430148</c:v>
                </c:pt>
                <c:pt idx="135">
                  <c:v>3212439.6430148</c:v>
                </c:pt>
                <c:pt idx="136">
                  <c:v>3212439.6430148</c:v>
                </c:pt>
                <c:pt idx="137">
                  <c:v>3212439.6430148</c:v>
                </c:pt>
                <c:pt idx="138">
                  <c:v>3212439.6430148</c:v>
                </c:pt>
                <c:pt idx="139">
                  <c:v>3212439.6430148</c:v>
                </c:pt>
                <c:pt idx="140">
                  <c:v>3212439.6430148</c:v>
                </c:pt>
                <c:pt idx="141">
                  <c:v>3212439.6430148</c:v>
                </c:pt>
                <c:pt idx="142">
                  <c:v>3212439.6430148</c:v>
                </c:pt>
                <c:pt idx="143">
                  <c:v>3212439.6430148</c:v>
                </c:pt>
                <c:pt idx="144">
                  <c:v>3212439.6430148</c:v>
                </c:pt>
                <c:pt idx="145">
                  <c:v>3212439.6430148</c:v>
                </c:pt>
                <c:pt idx="146">
                  <c:v>3212439.6430148</c:v>
                </c:pt>
                <c:pt idx="147">
                  <c:v>3212439.6430148</c:v>
                </c:pt>
                <c:pt idx="148">
                  <c:v>3212439.6430148</c:v>
                </c:pt>
                <c:pt idx="149">
                  <c:v>3212439.6430148</c:v>
                </c:pt>
                <c:pt idx="150">
                  <c:v>3212439.6430148</c:v>
                </c:pt>
                <c:pt idx="151">
                  <c:v>3212439.6430148</c:v>
                </c:pt>
                <c:pt idx="152">
                  <c:v>3212439.6430148</c:v>
                </c:pt>
                <c:pt idx="153">
                  <c:v>3212439.6430148</c:v>
                </c:pt>
                <c:pt idx="154">
                  <c:v>3212439.6430148</c:v>
                </c:pt>
                <c:pt idx="155">
                  <c:v>3212439.6430148</c:v>
                </c:pt>
                <c:pt idx="156">
                  <c:v>3212439.6430148</c:v>
                </c:pt>
                <c:pt idx="157">
                  <c:v>3212439.6430148</c:v>
                </c:pt>
                <c:pt idx="158">
                  <c:v>3212439.6430148</c:v>
                </c:pt>
                <c:pt idx="159">
                  <c:v>3212439.6430148</c:v>
                </c:pt>
                <c:pt idx="160">
                  <c:v>3212439.6430148</c:v>
                </c:pt>
                <c:pt idx="161">
                  <c:v>3212439.6430148</c:v>
                </c:pt>
                <c:pt idx="162">
                  <c:v>3212439.6430148</c:v>
                </c:pt>
                <c:pt idx="163">
                  <c:v>3212439.6430148</c:v>
                </c:pt>
                <c:pt idx="164">
                  <c:v>3212439.6430148</c:v>
                </c:pt>
                <c:pt idx="165">
                  <c:v>3212439.6430148</c:v>
                </c:pt>
                <c:pt idx="166">
                  <c:v>3212439.6430148</c:v>
                </c:pt>
                <c:pt idx="167">
                  <c:v>3212439.6430148</c:v>
                </c:pt>
                <c:pt idx="168">
                  <c:v>3212439.6430148</c:v>
                </c:pt>
                <c:pt idx="169">
                  <c:v>3212439.6430148</c:v>
                </c:pt>
                <c:pt idx="170">
                  <c:v>3212439.6430148</c:v>
                </c:pt>
                <c:pt idx="171">
                  <c:v>3212439.6430148</c:v>
                </c:pt>
                <c:pt idx="172">
                  <c:v>3212439.6430148</c:v>
                </c:pt>
                <c:pt idx="173">
                  <c:v>3212439.6430148</c:v>
                </c:pt>
                <c:pt idx="174">
                  <c:v>3212439.6430148</c:v>
                </c:pt>
                <c:pt idx="175">
                  <c:v>3212439.6430148</c:v>
                </c:pt>
                <c:pt idx="176">
                  <c:v>3212439.6430148</c:v>
                </c:pt>
                <c:pt idx="177">
                  <c:v>3212439.6430148</c:v>
                </c:pt>
                <c:pt idx="178">
                  <c:v>3212439.6430148</c:v>
                </c:pt>
                <c:pt idx="179">
                  <c:v>3212439.6430148</c:v>
                </c:pt>
                <c:pt idx="180">
                  <c:v>3212439.6430148</c:v>
                </c:pt>
                <c:pt idx="181">
                  <c:v>3212439.6430148</c:v>
                </c:pt>
                <c:pt idx="182">
                  <c:v>3212439.6430148</c:v>
                </c:pt>
                <c:pt idx="183">
                  <c:v>3212439.6430148</c:v>
                </c:pt>
                <c:pt idx="184">
                  <c:v>3212439.6430148</c:v>
                </c:pt>
                <c:pt idx="185">
                  <c:v>3212439.6430148</c:v>
                </c:pt>
                <c:pt idx="186">
                  <c:v>3212439.6430148</c:v>
                </c:pt>
                <c:pt idx="187">
                  <c:v>3212439.6430148</c:v>
                </c:pt>
                <c:pt idx="188">
                  <c:v>3212439.6430148</c:v>
                </c:pt>
                <c:pt idx="189">
                  <c:v>3212439.6430148</c:v>
                </c:pt>
                <c:pt idx="190">
                  <c:v>3212439.6430148</c:v>
                </c:pt>
                <c:pt idx="191">
                  <c:v>3212439.6430148</c:v>
                </c:pt>
                <c:pt idx="192">
                  <c:v>3212439.6430148</c:v>
                </c:pt>
                <c:pt idx="193">
                  <c:v>3212439.6430148</c:v>
                </c:pt>
                <c:pt idx="194">
                  <c:v>3212439.6430148</c:v>
                </c:pt>
                <c:pt idx="195">
                  <c:v>3212439.6430148</c:v>
                </c:pt>
                <c:pt idx="196">
                  <c:v>3212439.6430148</c:v>
                </c:pt>
                <c:pt idx="197">
                  <c:v>3212439.6430148</c:v>
                </c:pt>
                <c:pt idx="198">
                  <c:v>3212439.6430148</c:v>
                </c:pt>
                <c:pt idx="199">
                  <c:v>3212439.6430148</c:v>
                </c:pt>
                <c:pt idx="200">
                  <c:v>3212439.6430148</c:v>
                </c:pt>
                <c:pt idx="201">
                  <c:v>3212439.6430148</c:v>
                </c:pt>
                <c:pt idx="202">
                  <c:v>3212439.6430148</c:v>
                </c:pt>
                <c:pt idx="203">
                  <c:v>3212439.6430148</c:v>
                </c:pt>
                <c:pt idx="204">
                  <c:v>3212439.6430148</c:v>
                </c:pt>
                <c:pt idx="205">
                  <c:v>3212439.6430148</c:v>
                </c:pt>
                <c:pt idx="206">
                  <c:v>3212439.6430148</c:v>
                </c:pt>
                <c:pt idx="207">
                  <c:v>3212439.6430148</c:v>
                </c:pt>
                <c:pt idx="208">
                  <c:v>3212439.6430148</c:v>
                </c:pt>
                <c:pt idx="209">
                  <c:v>3212439.6430148</c:v>
                </c:pt>
                <c:pt idx="210">
                  <c:v>3212439.6430148</c:v>
                </c:pt>
                <c:pt idx="211">
                  <c:v>3212439.6430148</c:v>
                </c:pt>
                <c:pt idx="212">
                  <c:v>3212439.6430148</c:v>
                </c:pt>
                <c:pt idx="213">
                  <c:v>3212439.6430148</c:v>
                </c:pt>
                <c:pt idx="214">
                  <c:v>3212439.6430148</c:v>
                </c:pt>
                <c:pt idx="215">
                  <c:v>3212439.6430148</c:v>
                </c:pt>
                <c:pt idx="216">
                  <c:v>3212439.6430148</c:v>
                </c:pt>
                <c:pt idx="217">
                  <c:v>3212439.6430148</c:v>
                </c:pt>
                <c:pt idx="218">
                  <c:v>3212439.6430148</c:v>
                </c:pt>
                <c:pt idx="219">
                  <c:v>3212439.6430148</c:v>
                </c:pt>
                <c:pt idx="220">
                  <c:v>3212439.6430148</c:v>
                </c:pt>
                <c:pt idx="221">
                  <c:v>3212439.6430148</c:v>
                </c:pt>
                <c:pt idx="222">
                  <c:v>3212439.6430148</c:v>
                </c:pt>
                <c:pt idx="223">
                  <c:v>3212439.6430148</c:v>
                </c:pt>
                <c:pt idx="224">
                  <c:v>3212439.6430148</c:v>
                </c:pt>
                <c:pt idx="225">
                  <c:v>3212439.6430148</c:v>
                </c:pt>
                <c:pt idx="226">
                  <c:v>3212439.6430148</c:v>
                </c:pt>
                <c:pt idx="227">
                  <c:v>3212439.6430148</c:v>
                </c:pt>
                <c:pt idx="228">
                  <c:v>3212439.6430148</c:v>
                </c:pt>
                <c:pt idx="229">
                  <c:v>3212439.6430148</c:v>
                </c:pt>
                <c:pt idx="230">
                  <c:v>3212439.6430148</c:v>
                </c:pt>
                <c:pt idx="231">
                  <c:v>3212439.6430148</c:v>
                </c:pt>
                <c:pt idx="232">
                  <c:v>3212439.6430148</c:v>
                </c:pt>
                <c:pt idx="233">
                  <c:v>3212439.6430148</c:v>
                </c:pt>
                <c:pt idx="234">
                  <c:v>3212439.6430148</c:v>
                </c:pt>
                <c:pt idx="235">
                  <c:v>3212439.6430148</c:v>
                </c:pt>
                <c:pt idx="236">
                  <c:v>3212439.6430148</c:v>
                </c:pt>
                <c:pt idx="237">
                  <c:v>3212439.6430148</c:v>
                </c:pt>
                <c:pt idx="238">
                  <c:v>3212439.6430148</c:v>
                </c:pt>
                <c:pt idx="239">
                  <c:v>3212439.6430148</c:v>
                </c:pt>
                <c:pt idx="240">
                  <c:v>3212439.6430148</c:v>
                </c:pt>
                <c:pt idx="241">
                  <c:v>3212439.6430148</c:v>
                </c:pt>
                <c:pt idx="242">
                  <c:v>3212439.6430148</c:v>
                </c:pt>
                <c:pt idx="243">
                  <c:v>3212439.6430148</c:v>
                </c:pt>
                <c:pt idx="244">
                  <c:v>3212439.6430148</c:v>
                </c:pt>
                <c:pt idx="245">
                  <c:v>3212439.6430148</c:v>
                </c:pt>
                <c:pt idx="246">
                  <c:v>3212439.6430148</c:v>
                </c:pt>
                <c:pt idx="247">
                  <c:v>3212439.6430148</c:v>
                </c:pt>
                <c:pt idx="248">
                  <c:v>3212439.6430148</c:v>
                </c:pt>
                <c:pt idx="249">
                  <c:v>3212439.6430148</c:v>
                </c:pt>
                <c:pt idx="250">
                  <c:v>3212439.6430148</c:v>
                </c:pt>
                <c:pt idx="251">
                  <c:v>3212439.6430148</c:v>
                </c:pt>
                <c:pt idx="252">
                  <c:v>3212439.6430148</c:v>
                </c:pt>
                <c:pt idx="253">
                  <c:v>3212439.6430148</c:v>
                </c:pt>
                <c:pt idx="254">
                  <c:v>3212439.6430148</c:v>
                </c:pt>
                <c:pt idx="255">
                  <c:v>3212439.6430148</c:v>
                </c:pt>
                <c:pt idx="256">
                  <c:v>3212439.6430148</c:v>
                </c:pt>
                <c:pt idx="257">
                  <c:v>3212439.6430148</c:v>
                </c:pt>
                <c:pt idx="258">
                  <c:v>3212439.6430148</c:v>
                </c:pt>
                <c:pt idx="259">
                  <c:v>3212439.6430148</c:v>
                </c:pt>
                <c:pt idx="260">
                  <c:v>3212439.6430148</c:v>
                </c:pt>
                <c:pt idx="261">
                  <c:v>3212439.6430148</c:v>
                </c:pt>
                <c:pt idx="262">
                  <c:v>3212439.6430148</c:v>
                </c:pt>
                <c:pt idx="263">
                  <c:v>3212439.6430148</c:v>
                </c:pt>
                <c:pt idx="264">
                  <c:v>3212439.6430148</c:v>
                </c:pt>
                <c:pt idx="265">
                  <c:v>3212439.6430148</c:v>
                </c:pt>
                <c:pt idx="266">
                  <c:v>3212439.6430148</c:v>
                </c:pt>
                <c:pt idx="267">
                  <c:v>3212439.6430148</c:v>
                </c:pt>
                <c:pt idx="268">
                  <c:v>3212439.6430148</c:v>
                </c:pt>
                <c:pt idx="269">
                  <c:v>3212439.6430148</c:v>
                </c:pt>
                <c:pt idx="270">
                  <c:v>3212439.6430148</c:v>
                </c:pt>
                <c:pt idx="271">
                  <c:v>3212439.6430148</c:v>
                </c:pt>
                <c:pt idx="272">
                  <c:v>3212439.6430148</c:v>
                </c:pt>
                <c:pt idx="273">
                  <c:v>3212439.6430148</c:v>
                </c:pt>
                <c:pt idx="274">
                  <c:v>3212439.6430148</c:v>
                </c:pt>
                <c:pt idx="275">
                  <c:v>3212439.6430148</c:v>
                </c:pt>
                <c:pt idx="276">
                  <c:v>3212439.6430148</c:v>
                </c:pt>
                <c:pt idx="277">
                  <c:v>3212439.6430148</c:v>
                </c:pt>
                <c:pt idx="278">
                  <c:v>3212439.6430148</c:v>
                </c:pt>
                <c:pt idx="279">
                  <c:v>3212439.6430148</c:v>
                </c:pt>
                <c:pt idx="280">
                  <c:v>3212439.6430148</c:v>
                </c:pt>
                <c:pt idx="281">
                  <c:v>3212439.6430148</c:v>
                </c:pt>
                <c:pt idx="282">
                  <c:v>3212439.6430148</c:v>
                </c:pt>
                <c:pt idx="283">
                  <c:v>3212439.6430148</c:v>
                </c:pt>
                <c:pt idx="284">
                  <c:v>3212439.6430148</c:v>
                </c:pt>
                <c:pt idx="285">
                  <c:v>3212439.6430148</c:v>
                </c:pt>
                <c:pt idx="286">
                  <c:v>3212439.6430148</c:v>
                </c:pt>
                <c:pt idx="287">
                  <c:v>3212439.6430148</c:v>
                </c:pt>
                <c:pt idx="288">
                  <c:v>3212439.6430148</c:v>
                </c:pt>
                <c:pt idx="289">
                  <c:v>3212439.6430148</c:v>
                </c:pt>
                <c:pt idx="290">
                  <c:v>3212439.6430148</c:v>
                </c:pt>
                <c:pt idx="291">
                  <c:v>3212439.6430148</c:v>
                </c:pt>
                <c:pt idx="292">
                  <c:v>3212439.6430148</c:v>
                </c:pt>
                <c:pt idx="293">
                  <c:v>3212439.6430148</c:v>
                </c:pt>
                <c:pt idx="294">
                  <c:v>3212439.6430148</c:v>
                </c:pt>
                <c:pt idx="295">
                  <c:v>3212439.6430148</c:v>
                </c:pt>
                <c:pt idx="296">
                  <c:v>3212439.6430148</c:v>
                </c:pt>
                <c:pt idx="297">
                  <c:v>3212439.6430148</c:v>
                </c:pt>
                <c:pt idx="298">
                  <c:v>3212439.6430148</c:v>
                </c:pt>
                <c:pt idx="299">
                  <c:v>3212439.6430148</c:v>
                </c:pt>
                <c:pt idx="300">
                  <c:v>3212439.6430148</c:v>
                </c:pt>
                <c:pt idx="301">
                  <c:v>3212439.6430148</c:v>
                </c:pt>
                <c:pt idx="302">
                  <c:v>3212439.6430148</c:v>
                </c:pt>
                <c:pt idx="303">
                  <c:v>3212439.6430148</c:v>
                </c:pt>
                <c:pt idx="304">
                  <c:v>3212439.6430148</c:v>
                </c:pt>
                <c:pt idx="305">
                  <c:v>3212439.6430148</c:v>
                </c:pt>
                <c:pt idx="306">
                  <c:v>3212439.6430148</c:v>
                </c:pt>
                <c:pt idx="307">
                  <c:v>3212439.6430148</c:v>
                </c:pt>
                <c:pt idx="308">
                  <c:v>3212439.6430148</c:v>
                </c:pt>
                <c:pt idx="309">
                  <c:v>3212439.6430148</c:v>
                </c:pt>
                <c:pt idx="310">
                  <c:v>3212439.6430148</c:v>
                </c:pt>
                <c:pt idx="311">
                  <c:v>3212439.6430148</c:v>
                </c:pt>
                <c:pt idx="312">
                  <c:v>3212439.6430148</c:v>
                </c:pt>
                <c:pt idx="313">
                  <c:v>3212439.6430148</c:v>
                </c:pt>
                <c:pt idx="314">
                  <c:v>3212439.6430148</c:v>
                </c:pt>
                <c:pt idx="315">
                  <c:v>3212439.6430148</c:v>
                </c:pt>
                <c:pt idx="316">
                  <c:v>3212439.6430148</c:v>
                </c:pt>
                <c:pt idx="317">
                  <c:v>3212439.6430148</c:v>
                </c:pt>
                <c:pt idx="318">
                  <c:v>3212439.6430148</c:v>
                </c:pt>
                <c:pt idx="319">
                  <c:v>3212439.6430148</c:v>
                </c:pt>
                <c:pt idx="320">
                  <c:v>3212439.6430148</c:v>
                </c:pt>
                <c:pt idx="321">
                  <c:v>3212439.6430148</c:v>
                </c:pt>
                <c:pt idx="322">
                  <c:v>3212439.6430148</c:v>
                </c:pt>
                <c:pt idx="323">
                  <c:v>3212439.6430148</c:v>
                </c:pt>
                <c:pt idx="324">
                  <c:v>3212439.6430148</c:v>
                </c:pt>
                <c:pt idx="325">
                  <c:v>3212439.6430148</c:v>
                </c:pt>
                <c:pt idx="326">
                  <c:v>3212439.6430148</c:v>
                </c:pt>
                <c:pt idx="327">
                  <c:v>3212439.6430148</c:v>
                </c:pt>
                <c:pt idx="328">
                  <c:v>3212439.6430148</c:v>
                </c:pt>
                <c:pt idx="329">
                  <c:v>3212439.6430148</c:v>
                </c:pt>
                <c:pt idx="330">
                  <c:v>3212439.6430148</c:v>
                </c:pt>
                <c:pt idx="331">
                  <c:v>3212439.6430148</c:v>
                </c:pt>
                <c:pt idx="332">
                  <c:v>3212439.6430148</c:v>
                </c:pt>
                <c:pt idx="333">
                  <c:v>3212439.6430148</c:v>
                </c:pt>
                <c:pt idx="334">
                  <c:v>3212439.6430148</c:v>
                </c:pt>
                <c:pt idx="335">
                  <c:v>3212439.6430148</c:v>
                </c:pt>
                <c:pt idx="336">
                  <c:v>3212439.6430148</c:v>
                </c:pt>
                <c:pt idx="337">
                  <c:v>3212439.6430148</c:v>
                </c:pt>
                <c:pt idx="338">
                  <c:v>3212439.6430148</c:v>
                </c:pt>
                <c:pt idx="339">
                  <c:v>3212439.6430148</c:v>
                </c:pt>
                <c:pt idx="340">
                  <c:v>3212439.6430148</c:v>
                </c:pt>
                <c:pt idx="341">
                  <c:v>3212439.6430148</c:v>
                </c:pt>
                <c:pt idx="342">
                  <c:v>3212439.6430148</c:v>
                </c:pt>
                <c:pt idx="343">
                  <c:v>3212439.6430148</c:v>
                </c:pt>
                <c:pt idx="344">
                  <c:v>3212439.6430148</c:v>
                </c:pt>
                <c:pt idx="345">
                  <c:v>3212439.6430148</c:v>
                </c:pt>
                <c:pt idx="346">
                  <c:v>3212439.6430148</c:v>
                </c:pt>
                <c:pt idx="347">
                  <c:v>3212439.6430148</c:v>
                </c:pt>
                <c:pt idx="348">
                  <c:v>3212439.6430148</c:v>
                </c:pt>
                <c:pt idx="349">
                  <c:v>3212439.6430148</c:v>
                </c:pt>
                <c:pt idx="350">
                  <c:v>3212439.6430148</c:v>
                </c:pt>
                <c:pt idx="351">
                  <c:v>3212439.6430148</c:v>
                </c:pt>
                <c:pt idx="352">
                  <c:v>3212439.6430148</c:v>
                </c:pt>
                <c:pt idx="353">
                  <c:v>3212439.6430148</c:v>
                </c:pt>
                <c:pt idx="354">
                  <c:v>3212439.6430148</c:v>
                </c:pt>
                <c:pt idx="355">
                  <c:v>3212439.6430148</c:v>
                </c:pt>
                <c:pt idx="356">
                  <c:v>3212439.6430148</c:v>
                </c:pt>
                <c:pt idx="357">
                  <c:v>3212439.6430148</c:v>
                </c:pt>
                <c:pt idx="358">
                  <c:v>3212439.6430148</c:v>
                </c:pt>
                <c:pt idx="359">
                  <c:v>3212439.6430148</c:v>
                </c:pt>
                <c:pt idx="360">
                  <c:v>3212439.6430148</c:v>
                </c:pt>
                <c:pt idx="361">
                  <c:v>3212439.6430148</c:v>
                </c:pt>
                <c:pt idx="362">
                  <c:v>3212439.6430148</c:v>
                </c:pt>
                <c:pt idx="363">
                  <c:v>3212439.6430148</c:v>
                </c:pt>
                <c:pt idx="364">
                  <c:v>3212439.6430148</c:v>
                </c:pt>
                <c:pt idx="365">
                  <c:v>3212439.6430148</c:v>
                </c:pt>
                <c:pt idx="366">
                  <c:v>3212439.6430148</c:v>
                </c:pt>
                <c:pt idx="367">
                  <c:v>3212439.6430148</c:v>
                </c:pt>
                <c:pt idx="368">
                  <c:v>3212439.6430148</c:v>
                </c:pt>
                <c:pt idx="369">
                  <c:v>3212439.6430148</c:v>
                </c:pt>
                <c:pt idx="370">
                  <c:v>3212439.6430148</c:v>
                </c:pt>
                <c:pt idx="371">
                  <c:v>3212439.6430148</c:v>
                </c:pt>
                <c:pt idx="372">
                  <c:v>3212439.6430148</c:v>
                </c:pt>
                <c:pt idx="373">
                  <c:v>3212439.6430148</c:v>
                </c:pt>
                <c:pt idx="374">
                  <c:v>3212439.6430148</c:v>
                </c:pt>
                <c:pt idx="375">
                  <c:v>3212439.6430148</c:v>
                </c:pt>
                <c:pt idx="376">
                  <c:v>3212439.6430148</c:v>
                </c:pt>
                <c:pt idx="377">
                  <c:v>3212439.6430148</c:v>
                </c:pt>
                <c:pt idx="378">
                  <c:v>3212439.6430148</c:v>
                </c:pt>
                <c:pt idx="379">
                  <c:v>3212439.6430148</c:v>
                </c:pt>
                <c:pt idx="380">
                  <c:v>3212439.6430148</c:v>
                </c:pt>
                <c:pt idx="381">
                  <c:v>3212439.6430148</c:v>
                </c:pt>
                <c:pt idx="382">
                  <c:v>3212439.6430148</c:v>
                </c:pt>
                <c:pt idx="383">
                  <c:v>3212439.6430148</c:v>
                </c:pt>
                <c:pt idx="384">
                  <c:v>3212439.6430148</c:v>
                </c:pt>
                <c:pt idx="385">
                  <c:v>3212439.6430148</c:v>
                </c:pt>
                <c:pt idx="386">
                  <c:v>3212439.6430148</c:v>
                </c:pt>
                <c:pt idx="387">
                  <c:v>3212439.6430148</c:v>
                </c:pt>
                <c:pt idx="388">
                  <c:v>3212439.6430148</c:v>
                </c:pt>
                <c:pt idx="389">
                  <c:v>3212439.6430148</c:v>
                </c:pt>
                <c:pt idx="390">
                  <c:v>3212439.6430148</c:v>
                </c:pt>
                <c:pt idx="391">
                  <c:v>3212439.6430148</c:v>
                </c:pt>
                <c:pt idx="392">
                  <c:v>3212439.6430148</c:v>
                </c:pt>
                <c:pt idx="393">
                  <c:v>3212439.6430148</c:v>
                </c:pt>
                <c:pt idx="394">
                  <c:v>3212439.6430148</c:v>
                </c:pt>
                <c:pt idx="395">
                  <c:v>3212439.6430148</c:v>
                </c:pt>
                <c:pt idx="396">
                  <c:v>3212439.6430148</c:v>
                </c:pt>
                <c:pt idx="397">
                  <c:v>3212439.6430148</c:v>
                </c:pt>
                <c:pt idx="398">
                  <c:v>3212439.6430148</c:v>
                </c:pt>
                <c:pt idx="399">
                  <c:v>3212439.6430148</c:v>
                </c:pt>
                <c:pt idx="400">
                  <c:v>3212439.6430148</c:v>
                </c:pt>
                <c:pt idx="401">
                  <c:v>3212439.6430148</c:v>
                </c:pt>
                <c:pt idx="402">
                  <c:v>3212439.6430148</c:v>
                </c:pt>
                <c:pt idx="403">
                  <c:v>3212439.6430148</c:v>
                </c:pt>
                <c:pt idx="404">
                  <c:v>3212439.6430148</c:v>
                </c:pt>
                <c:pt idx="405">
                  <c:v>3212439.6430148</c:v>
                </c:pt>
                <c:pt idx="406">
                  <c:v>3212439.6430148</c:v>
                </c:pt>
                <c:pt idx="407">
                  <c:v>3212439.6430148</c:v>
                </c:pt>
                <c:pt idx="408">
                  <c:v>3212439.6430148</c:v>
                </c:pt>
                <c:pt idx="409">
                  <c:v>3212439.6430148</c:v>
                </c:pt>
                <c:pt idx="410">
                  <c:v>3212439.6430148</c:v>
                </c:pt>
                <c:pt idx="411">
                  <c:v>3212439.6430148</c:v>
                </c:pt>
                <c:pt idx="412">
                  <c:v>3212439.6430148</c:v>
                </c:pt>
                <c:pt idx="413">
                  <c:v>3212439.6430148</c:v>
                </c:pt>
                <c:pt idx="414">
                  <c:v>3212439.6430148</c:v>
                </c:pt>
                <c:pt idx="415">
                  <c:v>3212439.6430148</c:v>
                </c:pt>
                <c:pt idx="416">
                  <c:v>3212439.6430148</c:v>
                </c:pt>
                <c:pt idx="417">
                  <c:v>3212439.6430148</c:v>
                </c:pt>
                <c:pt idx="418">
                  <c:v>3212439.6430148</c:v>
                </c:pt>
                <c:pt idx="419">
                  <c:v>3212439.6430148</c:v>
                </c:pt>
                <c:pt idx="420">
                  <c:v>3212439.6430148</c:v>
                </c:pt>
                <c:pt idx="421">
                  <c:v>3212439.6430148</c:v>
                </c:pt>
                <c:pt idx="422">
                  <c:v>3212439.6430148</c:v>
                </c:pt>
                <c:pt idx="423">
                  <c:v>3212439.6430148</c:v>
                </c:pt>
                <c:pt idx="424">
                  <c:v>3212439.6430148</c:v>
                </c:pt>
                <c:pt idx="425">
                  <c:v>3212439.6430148</c:v>
                </c:pt>
                <c:pt idx="426">
                  <c:v>3212439.6430148</c:v>
                </c:pt>
                <c:pt idx="427">
                  <c:v>3212439.6430148</c:v>
                </c:pt>
                <c:pt idx="428">
                  <c:v>3212439.6430148</c:v>
                </c:pt>
                <c:pt idx="429">
                  <c:v>3212439.6430148</c:v>
                </c:pt>
                <c:pt idx="430">
                  <c:v>3212439.6430148</c:v>
                </c:pt>
                <c:pt idx="431">
                  <c:v>3212439.6430148</c:v>
                </c:pt>
                <c:pt idx="432">
                  <c:v>3212439.6430148</c:v>
                </c:pt>
                <c:pt idx="433">
                  <c:v>3212439.6430148</c:v>
                </c:pt>
                <c:pt idx="434">
                  <c:v>3212439.6430148</c:v>
                </c:pt>
                <c:pt idx="435">
                  <c:v>3212439.6430148</c:v>
                </c:pt>
                <c:pt idx="436">
                  <c:v>3212439.6430148</c:v>
                </c:pt>
                <c:pt idx="437">
                  <c:v>3212439.6430148</c:v>
                </c:pt>
                <c:pt idx="438">
                  <c:v>3212439.6430148</c:v>
                </c:pt>
                <c:pt idx="439">
                  <c:v>3212439.6430148</c:v>
                </c:pt>
                <c:pt idx="440">
                  <c:v>3212439.6430148</c:v>
                </c:pt>
                <c:pt idx="441">
                  <c:v>3212439.6430148</c:v>
                </c:pt>
                <c:pt idx="442">
                  <c:v>3212439.6430148</c:v>
                </c:pt>
                <c:pt idx="443">
                  <c:v>3212439.6430148</c:v>
                </c:pt>
                <c:pt idx="444">
                  <c:v>3212439.6430148</c:v>
                </c:pt>
                <c:pt idx="445">
                  <c:v>3212439.6430148</c:v>
                </c:pt>
                <c:pt idx="446">
                  <c:v>3212439.6430148</c:v>
                </c:pt>
                <c:pt idx="447">
                  <c:v>3212439.6430148</c:v>
                </c:pt>
                <c:pt idx="448">
                  <c:v>3212439.6430148</c:v>
                </c:pt>
                <c:pt idx="449">
                  <c:v>3212439.6430148</c:v>
                </c:pt>
                <c:pt idx="450">
                  <c:v>3212439.6430148</c:v>
                </c:pt>
                <c:pt idx="451">
                  <c:v>3212439.6430148</c:v>
                </c:pt>
                <c:pt idx="452">
                  <c:v>3212439.6430148</c:v>
                </c:pt>
                <c:pt idx="453">
                  <c:v>3212439.6430148</c:v>
                </c:pt>
                <c:pt idx="454">
                  <c:v>3212439.6430148</c:v>
                </c:pt>
                <c:pt idx="455">
                  <c:v>3212439.6430148</c:v>
                </c:pt>
                <c:pt idx="456">
                  <c:v>3212439.6430148</c:v>
                </c:pt>
                <c:pt idx="457">
                  <c:v>3212439.6430148</c:v>
                </c:pt>
                <c:pt idx="458">
                  <c:v>3212439.6430148</c:v>
                </c:pt>
                <c:pt idx="459">
                  <c:v>3212439.6430148</c:v>
                </c:pt>
                <c:pt idx="460">
                  <c:v>3212439.6430148</c:v>
                </c:pt>
                <c:pt idx="461">
                  <c:v>3212439.6430148</c:v>
                </c:pt>
                <c:pt idx="462">
                  <c:v>3212439.6430148</c:v>
                </c:pt>
                <c:pt idx="463">
                  <c:v>3212439.6430148</c:v>
                </c:pt>
                <c:pt idx="464">
                  <c:v>3212439.6430148</c:v>
                </c:pt>
                <c:pt idx="465">
                  <c:v>3212439.6430148</c:v>
                </c:pt>
                <c:pt idx="466">
                  <c:v>3212439.6430148</c:v>
                </c:pt>
                <c:pt idx="467">
                  <c:v>3212439.6430148</c:v>
                </c:pt>
                <c:pt idx="468">
                  <c:v>3212439.6430148</c:v>
                </c:pt>
                <c:pt idx="469">
                  <c:v>3212439.6430148</c:v>
                </c:pt>
                <c:pt idx="470">
                  <c:v>3212439.6430148</c:v>
                </c:pt>
                <c:pt idx="471">
                  <c:v>3212439.6430148</c:v>
                </c:pt>
                <c:pt idx="472">
                  <c:v>3212439.6430148</c:v>
                </c:pt>
                <c:pt idx="473">
                  <c:v>3212439.6430148</c:v>
                </c:pt>
                <c:pt idx="474">
                  <c:v>3212439.6430148</c:v>
                </c:pt>
                <c:pt idx="475">
                  <c:v>3212439.6430148</c:v>
                </c:pt>
                <c:pt idx="476">
                  <c:v>3212439.6430148</c:v>
                </c:pt>
                <c:pt idx="477">
                  <c:v>3212439.6430148</c:v>
                </c:pt>
                <c:pt idx="478">
                  <c:v>3212439.6430148</c:v>
                </c:pt>
                <c:pt idx="479">
                  <c:v>3212439.6430148</c:v>
                </c:pt>
                <c:pt idx="480">
                  <c:v>3212439.6430148</c:v>
                </c:pt>
                <c:pt idx="481">
                  <c:v>3212439.6430148</c:v>
                </c:pt>
                <c:pt idx="482">
                  <c:v>3212439.6430148</c:v>
                </c:pt>
                <c:pt idx="483">
                  <c:v>3212439.6430148</c:v>
                </c:pt>
                <c:pt idx="484">
                  <c:v>3212439.6430148</c:v>
                </c:pt>
                <c:pt idx="485">
                  <c:v>3212439.6430148</c:v>
                </c:pt>
                <c:pt idx="486">
                  <c:v>3212439.6430148</c:v>
                </c:pt>
                <c:pt idx="487">
                  <c:v>3212439.6430148</c:v>
                </c:pt>
                <c:pt idx="488">
                  <c:v>3212439.6430148</c:v>
                </c:pt>
                <c:pt idx="489">
                  <c:v>3212439.6430148</c:v>
                </c:pt>
                <c:pt idx="490">
                  <c:v>3212439.6430148</c:v>
                </c:pt>
                <c:pt idx="491">
                  <c:v>3212439.6430148</c:v>
                </c:pt>
                <c:pt idx="492">
                  <c:v>3212439.6430148</c:v>
                </c:pt>
                <c:pt idx="493">
                  <c:v>3212439.6430148</c:v>
                </c:pt>
                <c:pt idx="494">
                  <c:v>3212439.6430148</c:v>
                </c:pt>
                <c:pt idx="495">
                  <c:v>3212439.6430148</c:v>
                </c:pt>
                <c:pt idx="496">
                  <c:v>3212439.6430148</c:v>
                </c:pt>
                <c:pt idx="497">
                  <c:v>3212439.6430148</c:v>
                </c:pt>
                <c:pt idx="498">
                  <c:v>3212439.6430148</c:v>
                </c:pt>
                <c:pt idx="499">
                  <c:v>3212439.6430148</c:v>
                </c:pt>
                <c:pt idx="500">
                  <c:v>3212439.6430148</c:v>
                </c:pt>
                <c:pt idx="501">
                  <c:v>3212439.6430148</c:v>
                </c:pt>
                <c:pt idx="502">
                  <c:v>3212439.6430148</c:v>
                </c:pt>
                <c:pt idx="503">
                  <c:v>3212439.6430148</c:v>
                </c:pt>
                <c:pt idx="504">
                  <c:v>3212439.6430148</c:v>
                </c:pt>
                <c:pt idx="505">
                  <c:v>3212439.6430148</c:v>
                </c:pt>
                <c:pt idx="506">
                  <c:v>3212439.6430148</c:v>
                </c:pt>
                <c:pt idx="507">
                  <c:v>3212439.6430148</c:v>
                </c:pt>
                <c:pt idx="508">
                  <c:v>3212439.6430148</c:v>
                </c:pt>
                <c:pt idx="509">
                  <c:v>3212439.6430148</c:v>
                </c:pt>
                <c:pt idx="510">
                  <c:v>3212439.6430148</c:v>
                </c:pt>
                <c:pt idx="511">
                  <c:v>3212439.6430148</c:v>
                </c:pt>
                <c:pt idx="512">
                  <c:v>3212439.6430148</c:v>
                </c:pt>
                <c:pt idx="513">
                  <c:v>3212439.6430148</c:v>
                </c:pt>
                <c:pt idx="514">
                  <c:v>3212439.6430148</c:v>
                </c:pt>
                <c:pt idx="515">
                  <c:v>3212439.6430148</c:v>
                </c:pt>
                <c:pt idx="516">
                  <c:v>3212439.6430148</c:v>
                </c:pt>
                <c:pt idx="517">
                  <c:v>3212439.6430148</c:v>
                </c:pt>
                <c:pt idx="518">
                  <c:v>3212439.6430148</c:v>
                </c:pt>
                <c:pt idx="519">
                  <c:v>3212439.6430148</c:v>
                </c:pt>
                <c:pt idx="520">
                  <c:v>3212439.6430148</c:v>
                </c:pt>
                <c:pt idx="521">
                  <c:v>3212439.6430148</c:v>
                </c:pt>
                <c:pt idx="522">
                  <c:v>3212439.6430148</c:v>
                </c:pt>
                <c:pt idx="523">
                  <c:v>3212439.6430148</c:v>
                </c:pt>
                <c:pt idx="524">
                  <c:v>3212439.6430148</c:v>
                </c:pt>
                <c:pt idx="525">
                  <c:v>3212439.6430148</c:v>
                </c:pt>
                <c:pt idx="526">
                  <c:v>3212439.6430148</c:v>
                </c:pt>
                <c:pt idx="527">
                  <c:v>3212439.6430148</c:v>
                </c:pt>
                <c:pt idx="528">
                  <c:v>3212439.6430148</c:v>
                </c:pt>
                <c:pt idx="529">
                  <c:v>3212439.6430148</c:v>
                </c:pt>
                <c:pt idx="530">
                  <c:v>3212439.6430148</c:v>
                </c:pt>
                <c:pt idx="531">
                  <c:v>3212439.6430148</c:v>
                </c:pt>
                <c:pt idx="532">
                  <c:v>3212439.6430148</c:v>
                </c:pt>
                <c:pt idx="533">
                  <c:v>3212439.6430148</c:v>
                </c:pt>
                <c:pt idx="534">
                  <c:v>3212439.6430148</c:v>
                </c:pt>
                <c:pt idx="535">
                  <c:v>3212439.6430148</c:v>
                </c:pt>
                <c:pt idx="536">
                  <c:v>3212439.6430148</c:v>
                </c:pt>
                <c:pt idx="537">
                  <c:v>3212439.6430148</c:v>
                </c:pt>
                <c:pt idx="538">
                  <c:v>3212439.6430148</c:v>
                </c:pt>
                <c:pt idx="539">
                  <c:v>3212439.6430148</c:v>
                </c:pt>
                <c:pt idx="540">
                  <c:v>3212439.6430148</c:v>
                </c:pt>
                <c:pt idx="541">
                  <c:v>3212439.6430148</c:v>
                </c:pt>
                <c:pt idx="542">
                  <c:v>3212439.6430148</c:v>
                </c:pt>
                <c:pt idx="543">
                  <c:v>3212439.6430148</c:v>
                </c:pt>
                <c:pt idx="544">
                  <c:v>3212439.6430148</c:v>
                </c:pt>
                <c:pt idx="545">
                  <c:v>3212439.6430148</c:v>
                </c:pt>
                <c:pt idx="546">
                  <c:v>3212439.6430148</c:v>
                </c:pt>
                <c:pt idx="547">
                  <c:v>3212439.6430148</c:v>
                </c:pt>
                <c:pt idx="548">
                  <c:v>3212439.6430148</c:v>
                </c:pt>
                <c:pt idx="549">
                  <c:v>3212439.6430148</c:v>
                </c:pt>
                <c:pt idx="550">
                  <c:v>3212439.6430148</c:v>
                </c:pt>
                <c:pt idx="551">
                  <c:v>3212439.6430148</c:v>
                </c:pt>
                <c:pt idx="552">
                  <c:v>3212439.6430148</c:v>
                </c:pt>
                <c:pt idx="553">
                  <c:v>3212439.6430148</c:v>
                </c:pt>
                <c:pt idx="554">
                  <c:v>3212439.6430148</c:v>
                </c:pt>
                <c:pt idx="555">
                  <c:v>3212439.6430148</c:v>
                </c:pt>
                <c:pt idx="556">
                  <c:v>3212439.6430148</c:v>
                </c:pt>
                <c:pt idx="557">
                  <c:v>3212439.6430148</c:v>
                </c:pt>
                <c:pt idx="558">
                  <c:v>3212439.6430148</c:v>
                </c:pt>
                <c:pt idx="559">
                  <c:v>3212439.6430148</c:v>
                </c:pt>
                <c:pt idx="560">
                  <c:v>3212439.6430148</c:v>
                </c:pt>
                <c:pt idx="561">
                  <c:v>3212439.6430148</c:v>
                </c:pt>
                <c:pt idx="562">
                  <c:v>3212439.6430148</c:v>
                </c:pt>
                <c:pt idx="563">
                  <c:v>3212439.6430148</c:v>
                </c:pt>
                <c:pt idx="564">
                  <c:v>3212439.6430148</c:v>
                </c:pt>
                <c:pt idx="565">
                  <c:v>3212439.6430148</c:v>
                </c:pt>
                <c:pt idx="566">
                  <c:v>3212439.6430148</c:v>
                </c:pt>
                <c:pt idx="567">
                  <c:v>3212439.6430148</c:v>
                </c:pt>
                <c:pt idx="568">
                  <c:v>3212439.6430148</c:v>
                </c:pt>
                <c:pt idx="569">
                  <c:v>3212439.6430148</c:v>
                </c:pt>
                <c:pt idx="570">
                  <c:v>3212439.6430148</c:v>
                </c:pt>
                <c:pt idx="571">
                  <c:v>3212439.6430148</c:v>
                </c:pt>
                <c:pt idx="572">
                  <c:v>3212439.6430148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Main!$F$2:$F$574</c:f>
              <c:numCache>
                <c:formatCode>General</c:formatCode>
                <c:ptCount val="573"/>
                <c:pt idx="0">
                  <c:v>696879.178288052</c:v>
                </c:pt>
                <c:pt idx="1">
                  <c:v>6968791.78288051</c:v>
                </c:pt>
                <c:pt idx="2">
                  <c:v>6456224.38881075</c:v>
                </c:pt>
                <c:pt idx="3">
                  <c:v>6025547.65981386</c:v>
                </c:pt>
                <c:pt idx="4">
                  <c:v>5904665.68812541</c:v>
                </c:pt>
                <c:pt idx="5">
                  <c:v>5677584.77779672</c:v>
                </c:pt>
                <c:pt idx="6">
                  <c:v>5565294.13517249</c:v>
                </c:pt>
                <c:pt idx="7">
                  <c:v>5346361.83672938</c:v>
                </c:pt>
                <c:pt idx="8">
                  <c:v>5237790.81029577</c:v>
                </c:pt>
                <c:pt idx="9">
                  <c:v>5023402.42995598</c:v>
                </c:pt>
                <c:pt idx="10">
                  <c:v>4917131.85364775</c:v>
                </c:pt>
                <c:pt idx="11">
                  <c:v>4706079.95227712</c:v>
                </c:pt>
                <c:pt idx="12">
                  <c:v>4601534.56118878</c:v>
                </c:pt>
                <c:pt idx="13">
                  <c:v>4393291.24832228</c:v>
                </c:pt>
                <c:pt idx="14">
                  <c:v>4290201.36337592</c:v>
                </c:pt>
                <c:pt idx="15">
                  <c:v>4084515.07187702</c:v>
                </c:pt>
                <c:pt idx="16">
                  <c:v>3982752.54196923</c:v>
                </c:pt>
                <c:pt idx="17">
                  <c:v>3779516.74297211</c:v>
                </c:pt>
                <c:pt idx="18">
                  <c:v>3484395.89144026</c:v>
                </c:pt>
                <c:pt idx="19">
                  <c:v>3084292.72627302</c:v>
                </c:pt>
                <c:pt idx="20">
                  <c:v>2876206.48753426</c:v>
                </c:pt>
                <c:pt idx="21">
                  <c:v>2691116.56934097</c:v>
                </c:pt>
                <c:pt idx="22">
                  <c:v>2663982.13087407</c:v>
                </c:pt>
                <c:pt idx="23">
                  <c:v>2662024.60703715</c:v>
                </c:pt>
                <c:pt idx="24">
                  <c:v>2585399.4147017</c:v>
                </c:pt>
                <c:pt idx="25">
                  <c:v>2582795.13434029</c:v>
                </c:pt>
                <c:pt idx="26">
                  <c:v>2512642.76029365</c:v>
                </c:pt>
                <c:pt idx="27">
                  <c:v>2509518.45931286</c:v>
                </c:pt>
                <c:pt idx="28">
                  <c:v>2440187.1432089</c:v>
                </c:pt>
                <c:pt idx="29">
                  <c:v>2436723.13325321</c:v>
                </c:pt>
                <c:pt idx="30">
                  <c:v>2367155.56800695</c:v>
                </c:pt>
                <c:pt idx="31">
                  <c:v>2363500.83585219</c:v>
                </c:pt>
                <c:pt idx="32">
                  <c:v>2293691.16809495</c:v>
                </c:pt>
                <c:pt idx="33">
                  <c:v>2289901.24608852</c:v>
                </c:pt>
                <c:pt idx="34">
                  <c:v>2219968.73497221</c:v>
                </c:pt>
                <c:pt idx="35">
                  <c:v>2225812.6825135</c:v>
                </c:pt>
                <c:pt idx="36">
                  <c:v>2086198.13397657</c:v>
                </c:pt>
                <c:pt idx="37">
                  <c:v>1939755.13141852</c:v>
                </c:pt>
                <c:pt idx="38">
                  <c:v>1845793.11787174</c:v>
                </c:pt>
                <c:pt idx="39">
                  <c:v>1765559.96403674</c:v>
                </c:pt>
                <c:pt idx="40">
                  <c:v>1694732.92220038</c:v>
                </c:pt>
                <c:pt idx="41">
                  <c:v>1675425.96591163</c:v>
                </c:pt>
                <c:pt idx="42">
                  <c:v>1675607.95310837</c:v>
                </c:pt>
                <c:pt idx="43">
                  <c:v>1635057.83159991</c:v>
                </c:pt>
                <c:pt idx="44">
                  <c:v>1616982.29268776</c:v>
                </c:pt>
                <c:pt idx="45">
                  <c:v>1617766.76962962</c:v>
                </c:pt>
                <c:pt idx="46">
                  <c:v>1581660.32121549</c:v>
                </c:pt>
                <c:pt idx="47">
                  <c:v>1582346.24453796</c:v>
                </c:pt>
                <c:pt idx="48">
                  <c:v>1540757.03993166</c:v>
                </c:pt>
                <c:pt idx="49">
                  <c:v>1500266.39999278</c:v>
                </c:pt>
                <c:pt idx="50">
                  <c:v>1484286.8547926</c:v>
                </c:pt>
                <c:pt idx="51">
                  <c:v>1484834.39844966</c:v>
                </c:pt>
                <c:pt idx="52">
                  <c:v>1449547.92963512</c:v>
                </c:pt>
                <c:pt idx="53">
                  <c:v>1450254.56212077</c:v>
                </c:pt>
                <c:pt idx="54">
                  <c:v>1412729.60412205</c:v>
                </c:pt>
                <c:pt idx="55">
                  <c:v>1348024.98373097</c:v>
                </c:pt>
                <c:pt idx="56">
                  <c:v>1302064.28827425</c:v>
                </c:pt>
                <c:pt idx="57">
                  <c:v>1252697.70309332</c:v>
                </c:pt>
                <c:pt idx="58">
                  <c:v>1213929.457055</c:v>
                </c:pt>
                <c:pt idx="59">
                  <c:v>1194059.39304892</c:v>
                </c:pt>
                <c:pt idx="60">
                  <c:v>1180385.53635111</c:v>
                </c:pt>
                <c:pt idx="61">
                  <c:v>1183305.43232451</c:v>
                </c:pt>
                <c:pt idx="62">
                  <c:v>1151454.60502116</c:v>
                </c:pt>
                <c:pt idx="63">
                  <c:v>1141596.52391803</c:v>
                </c:pt>
                <c:pt idx="64">
                  <c:v>1144688.22826236</c:v>
                </c:pt>
                <c:pt idx="65">
                  <c:v>1115939.45554522</c:v>
                </c:pt>
                <c:pt idx="66">
                  <c:v>1109295.19458292</c:v>
                </c:pt>
                <c:pt idx="67">
                  <c:v>1107911.09841406</c:v>
                </c:pt>
                <c:pt idx="68">
                  <c:v>1074901.94183302</c:v>
                </c:pt>
                <c:pt idx="69">
                  <c:v>1070213.77421984</c:v>
                </c:pt>
                <c:pt idx="70">
                  <c:v>1072480.42999402</c:v>
                </c:pt>
                <c:pt idx="71">
                  <c:v>1062025.3234169</c:v>
                </c:pt>
                <c:pt idx="72">
                  <c:v>1063406.35401208</c:v>
                </c:pt>
                <c:pt idx="73">
                  <c:v>1039838.04540919</c:v>
                </c:pt>
                <c:pt idx="74">
                  <c:v>1003687.33807995</c:v>
                </c:pt>
                <c:pt idx="75">
                  <c:v>976265.968442901</c:v>
                </c:pt>
                <c:pt idx="76">
                  <c:v>946911.274575712</c:v>
                </c:pt>
                <c:pt idx="77">
                  <c:v>933432.054788781</c:v>
                </c:pt>
                <c:pt idx="78">
                  <c:v>920526.961719233</c:v>
                </c:pt>
                <c:pt idx="79">
                  <c:v>917741.059933244</c:v>
                </c:pt>
                <c:pt idx="80">
                  <c:v>918732.234903992</c:v>
                </c:pt>
                <c:pt idx="81">
                  <c:v>893944.497070258</c:v>
                </c:pt>
                <c:pt idx="82">
                  <c:v>882016.20108016</c:v>
                </c:pt>
                <c:pt idx="83">
                  <c:v>878620.452846261</c:v>
                </c:pt>
                <c:pt idx="84">
                  <c:v>879171.256046512</c:v>
                </c:pt>
                <c:pt idx="85">
                  <c:v>860886.689225433</c:v>
                </c:pt>
                <c:pt idx="86">
                  <c:v>838764.11176762</c:v>
                </c:pt>
                <c:pt idx="87">
                  <c:v>826954.1132856</c:v>
                </c:pt>
                <c:pt idx="88">
                  <c:v>822580.572503294</c:v>
                </c:pt>
                <c:pt idx="89">
                  <c:v>823222.827751243</c:v>
                </c:pt>
                <c:pt idx="90">
                  <c:v>820350.850767997</c:v>
                </c:pt>
                <c:pt idx="91">
                  <c:v>820026.642853329</c:v>
                </c:pt>
                <c:pt idx="92">
                  <c:v>799218.39479009</c:v>
                </c:pt>
                <c:pt idx="93">
                  <c:v>781134.31941987</c:v>
                </c:pt>
                <c:pt idx="94">
                  <c:v>762477.879623909</c:v>
                </c:pt>
                <c:pt idx="95">
                  <c:v>750641.176770383</c:v>
                </c:pt>
                <c:pt idx="96">
                  <c:v>741560.471150405</c:v>
                </c:pt>
                <c:pt idx="97">
                  <c:v>733234.413042844</c:v>
                </c:pt>
                <c:pt idx="98">
                  <c:v>726450.882023987</c:v>
                </c:pt>
                <c:pt idx="99">
                  <c:v>726315.209603506</c:v>
                </c:pt>
                <c:pt idx="100">
                  <c:v>710609.686383018</c:v>
                </c:pt>
                <c:pt idx="101">
                  <c:v>700332.996581175</c:v>
                </c:pt>
                <c:pt idx="102">
                  <c:v>697038.817912263</c:v>
                </c:pt>
                <c:pt idx="103">
                  <c:v>697242.59723261</c:v>
                </c:pt>
                <c:pt idx="104">
                  <c:v>685360.955757799</c:v>
                </c:pt>
                <c:pt idx="105">
                  <c:v>671852.58303821</c:v>
                </c:pt>
                <c:pt idx="106">
                  <c:v>662656.287042359</c:v>
                </c:pt>
                <c:pt idx="107">
                  <c:v>653552.040537114</c:v>
                </c:pt>
                <c:pt idx="108">
                  <c:v>650557.497647715</c:v>
                </c:pt>
                <c:pt idx="109">
                  <c:v>650650.783163891</c:v>
                </c:pt>
                <c:pt idx="110">
                  <c:v>647927.247772298</c:v>
                </c:pt>
                <c:pt idx="111">
                  <c:v>646880.294335671</c:v>
                </c:pt>
                <c:pt idx="112">
                  <c:v>632619.322890964</c:v>
                </c:pt>
                <c:pt idx="113">
                  <c:v>624838.548699916</c:v>
                </c:pt>
                <c:pt idx="114">
                  <c:v>617357.479311849</c:v>
                </c:pt>
                <c:pt idx="115">
                  <c:v>611207.125201694</c:v>
                </c:pt>
                <c:pt idx="116">
                  <c:v>606531.287901618</c:v>
                </c:pt>
                <c:pt idx="117">
                  <c:v>598394.553721661</c:v>
                </c:pt>
                <c:pt idx="118">
                  <c:v>587743.878424122</c:v>
                </c:pt>
                <c:pt idx="119">
                  <c:v>579940.963249677</c:v>
                </c:pt>
                <c:pt idx="120">
                  <c:v>577130.65889433</c:v>
                </c:pt>
                <c:pt idx="121">
                  <c:v>577283.069681957</c:v>
                </c:pt>
                <c:pt idx="122">
                  <c:v>569025.702755929</c:v>
                </c:pt>
                <c:pt idx="123">
                  <c:v>560131.703155886</c:v>
                </c:pt>
                <c:pt idx="124">
                  <c:v>554855.377058056</c:v>
                </c:pt>
                <c:pt idx="125">
                  <c:v>550134.576600229</c:v>
                </c:pt>
                <c:pt idx="126">
                  <c:v>548490.922070206</c:v>
                </c:pt>
                <c:pt idx="127">
                  <c:v>548836.693896624</c:v>
                </c:pt>
                <c:pt idx="128">
                  <c:v>541442.705557939</c:v>
                </c:pt>
                <c:pt idx="129">
                  <c:v>534392.057457667</c:v>
                </c:pt>
                <c:pt idx="130">
                  <c:v>526746.513107846</c:v>
                </c:pt>
                <c:pt idx="131">
                  <c:v>520510.19712549</c:v>
                </c:pt>
                <c:pt idx="132">
                  <c:v>515909.29003839</c:v>
                </c:pt>
                <c:pt idx="133">
                  <c:v>511835.295469411</c:v>
                </c:pt>
                <c:pt idx="134">
                  <c:v>508396.562871138</c:v>
                </c:pt>
                <c:pt idx="135">
                  <c:v>508414.157378819</c:v>
                </c:pt>
                <c:pt idx="136">
                  <c:v>500917.183762791</c:v>
                </c:pt>
                <c:pt idx="137">
                  <c:v>495657.210450364</c:v>
                </c:pt>
                <c:pt idx="138">
                  <c:v>494202.355202713</c:v>
                </c:pt>
                <c:pt idx="139">
                  <c:v>494232.310286116</c:v>
                </c:pt>
                <c:pt idx="140">
                  <c:v>488564.488459667</c:v>
                </c:pt>
                <c:pt idx="141">
                  <c:v>481855.081064482</c:v>
                </c:pt>
                <c:pt idx="142">
                  <c:v>477621.026425108</c:v>
                </c:pt>
                <c:pt idx="143">
                  <c:v>472858.440920607</c:v>
                </c:pt>
                <c:pt idx="144">
                  <c:v>471085.142001659</c:v>
                </c:pt>
                <c:pt idx="145">
                  <c:v>471034.049641011</c:v>
                </c:pt>
                <c:pt idx="146">
                  <c:v>467294.485795403</c:v>
                </c:pt>
                <c:pt idx="147">
                  <c:v>462477.794256215</c:v>
                </c:pt>
                <c:pt idx="148">
                  <c:v>456593.896395195</c:v>
                </c:pt>
                <c:pt idx="149">
                  <c:v>453502.612540942</c:v>
                </c:pt>
                <c:pt idx="150">
                  <c:v>450024.931736361</c:v>
                </c:pt>
                <c:pt idx="151">
                  <c:v>447314.560201903</c:v>
                </c:pt>
                <c:pt idx="152">
                  <c:v>447510.776717214</c:v>
                </c:pt>
                <c:pt idx="153">
                  <c:v>445632.171364301</c:v>
                </c:pt>
                <c:pt idx="154">
                  <c:v>445534.003041012</c:v>
                </c:pt>
                <c:pt idx="155">
                  <c:v>439444.393855683</c:v>
                </c:pt>
                <c:pt idx="156">
                  <c:v>438636.009699649</c:v>
                </c:pt>
                <c:pt idx="157">
                  <c:v>438675.858635273</c:v>
                </c:pt>
                <c:pt idx="158">
                  <c:v>434395.291087474</c:v>
                </c:pt>
                <c:pt idx="159">
                  <c:v>429936.106831088</c:v>
                </c:pt>
                <c:pt idx="160">
                  <c:v>426859.084937513</c:v>
                </c:pt>
                <c:pt idx="161">
                  <c:v>425511.34559377</c:v>
                </c:pt>
                <c:pt idx="162">
                  <c:v>423368.368007439</c:v>
                </c:pt>
                <c:pt idx="163">
                  <c:v>423831.165402594</c:v>
                </c:pt>
                <c:pt idx="164">
                  <c:v>419820.070973661</c:v>
                </c:pt>
                <c:pt idx="165">
                  <c:v>416282.926323874</c:v>
                </c:pt>
                <c:pt idx="166">
                  <c:v>412720.382936342</c:v>
                </c:pt>
                <c:pt idx="167">
                  <c:v>409144.006672365</c:v>
                </c:pt>
                <c:pt idx="168">
                  <c:v>407436.271769276</c:v>
                </c:pt>
                <c:pt idx="169">
                  <c:v>407503.537385944</c:v>
                </c:pt>
                <c:pt idx="170">
                  <c:v>406098.630400068</c:v>
                </c:pt>
                <c:pt idx="171">
                  <c:v>406086.406834969</c:v>
                </c:pt>
                <c:pt idx="172">
                  <c:v>404782.744335382</c:v>
                </c:pt>
                <c:pt idx="173">
                  <c:v>404749.87463245</c:v>
                </c:pt>
                <c:pt idx="174">
                  <c:v>401898.535142965</c:v>
                </c:pt>
                <c:pt idx="175">
                  <c:v>401360.087110238</c:v>
                </c:pt>
                <c:pt idx="176">
                  <c:v>401429.29231807</c:v>
                </c:pt>
                <c:pt idx="177">
                  <c:v>398133.383081195</c:v>
                </c:pt>
                <c:pt idx="178">
                  <c:v>396341.131595422</c:v>
                </c:pt>
                <c:pt idx="179">
                  <c:v>392414.879023908</c:v>
                </c:pt>
                <c:pt idx="180">
                  <c:v>395711.755244091</c:v>
                </c:pt>
                <c:pt idx="181">
                  <c:v>398261.59162629</c:v>
                </c:pt>
                <c:pt idx="182">
                  <c:v>398127.833022956</c:v>
                </c:pt>
                <c:pt idx="183">
                  <c:v>396771.839582168</c:v>
                </c:pt>
                <c:pt idx="184">
                  <c:v>395034.958770371</c:v>
                </c:pt>
                <c:pt idx="185">
                  <c:v>396298.203263423</c:v>
                </c:pt>
                <c:pt idx="186">
                  <c:v>396622.725387685</c:v>
                </c:pt>
                <c:pt idx="187">
                  <c:v>395443.420490463</c:v>
                </c:pt>
                <c:pt idx="188">
                  <c:v>395617.742194952</c:v>
                </c:pt>
                <c:pt idx="189">
                  <c:v>394949.389092438</c:v>
                </c:pt>
                <c:pt idx="190">
                  <c:v>395333.035510249</c:v>
                </c:pt>
                <c:pt idx="191">
                  <c:v>394974.536365408</c:v>
                </c:pt>
                <c:pt idx="192">
                  <c:v>394943.580133115</c:v>
                </c:pt>
                <c:pt idx="193">
                  <c:v>394126.965912426</c:v>
                </c:pt>
                <c:pt idx="194">
                  <c:v>394735.981704078</c:v>
                </c:pt>
                <c:pt idx="195">
                  <c:v>394206.441507332</c:v>
                </c:pt>
                <c:pt idx="196">
                  <c:v>395120.216610461</c:v>
                </c:pt>
                <c:pt idx="197">
                  <c:v>392774.126596903</c:v>
                </c:pt>
                <c:pt idx="198">
                  <c:v>396240.708322782</c:v>
                </c:pt>
                <c:pt idx="199">
                  <c:v>392427.308413494</c:v>
                </c:pt>
                <c:pt idx="200">
                  <c:v>393141.763119677</c:v>
                </c:pt>
                <c:pt idx="201">
                  <c:v>392024.978844945</c:v>
                </c:pt>
                <c:pt idx="202">
                  <c:v>393036.729630174</c:v>
                </c:pt>
                <c:pt idx="203">
                  <c:v>391568.8501734</c:v>
                </c:pt>
                <c:pt idx="204">
                  <c:v>391926.922239776</c:v>
                </c:pt>
                <c:pt idx="205">
                  <c:v>391529.578165199</c:v>
                </c:pt>
                <c:pt idx="206">
                  <c:v>391918.691313389</c:v>
                </c:pt>
                <c:pt idx="207">
                  <c:v>389848.154350018</c:v>
                </c:pt>
                <c:pt idx="208">
                  <c:v>391668.667116408</c:v>
                </c:pt>
                <c:pt idx="209">
                  <c:v>390964.242734669</c:v>
                </c:pt>
                <c:pt idx="210">
                  <c:v>391589.660090317</c:v>
                </c:pt>
                <c:pt idx="211">
                  <c:v>390611.794971202</c:v>
                </c:pt>
                <c:pt idx="212">
                  <c:v>391974.649376328</c:v>
                </c:pt>
                <c:pt idx="213">
                  <c:v>390214.261329656</c:v>
                </c:pt>
                <c:pt idx="214">
                  <c:v>392959.833518636</c:v>
                </c:pt>
                <c:pt idx="215">
                  <c:v>391321.908729591</c:v>
                </c:pt>
                <c:pt idx="216">
                  <c:v>391069.606584144</c:v>
                </c:pt>
                <c:pt idx="217">
                  <c:v>391389.29188186</c:v>
                </c:pt>
                <c:pt idx="218">
                  <c:v>390719.341226876</c:v>
                </c:pt>
                <c:pt idx="219">
                  <c:v>392189.427642033</c:v>
                </c:pt>
                <c:pt idx="220">
                  <c:v>392500.601992695</c:v>
                </c:pt>
                <c:pt idx="221">
                  <c:v>392400.111508698</c:v>
                </c:pt>
                <c:pt idx="222">
                  <c:v>391645.904039998</c:v>
                </c:pt>
                <c:pt idx="223">
                  <c:v>391669.23909639</c:v>
                </c:pt>
                <c:pt idx="224">
                  <c:v>390941.536724656</c:v>
                </c:pt>
                <c:pt idx="225">
                  <c:v>390822.855872983</c:v>
                </c:pt>
                <c:pt idx="226">
                  <c:v>389653.13224743</c:v>
                </c:pt>
                <c:pt idx="227">
                  <c:v>390368.759649814</c:v>
                </c:pt>
                <c:pt idx="228">
                  <c:v>391424.441214559</c:v>
                </c:pt>
                <c:pt idx="229">
                  <c:v>390730.679006171</c:v>
                </c:pt>
                <c:pt idx="230">
                  <c:v>390850.393203266</c:v>
                </c:pt>
                <c:pt idx="231">
                  <c:v>390954.369376108</c:v>
                </c:pt>
                <c:pt idx="232">
                  <c:v>392036.287852731</c:v>
                </c:pt>
                <c:pt idx="233">
                  <c:v>391092.016357727</c:v>
                </c:pt>
                <c:pt idx="234">
                  <c:v>389812.733520367</c:v>
                </c:pt>
                <c:pt idx="235">
                  <c:v>390973.763600752</c:v>
                </c:pt>
                <c:pt idx="236">
                  <c:v>390440.637780529</c:v>
                </c:pt>
                <c:pt idx="237">
                  <c:v>390643.950125519</c:v>
                </c:pt>
                <c:pt idx="238">
                  <c:v>390927.157070064</c:v>
                </c:pt>
                <c:pt idx="239">
                  <c:v>390470.696976088</c:v>
                </c:pt>
                <c:pt idx="240">
                  <c:v>390038.362654153</c:v>
                </c:pt>
                <c:pt idx="241">
                  <c:v>390889.659655308</c:v>
                </c:pt>
                <c:pt idx="242">
                  <c:v>391193.978863823</c:v>
                </c:pt>
                <c:pt idx="243">
                  <c:v>391361.632813548</c:v>
                </c:pt>
                <c:pt idx="244">
                  <c:v>391028.183632707</c:v>
                </c:pt>
                <c:pt idx="245">
                  <c:v>391490.779172467</c:v>
                </c:pt>
                <c:pt idx="246">
                  <c:v>391522.300750195</c:v>
                </c:pt>
                <c:pt idx="247">
                  <c:v>392170.003866577</c:v>
                </c:pt>
                <c:pt idx="248">
                  <c:v>391571.191197406</c:v>
                </c:pt>
                <c:pt idx="249">
                  <c:v>391447.944914472</c:v>
                </c:pt>
                <c:pt idx="250">
                  <c:v>391792.73819352</c:v>
                </c:pt>
                <c:pt idx="251">
                  <c:v>391754.522913537</c:v>
                </c:pt>
                <c:pt idx="252">
                  <c:v>391778.43836725</c:v>
                </c:pt>
                <c:pt idx="253">
                  <c:v>391682.038340106</c:v>
                </c:pt>
                <c:pt idx="254">
                  <c:v>391792.735898262</c:v>
                </c:pt>
                <c:pt idx="255">
                  <c:v>391114.029418823</c:v>
                </c:pt>
                <c:pt idx="256">
                  <c:v>391163.856247684</c:v>
                </c:pt>
                <c:pt idx="257">
                  <c:v>391073.688435361</c:v>
                </c:pt>
                <c:pt idx="258">
                  <c:v>390828.338993179</c:v>
                </c:pt>
                <c:pt idx="259">
                  <c:v>390822.214727463</c:v>
                </c:pt>
                <c:pt idx="260">
                  <c:v>391048.224176844</c:v>
                </c:pt>
                <c:pt idx="261">
                  <c:v>390759.755986614</c:v>
                </c:pt>
                <c:pt idx="262">
                  <c:v>390543.478625445</c:v>
                </c:pt>
                <c:pt idx="263">
                  <c:v>391153.311189615</c:v>
                </c:pt>
                <c:pt idx="264">
                  <c:v>390524.764448378</c:v>
                </c:pt>
                <c:pt idx="265">
                  <c:v>390185.891402424</c:v>
                </c:pt>
                <c:pt idx="266">
                  <c:v>390542.529120197</c:v>
                </c:pt>
                <c:pt idx="267">
                  <c:v>390505.714010102</c:v>
                </c:pt>
                <c:pt idx="268">
                  <c:v>390859.425623398</c:v>
                </c:pt>
                <c:pt idx="269">
                  <c:v>390502.964070146</c:v>
                </c:pt>
                <c:pt idx="270">
                  <c:v>390414.499528358</c:v>
                </c:pt>
                <c:pt idx="271">
                  <c:v>389805.699953396</c:v>
                </c:pt>
                <c:pt idx="272">
                  <c:v>390347.399882483</c:v>
                </c:pt>
                <c:pt idx="273">
                  <c:v>390716.436992393</c:v>
                </c:pt>
                <c:pt idx="274">
                  <c:v>390485.630892854</c:v>
                </c:pt>
                <c:pt idx="275">
                  <c:v>390359.520858654</c:v>
                </c:pt>
                <c:pt idx="276">
                  <c:v>390727.802780107</c:v>
                </c:pt>
                <c:pt idx="277">
                  <c:v>390459.063760585</c:v>
                </c:pt>
                <c:pt idx="278">
                  <c:v>390456.445807596</c:v>
                </c:pt>
                <c:pt idx="279">
                  <c:v>390515.385079119</c:v>
                </c:pt>
                <c:pt idx="280">
                  <c:v>390575.799863228</c:v>
                </c:pt>
                <c:pt idx="281">
                  <c:v>390701.835451599</c:v>
                </c:pt>
                <c:pt idx="282">
                  <c:v>390636.150885634</c:v>
                </c:pt>
                <c:pt idx="283">
                  <c:v>390692.452268358</c:v>
                </c:pt>
                <c:pt idx="284">
                  <c:v>390381.854054708</c:v>
                </c:pt>
                <c:pt idx="285">
                  <c:v>390418.167644999</c:v>
                </c:pt>
                <c:pt idx="286">
                  <c:v>390471.00293196</c:v>
                </c:pt>
                <c:pt idx="287">
                  <c:v>390344.173712499</c:v>
                </c:pt>
                <c:pt idx="288">
                  <c:v>390453.647440814</c:v>
                </c:pt>
                <c:pt idx="289">
                  <c:v>390309.719928956</c:v>
                </c:pt>
                <c:pt idx="290">
                  <c:v>390476.78027383</c:v>
                </c:pt>
                <c:pt idx="291">
                  <c:v>390629.479428375</c:v>
                </c:pt>
                <c:pt idx="292">
                  <c:v>390657.632723087</c:v>
                </c:pt>
                <c:pt idx="293">
                  <c:v>390680.290760896</c:v>
                </c:pt>
                <c:pt idx="294">
                  <c:v>390671.835623074</c:v>
                </c:pt>
                <c:pt idx="295">
                  <c:v>390621.655293124</c:v>
                </c:pt>
                <c:pt idx="296">
                  <c:v>390706.560732951</c:v>
                </c:pt>
                <c:pt idx="297">
                  <c:v>390815.289051561</c:v>
                </c:pt>
                <c:pt idx="298">
                  <c:v>390840.073695472</c:v>
                </c:pt>
                <c:pt idx="299">
                  <c:v>390719.494123806</c:v>
                </c:pt>
                <c:pt idx="300">
                  <c:v>390733.121322895</c:v>
                </c:pt>
                <c:pt idx="301">
                  <c:v>390774.063075547</c:v>
                </c:pt>
                <c:pt idx="302">
                  <c:v>391122.103667313</c:v>
                </c:pt>
                <c:pt idx="303">
                  <c:v>390911.290836894</c:v>
                </c:pt>
                <c:pt idx="304">
                  <c:v>390936.475689752</c:v>
                </c:pt>
                <c:pt idx="305">
                  <c:v>390837.814139757</c:v>
                </c:pt>
                <c:pt idx="306">
                  <c:v>390652.121046336</c:v>
                </c:pt>
                <c:pt idx="307">
                  <c:v>390872.428150476</c:v>
                </c:pt>
                <c:pt idx="308">
                  <c:v>390853.211499192</c:v>
                </c:pt>
                <c:pt idx="309">
                  <c:v>390865.635814582</c:v>
                </c:pt>
                <c:pt idx="310">
                  <c:v>390895.67729239</c:v>
                </c:pt>
                <c:pt idx="311">
                  <c:v>390798.561291162</c:v>
                </c:pt>
                <c:pt idx="312">
                  <c:v>390898.415421267</c:v>
                </c:pt>
                <c:pt idx="313">
                  <c:v>390719.214442234</c:v>
                </c:pt>
                <c:pt idx="314">
                  <c:v>390763.330034454</c:v>
                </c:pt>
                <c:pt idx="315">
                  <c:v>390809.883759467</c:v>
                </c:pt>
                <c:pt idx="316">
                  <c:v>390714.54324353</c:v>
                </c:pt>
                <c:pt idx="317">
                  <c:v>390783.527158539</c:v>
                </c:pt>
                <c:pt idx="318">
                  <c:v>390767.438766706</c:v>
                </c:pt>
                <c:pt idx="319">
                  <c:v>390613.059969064</c:v>
                </c:pt>
                <c:pt idx="320">
                  <c:v>390650.936966424</c:v>
                </c:pt>
                <c:pt idx="321">
                  <c:v>390622.950133016</c:v>
                </c:pt>
                <c:pt idx="322">
                  <c:v>390567.791806155</c:v>
                </c:pt>
                <c:pt idx="323">
                  <c:v>390435.680138626</c:v>
                </c:pt>
                <c:pt idx="324">
                  <c:v>390600.057258655</c:v>
                </c:pt>
                <c:pt idx="325">
                  <c:v>390594.297365988</c:v>
                </c:pt>
                <c:pt idx="326">
                  <c:v>390545.103181379</c:v>
                </c:pt>
                <c:pt idx="327">
                  <c:v>390606.869777971</c:v>
                </c:pt>
                <c:pt idx="328">
                  <c:v>390586.553653817</c:v>
                </c:pt>
                <c:pt idx="329">
                  <c:v>390627.308803312</c:v>
                </c:pt>
                <c:pt idx="330">
                  <c:v>390536.969871343</c:v>
                </c:pt>
                <c:pt idx="331">
                  <c:v>390551.989121803</c:v>
                </c:pt>
                <c:pt idx="332">
                  <c:v>390608.30270729</c:v>
                </c:pt>
                <c:pt idx="333">
                  <c:v>390530.358199179</c:v>
                </c:pt>
                <c:pt idx="334">
                  <c:v>390523.271444071</c:v>
                </c:pt>
                <c:pt idx="335">
                  <c:v>390544.160881135</c:v>
                </c:pt>
                <c:pt idx="336">
                  <c:v>390570.447348121</c:v>
                </c:pt>
                <c:pt idx="337">
                  <c:v>390610.107061153</c:v>
                </c:pt>
                <c:pt idx="338">
                  <c:v>390545.422892165</c:v>
                </c:pt>
                <c:pt idx="339">
                  <c:v>390616.802938277</c:v>
                </c:pt>
                <c:pt idx="340">
                  <c:v>390640.167450847</c:v>
                </c:pt>
                <c:pt idx="341">
                  <c:v>390642.617315896</c:v>
                </c:pt>
                <c:pt idx="342">
                  <c:v>390651.070181104</c:v>
                </c:pt>
                <c:pt idx="343">
                  <c:v>390633.5435251</c:v>
                </c:pt>
                <c:pt idx="344">
                  <c:v>390665.693346733</c:v>
                </c:pt>
                <c:pt idx="345">
                  <c:v>390606.354037247</c:v>
                </c:pt>
                <c:pt idx="346">
                  <c:v>390655.111918824</c:v>
                </c:pt>
                <c:pt idx="347">
                  <c:v>390677.529645701</c:v>
                </c:pt>
                <c:pt idx="348">
                  <c:v>390714.656611383</c:v>
                </c:pt>
                <c:pt idx="349">
                  <c:v>390661.282537808</c:v>
                </c:pt>
                <c:pt idx="350">
                  <c:v>390631.119454567</c:v>
                </c:pt>
                <c:pt idx="351">
                  <c:v>390644.163007245</c:v>
                </c:pt>
                <c:pt idx="352">
                  <c:v>390677.599054015</c:v>
                </c:pt>
                <c:pt idx="353">
                  <c:v>390677.149679025</c:v>
                </c:pt>
                <c:pt idx="354">
                  <c:v>390679.000578287</c:v>
                </c:pt>
                <c:pt idx="355">
                  <c:v>390743.555365654</c:v>
                </c:pt>
                <c:pt idx="356">
                  <c:v>390657.821193661</c:v>
                </c:pt>
                <c:pt idx="357">
                  <c:v>390662.322741814</c:v>
                </c:pt>
                <c:pt idx="358">
                  <c:v>390624.172173937</c:v>
                </c:pt>
                <c:pt idx="359">
                  <c:v>390629.499299657</c:v>
                </c:pt>
                <c:pt idx="360">
                  <c:v>390641.578138789</c:v>
                </c:pt>
                <c:pt idx="361">
                  <c:v>390632.862078005</c:v>
                </c:pt>
                <c:pt idx="362">
                  <c:v>390632.016381406</c:v>
                </c:pt>
                <c:pt idx="363">
                  <c:v>390635.883143346</c:v>
                </c:pt>
                <c:pt idx="364">
                  <c:v>390615.834165972</c:v>
                </c:pt>
                <c:pt idx="365">
                  <c:v>390612.731239686</c:v>
                </c:pt>
                <c:pt idx="366">
                  <c:v>390631.976940577</c:v>
                </c:pt>
                <c:pt idx="367">
                  <c:v>390626.601225293</c:v>
                </c:pt>
                <c:pt idx="368">
                  <c:v>390606.274771365</c:v>
                </c:pt>
                <c:pt idx="369">
                  <c:v>390596.033903356</c:v>
                </c:pt>
                <c:pt idx="370">
                  <c:v>390580.684806433</c:v>
                </c:pt>
                <c:pt idx="371">
                  <c:v>390543.467536706</c:v>
                </c:pt>
                <c:pt idx="372">
                  <c:v>390607.995935099</c:v>
                </c:pt>
                <c:pt idx="373">
                  <c:v>390616.138781567</c:v>
                </c:pt>
                <c:pt idx="374">
                  <c:v>390625.053703645</c:v>
                </c:pt>
                <c:pt idx="375">
                  <c:v>390620.515951402</c:v>
                </c:pt>
                <c:pt idx="376">
                  <c:v>390602.545616157</c:v>
                </c:pt>
                <c:pt idx="377">
                  <c:v>390639.488359318</c:v>
                </c:pt>
                <c:pt idx="378">
                  <c:v>390607.220258213</c:v>
                </c:pt>
                <c:pt idx="379">
                  <c:v>390625.979460453</c:v>
                </c:pt>
                <c:pt idx="380">
                  <c:v>390610.627654904</c:v>
                </c:pt>
                <c:pt idx="381">
                  <c:v>390648.406843774</c:v>
                </c:pt>
                <c:pt idx="382">
                  <c:v>390630.186402821</c:v>
                </c:pt>
                <c:pt idx="383">
                  <c:v>390622.554521979</c:v>
                </c:pt>
                <c:pt idx="384">
                  <c:v>390613.934721626</c:v>
                </c:pt>
                <c:pt idx="385">
                  <c:v>390606.63900148</c:v>
                </c:pt>
                <c:pt idx="386">
                  <c:v>390610.439656629</c:v>
                </c:pt>
                <c:pt idx="387">
                  <c:v>390628.667602995</c:v>
                </c:pt>
                <c:pt idx="388">
                  <c:v>390606.099779328</c:v>
                </c:pt>
                <c:pt idx="389">
                  <c:v>390609.36795492</c:v>
                </c:pt>
                <c:pt idx="390">
                  <c:v>390599.399262784</c:v>
                </c:pt>
                <c:pt idx="391">
                  <c:v>390612.459006629</c:v>
                </c:pt>
                <c:pt idx="392">
                  <c:v>390621.235449133</c:v>
                </c:pt>
                <c:pt idx="393">
                  <c:v>390621.808392178</c:v>
                </c:pt>
                <c:pt idx="394">
                  <c:v>390627.337412329</c:v>
                </c:pt>
                <c:pt idx="395">
                  <c:v>390622.789250616</c:v>
                </c:pt>
                <c:pt idx="396">
                  <c:v>390621.797969763</c:v>
                </c:pt>
                <c:pt idx="397">
                  <c:v>390623.492068942</c:v>
                </c:pt>
                <c:pt idx="398">
                  <c:v>390628.363932098</c:v>
                </c:pt>
                <c:pt idx="399">
                  <c:v>390625.382420073</c:v>
                </c:pt>
                <c:pt idx="400">
                  <c:v>390626.41223053</c:v>
                </c:pt>
                <c:pt idx="401">
                  <c:v>390621.113181056</c:v>
                </c:pt>
                <c:pt idx="402">
                  <c:v>390622.628178191</c:v>
                </c:pt>
                <c:pt idx="403">
                  <c:v>390624.242902101</c:v>
                </c:pt>
                <c:pt idx="404">
                  <c:v>390623.542065644</c:v>
                </c:pt>
                <c:pt idx="405">
                  <c:v>390620.257029052</c:v>
                </c:pt>
                <c:pt idx="406">
                  <c:v>390621.914088973</c:v>
                </c:pt>
                <c:pt idx="407">
                  <c:v>390611.166081719</c:v>
                </c:pt>
                <c:pt idx="408">
                  <c:v>390604.114450122</c:v>
                </c:pt>
                <c:pt idx="409">
                  <c:v>390608.745001836</c:v>
                </c:pt>
                <c:pt idx="410">
                  <c:v>390604.970780446</c:v>
                </c:pt>
                <c:pt idx="411">
                  <c:v>390609.586448735</c:v>
                </c:pt>
                <c:pt idx="412">
                  <c:v>390607.247508829</c:v>
                </c:pt>
                <c:pt idx="413">
                  <c:v>390609.449934374</c:v>
                </c:pt>
                <c:pt idx="414">
                  <c:v>390609.206347778</c:v>
                </c:pt>
                <c:pt idx="415">
                  <c:v>390605.568149723</c:v>
                </c:pt>
                <c:pt idx="416">
                  <c:v>390605.841065192</c:v>
                </c:pt>
                <c:pt idx="417">
                  <c:v>390616.415731468</c:v>
                </c:pt>
                <c:pt idx="418">
                  <c:v>390610.288903057</c:v>
                </c:pt>
                <c:pt idx="419">
                  <c:v>390612.086820152</c:v>
                </c:pt>
                <c:pt idx="420">
                  <c:v>390610.929413648</c:v>
                </c:pt>
                <c:pt idx="421">
                  <c:v>390609.114540195</c:v>
                </c:pt>
                <c:pt idx="422">
                  <c:v>390610.78318784</c:v>
                </c:pt>
                <c:pt idx="423">
                  <c:v>390600.288599394</c:v>
                </c:pt>
                <c:pt idx="424">
                  <c:v>390610.018558067</c:v>
                </c:pt>
                <c:pt idx="425">
                  <c:v>390607.869578274</c:v>
                </c:pt>
                <c:pt idx="426">
                  <c:v>390616.937954243</c:v>
                </c:pt>
                <c:pt idx="427">
                  <c:v>390609.704758678</c:v>
                </c:pt>
                <c:pt idx="428">
                  <c:v>390606.241905255</c:v>
                </c:pt>
                <c:pt idx="429">
                  <c:v>390610.430799602</c:v>
                </c:pt>
                <c:pt idx="430">
                  <c:v>390608.660083253</c:v>
                </c:pt>
                <c:pt idx="431">
                  <c:v>390609.244766914</c:v>
                </c:pt>
                <c:pt idx="432">
                  <c:v>390612.662712559</c:v>
                </c:pt>
                <c:pt idx="433">
                  <c:v>390612.572733426</c:v>
                </c:pt>
                <c:pt idx="434">
                  <c:v>390613.180905602</c:v>
                </c:pt>
                <c:pt idx="435">
                  <c:v>390612.52286456</c:v>
                </c:pt>
                <c:pt idx="436">
                  <c:v>390614.245386025</c:v>
                </c:pt>
                <c:pt idx="437">
                  <c:v>390611.574162272</c:v>
                </c:pt>
                <c:pt idx="438">
                  <c:v>390611.878615572</c:v>
                </c:pt>
                <c:pt idx="439">
                  <c:v>390614.954485325</c:v>
                </c:pt>
                <c:pt idx="440">
                  <c:v>390613.713297652</c:v>
                </c:pt>
                <c:pt idx="441">
                  <c:v>390613.899473584</c:v>
                </c:pt>
                <c:pt idx="442">
                  <c:v>390621.293358061</c:v>
                </c:pt>
                <c:pt idx="443">
                  <c:v>390614.019349085</c:v>
                </c:pt>
                <c:pt idx="444">
                  <c:v>390610.135743072</c:v>
                </c:pt>
                <c:pt idx="445">
                  <c:v>390612.266216673</c:v>
                </c:pt>
                <c:pt idx="446">
                  <c:v>390614.141252013</c:v>
                </c:pt>
                <c:pt idx="447">
                  <c:v>390613.487140891</c:v>
                </c:pt>
                <c:pt idx="448">
                  <c:v>390615.951715874</c:v>
                </c:pt>
                <c:pt idx="449">
                  <c:v>390614.597800059</c:v>
                </c:pt>
                <c:pt idx="450">
                  <c:v>390614.735556116</c:v>
                </c:pt>
                <c:pt idx="451">
                  <c:v>390612.118654568</c:v>
                </c:pt>
                <c:pt idx="452">
                  <c:v>390611.904269395</c:v>
                </c:pt>
                <c:pt idx="453">
                  <c:v>390613.008523645</c:v>
                </c:pt>
                <c:pt idx="454">
                  <c:v>390611.967957787</c:v>
                </c:pt>
                <c:pt idx="455">
                  <c:v>390611.86079123</c:v>
                </c:pt>
                <c:pt idx="456">
                  <c:v>390610.904163167</c:v>
                </c:pt>
                <c:pt idx="457">
                  <c:v>390612.426660611</c:v>
                </c:pt>
                <c:pt idx="458">
                  <c:v>390612.576949857</c:v>
                </c:pt>
                <c:pt idx="459">
                  <c:v>390610.752534174</c:v>
                </c:pt>
                <c:pt idx="460">
                  <c:v>390610.815419703</c:v>
                </c:pt>
                <c:pt idx="461">
                  <c:v>390610.886724417</c:v>
                </c:pt>
                <c:pt idx="462">
                  <c:v>390609.063472803</c:v>
                </c:pt>
                <c:pt idx="463">
                  <c:v>390612.985418092</c:v>
                </c:pt>
                <c:pt idx="464">
                  <c:v>390613.178752276</c:v>
                </c:pt>
                <c:pt idx="465">
                  <c:v>390615.227980435</c:v>
                </c:pt>
                <c:pt idx="466">
                  <c:v>390612.81455113</c:v>
                </c:pt>
                <c:pt idx="467">
                  <c:v>390615.151373529</c:v>
                </c:pt>
                <c:pt idx="468">
                  <c:v>390615.81435207</c:v>
                </c:pt>
                <c:pt idx="469">
                  <c:v>390614.460081837</c:v>
                </c:pt>
                <c:pt idx="470">
                  <c:v>390613.614917094</c:v>
                </c:pt>
                <c:pt idx="471">
                  <c:v>390615.614635275</c:v>
                </c:pt>
                <c:pt idx="472">
                  <c:v>390614.482941088</c:v>
                </c:pt>
                <c:pt idx="473">
                  <c:v>390614.901348844</c:v>
                </c:pt>
                <c:pt idx="474">
                  <c:v>390615.496827449</c:v>
                </c:pt>
                <c:pt idx="475">
                  <c:v>390611.988172056</c:v>
                </c:pt>
                <c:pt idx="476">
                  <c:v>390614.631139636</c:v>
                </c:pt>
                <c:pt idx="477">
                  <c:v>390614.960663974</c:v>
                </c:pt>
                <c:pt idx="478">
                  <c:v>390614.159391482</c:v>
                </c:pt>
                <c:pt idx="479">
                  <c:v>390612.128521148</c:v>
                </c:pt>
                <c:pt idx="480">
                  <c:v>390614.394764592</c:v>
                </c:pt>
                <c:pt idx="481">
                  <c:v>390616.17861619</c:v>
                </c:pt>
                <c:pt idx="482">
                  <c:v>390613.781816285</c:v>
                </c:pt>
                <c:pt idx="483">
                  <c:v>390614.169380604</c:v>
                </c:pt>
                <c:pt idx="484">
                  <c:v>390614.533430106</c:v>
                </c:pt>
                <c:pt idx="485">
                  <c:v>390614.998425188</c:v>
                </c:pt>
                <c:pt idx="486">
                  <c:v>390614.83640267</c:v>
                </c:pt>
                <c:pt idx="487">
                  <c:v>390614.389198124</c:v>
                </c:pt>
                <c:pt idx="488">
                  <c:v>390612.725878644</c:v>
                </c:pt>
                <c:pt idx="489">
                  <c:v>390614.530428413</c:v>
                </c:pt>
                <c:pt idx="490">
                  <c:v>390615.153231932</c:v>
                </c:pt>
                <c:pt idx="491">
                  <c:v>390615.215044414</c:v>
                </c:pt>
                <c:pt idx="492">
                  <c:v>390615.372662176</c:v>
                </c:pt>
                <c:pt idx="493">
                  <c:v>390615.793464243</c:v>
                </c:pt>
                <c:pt idx="494">
                  <c:v>390615.445561984</c:v>
                </c:pt>
                <c:pt idx="495">
                  <c:v>390616.632115852</c:v>
                </c:pt>
                <c:pt idx="496">
                  <c:v>390615.607620686</c:v>
                </c:pt>
                <c:pt idx="497">
                  <c:v>390615.04383552</c:v>
                </c:pt>
                <c:pt idx="498">
                  <c:v>390615.765665484</c:v>
                </c:pt>
                <c:pt idx="499">
                  <c:v>390615.748688117</c:v>
                </c:pt>
                <c:pt idx="500">
                  <c:v>390615.743521925</c:v>
                </c:pt>
                <c:pt idx="501">
                  <c:v>390616.851334963</c:v>
                </c:pt>
                <c:pt idx="502">
                  <c:v>390616.508488345</c:v>
                </c:pt>
                <c:pt idx="503">
                  <c:v>390615.005920144</c:v>
                </c:pt>
                <c:pt idx="504">
                  <c:v>390615.404937989</c:v>
                </c:pt>
                <c:pt idx="505">
                  <c:v>390615.785538119</c:v>
                </c:pt>
                <c:pt idx="506">
                  <c:v>390615.119177228</c:v>
                </c:pt>
                <c:pt idx="507">
                  <c:v>390614.70711785</c:v>
                </c:pt>
                <c:pt idx="508">
                  <c:v>390614.763935084</c:v>
                </c:pt>
                <c:pt idx="509">
                  <c:v>390614.140479781</c:v>
                </c:pt>
                <c:pt idx="510">
                  <c:v>390614.868306673</c:v>
                </c:pt>
                <c:pt idx="511">
                  <c:v>390614.974850348</c:v>
                </c:pt>
                <c:pt idx="512">
                  <c:v>390614.511699309</c:v>
                </c:pt>
                <c:pt idx="513">
                  <c:v>390615.166399014</c:v>
                </c:pt>
                <c:pt idx="514">
                  <c:v>390615.580617837</c:v>
                </c:pt>
                <c:pt idx="515">
                  <c:v>390615.230558986</c:v>
                </c:pt>
                <c:pt idx="516">
                  <c:v>390615.59104125</c:v>
                </c:pt>
                <c:pt idx="517">
                  <c:v>390615.37280634</c:v>
                </c:pt>
                <c:pt idx="518">
                  <c:v>390614.9768947</c:v>
                </c:pt>
                <c:pt idx="519">
                  <c:v>390615.036127061</c:v>
                </c:pt>
                <c:pt idx="520">
                  <c:v>390615.676538855</c:v>
                </c:pt>
                <c:pt idx="521">
                  <c:v>390615.406425305</c:v>
                </c:pt>
                <c:pt idx="522">
                  <c:v>390615.901760927</c:v>
                </c:pt>
                <c:pt idx="523">
                  <c:v>390616.009983093</c:v>
                </c:pt>
                <c:pt idx="524">
                  <c:v>390615.597198244</c:v>
                </c:pt>
                <c:pt idx="525">
                  <c:v>390615.976435557</c:v>
                </c:pt>
                <c:pt idx="526">
                  <c:v>390615.730772157</c:v>
                </c:pt>
                <c:pt idx="527">
                  <c:v>390615.553911993</c:v>
                </c:pt>
                <c:pt idx="528">
                  <c:v>390615.825786355</c:v>
                </c:pt>
                <c:pt idx="529">
                  <c:v>390615.637606654</c:v>
                </c:pt>
                <c:pt idx="530">
                  <c:v>390615.597043223</c:v>
                </c:pt>
                <c:pt idx="531">
                  <c:v>390615.083114766</c:v>
                </c:pt>
                <c:pt idx="532">
                  <c:v>390615.389364621</c:v>
                </c:pt>
                <c:pt idx="533">
                  <c:v>390615.772696918</c:v>
                </c:pt>
                <c:pt idx="534">
                  <c:v>390615.979404279</c:v>
                </c:pt>
                <c:pt idx="535">
                  <c:v>390615.739810709</c:v>
                </c:pt>
                <c:pt idx="536">
                  <c:v>390616.005199654</c:v>
                </c:pt>
                <c:pt idx="537">
                  <c:v>390615.233155687</c:v>
                </c:pt>
                <c:pt idx="538">
                  <c:v>390616.119576838</c:v>
                </c:pt>
                <c:pt idx="539">
                  <c:v>390615.877334386</c:v>
                </c:pt>
                <c:pt idx="540">
                  <c:v>390615.723583337</c:v>
                </c:pt>
                <c:pt idx="541">
                  <c:v>390615.544503641</c:v>
                </c:pt>
                <c:pt idx="542">
                  <c:v>390615.999478891</c:v>
                </c:pt>
                <c:pt idx="543">
                  <c:v>390615.303446383</c:v>
                </c:pt>
                <c:pt idx="544">
                  <c:v>390615.797487727</c:v>
                </c:pt>
                <c:pt idx="545">
                  <c:v>390615.741161364</c:v>
                </c:pt>
                <c:pt idx="546">
                  <c:v>390615.793568047</c:v>
                </c:pt>
                <c:pt idx="547">
                  <c:v>390615.65674571</c:v>
                </c:pt>
                <c:pt idx="548">
                  <c:v>390615.713408799</c:v>
                </c:pt>
                <c:pt idx="549">
                  <c:v>390615.664990616</c:v>
                </c:pt>
                <c:pt idx="550">
                  <c:v>390615.57063042</c:v>
                </c:pt>
                <c:pt idx="551">
                  <c:v>390615.780679056</c:v>
                </c:pt>
                <c:pt idx="552">
                  <c:v>390615.690539426</c:v>
                </c:pt>
                <c:pt idx="553">
                  <c:v>390615.722624784</c:v>
                </c:pt>
                <c:pt idx="554">
                  <c:v>390615.365292001</c:v>
                </c:pt>
                <c:pt idx="555">
                  <c:v>390615.361552076</c:v>
                </c:pt>
                <c:pt idx="556">
                  <c:v>390615.164532835</c:v>
                </c:pt>
                <c:pt idx="557">
                  <c:v>390615.097289841</c:v>
                </c:pt>
                <c:pt idx="558">
                  <c:v>390614.918354156</c:v>
                </c:pt>
                <c:pt idx="559">
                  <c:v>390615.192402271</c:v>
                </c:pt>
                <c:pt idx="560">
                  <c:v>390615.106087826</c:v>
                </c:pt>
                <c:pt idx="561">
                  <c:v>390615.126366892</c:v>
                </c:pt>
                <c:pt idx="562">
                  <c:v>390615.260543634</c:v>
                </c:pt>
                <c:pt idx="563">
                  <c:v>390615.295097635</c:v>
                </c:pt>
                <c:pt idx="564">
                  <c:v>390615.070924289</c:v>
                </c:pt>
                <c:pt idx="565">
                  <c:v>390615.290799246</c:v>
                </c:pt>
                <c:pt idx="566">
                  <c:v>390615.214770041</c:v>
                </c:pt>
                <c:pt idx="567">
                  <c:v>390615.205077815</c:v>
                </c:pt>
                <c:pt idx="568">
                  <c:v>390615.19539739</c:v>
                </c:pt>
                <c:pt idx="569">
                  <c:v>390615.296080474</c:v>
                </c:pt>
                <c:pt idx="570">
                  <c:v>390615.387556166</c:v>
                </c:pt>
                <c:pt idx="571">
                  <c:v>390615.10453523</c:v>
                </c:pt>
                <c:pt idx="572">
                  <c:v>390615.335044525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Main!$G$2:$G$574</c:f>
              <c:numCache>
                <c:formatCode>General</c:formatCode>
                <c:ptCount val="573"/>
                <c:pt idx="0">
                  <c:v>1057142.48301481</c:v>
                </c:pt>
                <c:pt idx="1">
                  <c:v>3725940.97978313</c:v>
                </c:pt>
                <c:pt idx="2">
                  <c:v>3502112.86914101</c:v>
                </c:pt>
                <c:pt idx="3">
                  <c:v>3335685.59128436</c:v>
                </c:pt>
                <c:pt idx="4">
                  <c:v>3286189.5575779</c:v>
                </c:pt>
                <c:pt idx="5">
                  <c:v>3200541.99435645</c:v>
                </c:pt>
                <c:pt idx="6">
                  <c:v>3154992.49678235</c:v>
                </c:pt>
                <c:pt idx="7">
                  <c:v>3070495.12781099</c:v>
                </c:pt>
                <c:pt idx="8">
                  <c:v>3025375.38525891</c:v>
                </c:pt>
                <c:pt idx="9">
                  <c:v>2939668.75192659</c:v>
                </c:pt>
                <c:pt idx="10">
                  <c:v>2894059.94227762</c:v>
                </c:pt>
                <c:pt idx="11">
                  <c:v>2806523.57623065</c:v>
                </c:pt>
                <c:pt idx="12">
                  <c:v>2760095.12185211</c:v>
                </c:pt>
                <c:pt idx="13">
                  <c:v>2670530.45682856</c:v>
                </c:pt>
                <c:pt idx="14">
                  <c:v>2623135.67418718</c:v>
                </c:pt>
                <c:pt idx="15">
                  <c:v>2531468.14559411</c:v>
                </c:pt>
                <c:pt idx="16">
                  <c:v>2483023.84005383</c:v>
                </c:pt>
                <c:pt idx="17">
                  <c:v>2389209.13181617</c:v>
                </c:pt>
                <c:pt idx="18">
                  <c:v>2243275.14824518</c:v>
                </c:pt>
                <c:pt idx="19">
                  <c:v>2074606.98378685</c:v>
                </c:pt>
                <c:pt idx="20">
                  <c:v>1983746.94910044</c:v>
                </c:pt>
                <c:pt idx="21">
                  <c:v>1905353.11727474</c:v>
                </c:pt>
                <c:pt idx="22">
                  <c:v>1892296.79442228</c:v>
                </c:pt>
                <c:pt idx="23">
                  <c:v>1891201.56658991</c:v>
                </c:pt>
                <c:pt idx="24">
                  <c:v>1855472.2770691</c:v>
                </c:pt>
                <c:pt idx="25">
                  <c:v>1854079.45239351</c:v>
                </c:pt>
                <c:pt idx="26">
                  <c:v>1822256.84218275</c:v>
                </c:pt>
                <c:pt idx="27">
                  <c:v>1820636.98985982</c:v>
                </c:pt>
                <c:pt idx="28">
                  <c:v>1790445.42582766</c:v>
                </c:pt>
                <c:pt idx="29">
                  <c:v>1788657.95651094</c:v>
                </c:pt>
                <c:pt idx="30">
                  <c:v>1759423.63478995</c:v>
                </c:pt>
                <c:pt idx="31">
                  <c:v>1757517.64855904</c:v>
                </c:pt>
                <c:pt idx="32">
                  <c:v>1729001.03867744</c:v>
                </c:pt>
                <c:pt idx="33">
                  <c:v>1726989.55566182</c:v>
                </c:pt>
                <c:pt idx="34">
                  <c:v>1699040.41940237</c:v>
                </c:pt>
                <c:pt idx="35">
                  <c:v>1701495.59115259</c:v>
                </c:pt>
                <c:pt idx="36">
                  <c:v>1644905.5184781</c:v>
                </c:pt>
                <c:pt idx="37">
                  <c:v>1582982.57563466</c:v>
                </c:pt>
                <c:pt idx="38">
                  <c:v>1543175.4397569</c:v>
                </c:pt>
                <c:pt idx="39">
                  <c:v>1509391.00447228</c:v>
                </c:pt>
                <c:pt idx="40">
                  <c:v>1478648.00091018</c:v>
                </c:pt>
                <c:pt idx="41">
                  <c:v>1471034.08493389</c:v>
                </c:pt>
                <c:pt idx="42">
                  <c:v>1470899.26923986</c:v>
                </c:pt>
                <c:pt idx="43">
                  <c:v>1455234.39453557</c:v>
                </c:pt>
                <c:pt idx="44">
                  <c:v>1447824.97502783</c:v>
                </c:pt>
                <c:pt idx="45">
                  <c:v>1447969.32484371</c:v>
                </c:pt>
                <c:pt idx="46">
                  <c:v>1434029.06201661</c:v>
                </c:pt>
                <c:pt idx="47">
                  <c:v>1434135.53176144</c:v>
                </c:pt>
                <c:pt idx="48">
                  <c:v>1417541.92323039</c:v>
                </c:pt>
                <c:pt idx="49">
                  <c:v>1400802.18915222</c:v>
                </c:pt>
                <c:pt idx="50">
                  <c:v>1393725.66696985</c:v>
                </c:pt>
                <c:pt idx="51">
                  <c:v>1393763.21995839</c:v>
                </c:pt>
                <c:pt idx="52">
                  <c:v>1379250.16012664</c:v>
                </c:pt>
                <c:pt idx="53">
                  <c:v>1379697.85058993</c:v>
                </c:pt>
                <c:pt idx="54">
                  <c:v>1363232.13630963</c:v>
                </c:pt>
                <c:pt idx="55">
                  <c:v>1335457.8526321</c:v>
                </c:pt>
                <c:pt idx="56">
                  <c:v>1316028.6471985</c:v>
                </c:pt>
                <c:pt idx="57">
                  <c:v>1295169.48642212</c:v>
                </c:pt>
                <c:pt idx="58">
                  <c:v>1279527.64168509</c:v>
                </c:pt>
                <c:pt idx="59">
                  <c:v>1271569.05573863</c:v>
                </c:pt>
                <c:pt idx="60">
                  <c:v>1265463.8267866</c:v>
                </c:pt>
                <c:pt idx="61">
                  <c:v>1266663.82071826</c:v>
                </c:pt>
                <c:pt idx="62">
                  <c:v>1252655.1569982</c:v>
                </c:pt>
                <c:pt idx="63">
                  <c:v>1248311.49418932</c:v>
                </c:pt>
                <c:pt idx="64">
                  <c:v>1249660.5976473</c:v>
                </c:pt>
                <c:pt idx="65">
                  <c:v>1236949.60086691</c:v>
                </c:pt>
                <c:pt idx="66">
                  <c:v>1234137.36733905</c:v>
                </c:pt>
                <c:pt idx="67">
                  <c:v>1233439.89445938</c:v>
                </c:pt>
                <c:pt idx="68">
                  <c:v>1219083.19214127</c:v>
                </c:pt>
                <c:pt idx="69">
                  <c:v>1217148.77655882</c:v>
                </c:pt>
                <c:pt idx="70">
                  <c:v>1218281.21869223</c:v>
                </c:pt>
                <c:pt idx="71">
                  <c:v>1213807.43491739</c:v>
                </c:pt>
                <c:pt idx="72">
                  <c:v>1214372.62106604</c:v>
                </c:pt>
                <c:pt idx="73">
                  <c:v>1204239.26367988</c:v>
                </c:pt>
                <c:pt idx="74">
                  <c:v>1189018.09468092</c:v>
                </c:pt>
                <c:pt idx="75">
                  <c:v>1177324.82436973</c:v>
                </c:pt>
                <c:pt idx="76">
                  <c:v>1164341.8821598</c:v>
                </c:pt>
                <c:pt idx="77">
                  <c:v>1158201.75614875</c:v>
                </c:pt>
                <c:pt idx="78">
                  <c:v>1152786.55754959</c:v>
                </c:pt>
                <c:pt idx="79">
                  <c:v>1151553.52333334</c:v>
                </c:pt>
                <c:pt idx="80">
                  <c:v>1151984.73816786</c:v>
                </c:pt>
                <c:pt idx="81">
                  <c:v>1141586.51420583</c:v>
                </c:pt>
                <c:pt idx="82">
                  <c:v>1136674.6727221</c:v>
                </c:pt>
                <c:pt idx="83">
                  <c:v>1135284.1973368</c:v>
                </c:pt>
                <c:pt idx="84">
                  <c:v>1135453.71566405</c:v>
                </c:pt>
                <c:pt idx="85">
                  <c:v>1127823.42884377</c:v>
                </c:pt>
                <c:pt idx="86">
                  <c:v>1118472.14685641</c:v>
                </c:pt>
                <c:pt idx="87">
                  <c:v>1113204.06596998</c:v>
                </c:pt>
                <c:pt idx="88">
                  <c:v>1111434.44109694</c:v>
                </c:pt>
                <c:pt idx="89">
                  <c:v>1111655.90865332</c:v>
                </c:pt>
                <c:pt idx="90">
                  <c:v>1110600.64395551</c:v>
                </c:pt>
                <c:pt idx="91">
                  <c:v>1110434.54162938</c:v>
                </c:pt>
                <c:pt idx="92">
                  <c:v>1101366.46675943</c:v>
                </c:pt>
                <c:pt idx="93">
                  <c:v>1093563.88043033</c:v>
                </c:pt>
                <c:pt idx="94">
                  <c:v>1085795.51325154</c:v>
                </c:pt>
                <c:pt idx="95">
                  <c:v>1080986.32913488</c:v>
                </c:pt>
                <c:pt idx="96">
                  <c:v>1077055.269139</c:v>
                </c:pt>
                <c:pt idx="97">
                  <c:v>1073401.13817754</c:v>
                </c:pt>
                <c:pt idx="98">
                  <c:v>1070500.26748587</c:v>
                </c:pt>
                <c:pt idx="99">
                  <c:v>1070464.39876316</c:v>
                </c:pt>
                <c:pt idx="100">
                  <c:v>1063650.9690624</c:v>
                </c:pt>
                <c:pt idx="101">
                  <c:v>1059090.83885436</c:v>
                </c:pt>
                <c:pt idx="102">
                  <c:v>1057720.49209057</c:v>
                </c:pt>
                <c:pt idx="103">
                  <c:v>1057818.51822028</c:v>
                </c:pt>
                <c:pt idx="104">
                  <c:v>1052665.24838691</c:v>
                </c:pt>
                <c:pt idx="105">
                  <c:v>1046972.4216143</c:v>
                </c:pt>
                <c:pt idx="106">
                  <c:v>1043130.0795703</c:v>
                </c:pt>
                <c:pt idx="107">
                  <c:v>1039402.36576327</c:v>
                </c:pt>
                <c:pt idx="108">
                  <c:v>1038192.71742203</c:v>
                </c:pt>
                <c:pt idx="109">
                  <c:v>1038274.16656311</c:v>
                </c:pt>
                <c:pt idx="110">
                  <c:v>1037016.02847819</c:v>
                </c:pt>
                <c:pt idx="111">
                  <c:v>1036665.11775234</c:v>
                </c:pt>
                <c:pt idx="112">
                  <c:v>1030484.37198692</c:v>
                </c:pt>
                <c:pt idx="113">
                  <c:v>1026960.00685115</c:v>
                </c:pt>
                <c:pt idx="114">
                  <c:v>1023760.84621071</c:v>
                </c:pt>
                <c:pt idx="115">
                  <c:v>1021169.27790197</c:v>
                </c:pt>
                <c:pt idx="116">
                  <c:v>1019166.71935066</c:v>
                </c:pt>
                <c:pt idx="117">
                  <c:v>1015740.47281493</c:v>
                </c:pt>
                <c:pt idx="118">
                  <c:v>1011192.02515133</c:v>
                </c:pt>
                <c:pt idx="119">
                  <c:v>1007949.14051728</c:v>
                </c:pt>
                <c:pt idx="120">
                  <c:v>1006763.92358409</c:v>
                </c:pt>
                <c:pt idx="121">
                  <c:v>1006810.95112199</c:v>
                </c:pt>
                <c:pt idx="122">
                  <c:v>1003318.98259851</c:v>
                </c:pt>
                <c:pt idx="123">
                  <c:v>999434.880273604</c:v>
                </c:pt>
                <c:pt idx="124">
                  <c:v>997105.140314139</c:v>
                </c:pt>
                <c:pt idx="125">
                  <c:v>994942.294144336</c:v>
                </c:pt>
                <c:pt idx="126">
                  <c:v>994191.231854086</c:v>
                </c:pt>
                <c:pt idx="127">
                  <c:v>994326.177005284</c:v>
                </c:pt>
                <c:pt idx="128">
                  <c:v>991289.985063179</c:v>
                </c:pt>
                <c:pt idx="129">
                  <c:v>988225.053586745</c:v>
                </c:pt>
                <c:pt idx="130">
                  <c:v>984931.840439964</c:v>
                </c:pt>
                <c:pt idx="131">
                  <c:v>982400.759175826</c:v>
                </c:pt>
                <c:pt idx="132">
                  <c:v>980427.507005519</c:v>
                </c:pt>
                <c:pt idx="133">
                  <c:v>978658.524636355</c:v>
                </c:pt>
                <c:pt idx="134">
                  <c:v>977188.59725977</c:v>
                </c:pt>
                <c:pt idx="135">
                  <c:v>977179.27157251</c:v>
                </c:pt>
                <c:pt idx="136">
                  <c:v>973937.864654977</c:v>
                </c:pt>
                <c:pt idx="137">
                  <c:v>971612.960196389</c:v>
                </c:pt>
                <c:pt idx="138">
                  <c:v>970969.66010246</c:v>
                </c:pt>
                <c:pt idx="139">
                  <c:v>970994.821638467</c:v>
                </c:pt>
                <c:pt idx="140">
                  <c:v>968517.854735589</c:v>
                </c:pt>
                <c:pt idx="141">
                  <c:v>965678.664555772</c:v>
                </c:pt>
                <c:pt idx="142">
                  <c:v>963904.530042858</c:v>
                </c:pt>
                <c:pt idx="143">
                  <c:v>961959.140454152</c:v>
                </c:pt>
                <c:pt idx="144">
                  <c:v>961243.360098236</c:v>
                </c:pt>
                <c:pt idx="145">
                  <c:v>961215.583668573</c:v>
                </c:pt>
                <c:pt idx="146">
                  <c:v>959516.332777699</c:v>
                </c:pt>
                <c:pt idx="147">
                  <c:v>957466.761216295</c:v>
                </c:pt>
                <c:pt idx="148">
                  <c:v>954937.332496062</c:v>
                </c:pt>
                <c:pt idx="149">
                  <c:v>953487.118398015</c:v>
                </c:pt>
                <c:pt idx="150">
                  <c:v>951981.679893049</c:v>
                </c:pt>
                <c:pt idx="151">
                  <c:v>950826.817092497</c:v>
                </c:pt>
                <c:pt idx="152">
                  <c:v>950895.844064541</c:v>
                </c:pt>
                <c:pt idx="153">
                  <c:v>950100.053434792</c:v>
                </c:pt>
                <c:pt idx="154">
                  <c:v>950036.365465203</c:v>
                </c:pt>
                <c:pt idx="155">
                  <c:v>947446.701651992</c:v>
                </c:pt>
                <c:pt idx="156">
                  <c:v>947091.065278678</c:v>
                </c:pt>
                <c:pt idx="157">
                  <c:v>947108.598860926</c:v>
                </c:pt>
                <c:pt idx="158">
                  <c:v>945309.312733091</c:v>
                </c:pt>
                <c:pt idx="159">
                  <c:v>943360.534763061</c:v>
                </c:pt>
                <c:pt idx="160">
                  <c:v>941995.887383018</c:v>
                </c:pt>
                <c:pt idx="161">
                  <c:v>941319.293310376</c:v>
                </c:pt>
                <c:pt idx="162">
                  <c:v>940450.98189018</c:v>
                </c:pt>
                <c:pt idx="163">
                  <c:v>940634.404110849</c:v>
                </c:pt>
                <c:pt idx="164">
                  <c:v>938952.404224502</c:v>
                </c:pt>
                <c:pt idx="165">
                  <c:v>937392.628373163</c:v>
                </c:pt>
                <c:pt idx="166">
                  <c:v>935827.199534212</c:v>
                </c:pt>
                <c:pt idx="167">
                  <c:v>934374.476390065</c:v>
                </c:pt>
                <c:pt idx="168">
                  <c:v>933633.265870776</c:v>
                </c:pt>
                <c:pt idx="169">
                  <c:v>933671.563211924</c:v>
                </c:pt>
                <c:pt idx="170">
                  <c:v>933034.378505215</c:v>
                </c:pt>
                <c:pt idx="171">
                  <c:v>933012.829029687</c:v>
                </c:pt>
                <c:pt idx="172">
                  <c:v>932466.160155676</c:v>
                </c:pt>
                <c:pt idx="173">
                  <c:v>932446.87237961</c:v>
                </c:pt>
                <c:pt idx="174">
                  <c:v>931162.61302609</c:v>
                </c:pt>
                <c:pt idx="175">
                  <c:v>930897.991485729</c:v>
                </c:pt>
                <c:pt idx="176">
                  <c:v>930903.338194615</c:v>
                </c:pt>
                <c:pt idx="177">
                  <c:v>929443.239549378</c:v>
                </c:pt>
                <c:pt idx="178">
                  <c:v>928677.577552575</c:v>
                </c:pt>
                <c:pt idx="179">
                  <c:v>927044.074480718</c:v>
                </c:pt>
                <c:pt idx="180">
                  <c:v>928422.175300864</c:v>
                </c:pt>
                <c:pt idx="181">
                  <c:v>929429.834967708</c:v>
                </c:pt>
                <c:pt idx="182">
                  <c:v>929352.480316122</c:v>
                </c:pt>
                <c:pt idx="183">
                  <c:v>928716.016541159</c:v>
                </c:pt>
                <c:pt idx="184">
                  <c:v>927932.007493532</c:v>
                </c:pt>
                <c:pt idx="185">
                  <c:v>928350.153500772</c:v>
                </c:pt>
                <c:pt idx="186">
                  <c:v>928479.417246493</c:v>
                </c:pt>
                <c:pt idx="187">
                  <c:v>927949.577101855</c:v>
                </c:pt>
                <c:pt idx="188">
                  <c:v>928034.477050976</c:v>
                </c:pt>
                <c:pt idx="189">
                  <c:v>927723.922068281</c:v>
                </c:pt>
                <c:pt idx="190">
                  <c:v>927894.855845597</c:v>
                </c:pt>
                <c:pt idx="191">
                  <c:v>927717.386480237</c:v>
                </c:pt>
                <c:pt idx="192">
                  <c:v>927692.217322241</c:v>
                </c:pt>
                <c:pt idx="193">
                  <c:v>927330.800277831</c:v>
                </c:pt>
                <c:pt idx="194">
                  <c:v>927573.473880849</c:v>
                </c:pt>
                <c:pt idx="195">
                  <c:v>927345.089187991</c:v>
                </c:pt>
                <c:pt idx="196">
                  <c:v>927725.17197993</c:v>
                </c:pt>
                <c:pt idx="197">
                  <c:v>926677.128276596</c:v>
                </c:pt>
                <c:pt idx="198">
                  <c:v>928185.886857452</c:v>
                </c:pt>
                <c:pt idx="199">
                  <c:v>926579.715484734</c:v>
                </c:pt>
                <c:pt idx="200">
                  <c:v>926917.40259002</c:v>
                </c:pt>
                <c:pt idx="201">
                  <c:v>926494.610024036</c:v>
                </c:pt>
                <c:pt idx="202">
                  <c:v>926878.768995061</c:v>
                </c:pt>
                <c:pt idx="203">
                  <c:v>926380.830898579</c:v>
                </c:pt>
                <c:pt idx="204">
                  <c:v>926433.313288741</c:v>
                </c:pt>
                <c:pt idx="205">
                  <c:v>926291.092159305</c:v>
                </c:pt>
                <c:pt idx="206">
                  <c:v>926447.241882186</c:v>
                </c:pt>
                <c:pt idx="207">
                  <c:v>925596.889861868</c:v>
                </c:pt>
                <c:pt idx="208">
                  <c:v>926334.510261913</c:v>
                </c:pt>
                <c:pt idx="209">
                  <c:v>926025.257340893</c:v>
                </c:pt>
                <c:pt idx="210">
                  <c:v>926317.094483705</c:v>
                </c:pt>
                <c:pt idx="211">
                  <c:v>925923.732189682</c:v>
                </c:pt>
                <c:pt idx="212">
                  <c:v>926483.257663796</c:v>
                </c:pt>
                <c:pt idx="213">
                  <c:v>925688.093620696</c:v>
                </c:pt>
                <c:pt idx="214">
                  <c:v>926889.348821153</c:v>
                </c:pt>
                <c:pt idx="215">
                  <c:v>926191.786540488</c:v>
                </c:pt>
                <c:pt idx="216">
                  <c:v>926075.636691852</c:v>
                </c:pt>
                <c:pt idx="217">
                  <c:v>926227.003396235</c:v>
                </c:pt>
                <c:pt idx="218">
                  <c:v>925942.366008828</c:v>
                </c:pt>
                <c:pt idx="219">
                  <c:v>926553.251221729</c:v>
                </c:pt>
                <c:pt idx="220">
                  <c:v>926715.284465566</c:v>
                </c:pt>
                <c:pt idx="221">
                  <c:v>926645.09049289</c:v>
                </c:pt>
                <c:pt idx="222">
                  <c:v>926331.703494696</c:v>
                </c:pt>
                <c:pt idx="223">
                  <c:v>926333.388777793</c:v>
                </c:pt>
                <c:pt idx="224">
                  <c:v>926014.934656954</c:v>
                </c:pt>
                <c:pt idx="225">
                  <c:v>925963.670140249</c:v>
                </c:pt>
                <c:pt idx="226">
                  <c:v>925494.192532409</c:v>
                </c:pt>
                <c:pt idx="227">
                  <c:v>925786.858939041</c:v>
                </c:pt>
                <c:pt idx="228">
                  <c:v>926206.779310116</c:v>
                </c:pt>
                <c:pt idx="229">
                  <c:v>925929.625889553</c:v>
                </c:pt>
                <c:pt idx="230">
                  <c:v>925959.096848387</c:v>
                </c:pt>
                <c:pt idx="231">
                  <c:v>926000.068991423</c:v>
                </c:pt>
                <c:pt idx="232">
                  <c:v>926452.135845442</c:v>
                </c:pt>
                <c:pt idx="233">
                  <c:v>926072.248348893</c:v>
                </c:pt>
                <c:pt idx="234">
                  <c:v>925509.961619226</c:v>
                </c:pt>
                <c:pt idx="235">
                  <c:v>926026.665939283</c:v>
                </c:pt>
                <c:pt idx="236">
                  <c:v>925806.707071711</c:v>
                </c:pt>
                <c:pt idx="237">
                  <c:v>925875.120339774</c:v>
                </c:pt>
                <c:pt idx="238">
                  <c:v>925994.539871615</c:v>
                </c:pt>
                <c:pt idx="239">
                  <c:v>925825.756701545</c:v>
                </c:pt>
                <c:pt idx="240">
                  <c:v>925656.603589475</c:v>
                </c:pt>
                <c:pt idx="241">
                  <c:v>925973.405438941</c:v>
                </c:pt>
                <c:pt idx="242">
                  <c:v>926128.120752017</c:v>
                </c:pt>
                <c:pt idx="243">
                  <c:v>926180.350911876</c:v>
                </c:pt>
                <c:pt idx="244">
                  <c:v>926046.0465264</c:v>
                </c:pt>
                <c:pt idx="245">
                  <c:v>926249.03938495</c:v>
                </c:pt>
                <c:pt idx="246">
                  <c:v>926261.95069016</c:v>
                </c:pt>
                <c:pt idx="247">
                  <c:v>926523.299391546</c:v>
                </c:pt>
                <c:pt idx="248">
                  <c:v>926281.209969579</c:v>
                </c:pt>
                <c:pt idx="249">
                  <c:v>926238.313480346</c:v>
                </c:pt>
                <c:pt idx="250">
                  <c:v>926387.462604287</c:v>
                </c:pt>
                <c:pt idx="251">
                  <c:v>926359.801421162</c:v>
                </c:pt>
                <c:pt idx="252">
                  <c:v>926373.411997452</c:v>
                </c:pt>
                <c:pt idx="253">
                  <c:v>926331.332428663</c:v>
                </c:pt>
                <c:pt idx="254">
                  <c:v>926377.192585527</c:v>
                </c:pt>
                <c:pt idx="255">
                  <c:v>926102.201311112</c:v>
                </c:pt>
                <c:pt idx="256">
                  <c:v>926128.297015629</c:v>
                </c:pt>
                <c:pt idx="257">
                  <c:v>926078.317836729</c:v>
                </c:pt>
                <c:pt idx="258">
                  <c:v>925988.859286816</c:v>
                </c:pt>
                <c:pt idx="259">
                  <c:v>925984.344384239</c:v>
                </c:pt>
                <c:pt idx="260">
                  <c:v>926077.341647006</c:v>
                </c:pt>
                <c:pt idx="261">
                  <c:v>925932.412589106</c:v>
                </c:pt>
                <c:pt idx="262">
                  <c:v>925847.673501693</c:v>
                </c:pt>
                <c:pt idx="263">
                  <c:v>926089.594059926</c:v>
                </c:pt>
                <c:pt idx="264">
                  <c:v>925829.658370364</c:v>
                </c:pt>
                <c:pt idx="265">
                  <c:v>925678.017927997</c:v>
                </c:pt>
                <c:pt idx="266">
                  <c:v>925839.889659271</c:v>
                </c:pt>
                <c:pt idx="267">
                  <c:v>925810.833039617</c:v>
                </c:pt>
                <c:pt idx="268">
                  <c:v>925972.359095532</c:v>
                </c:pt>
                <c:pt idx="269">
                  <c:v>925820.048644237</c:v>
                </c:pt>
                <c:pt idx="270">
                  <c:v>925784.559099584</c:v>
                </c:pt>
                <c:pt idx="271">
                  <c:v>925536.69890324</c:v>
                </c:pt>
                <c:pt idx="272">
                  <c:v>925750.094211949</c:v>
                </c:pt>
                <c:pt idx="273">
                  <c:v>925908.276339051</c:v>
                </c:pt>
                <c:pt idx="274">
                  <c:v>925813.97607202</c:v>
                </c:pt>
                <c:pt idx="275">
                  <c:v>925762.617468913</c:v>
                </c:pt>
                <c:pt idx="276">
                  <c:v>925909.14906561</c:v>
                </c:pt>
                <c:pt idx="277">
                  <c:v>925802.637185434</c:v>
                </c:pt>
                <c:pt idx="278">
                  <c:v>925800.695904341</c:v>
                </c:pt>
                <c:pt idx="279">
                  <c:v>925824.795912799</c:v>
                </c:pt>
                <c:pt idx="280">
                  <c:v>925863.015035595</c:v>
                </c:pt>
                <c:pt idx="281">
                  <c:v>925915.265285453</c:v>
                </c:pt>
                <c:pt idx="282">
                  <c:v>925881.669231743</c:v>
                </c:pt>
                <c:pt idx="283">
                  <c:v>925903.947609821</c:v>
                </c:pt>
                <c:pt idx="284">
                  <c:v>925777.99353315</c:v>
                </c:pt>
                <c:pt idx="285">
                  <c:v>925796.234914792</c:v>
                </c:pt>
                <c:pt idx="286">
                  <c:v>925812.944841049</c:v>
                </c:pt>
                <c:pt idx="287">
                  <c:v>925761.760938774</c:v>
                </c:pt>
                <c:pt idx="288">
                  <c:v>925809.41865012</c:v>
                </c:pt>
                <c:pt idx="289">
                  <c:v>925745.017612173</c:v>
                </c:pt>
                <c:pt idx="290">
                  <c:v>925815.863400289</c:v>
                </c:pt>
                <c:pt idx="291">
                  <c:v>925875.877622214</c:v>
                </c:pt>
                <c:pt idx="292">
                  <c:v>925884.449575877</c:v>
                </c:pt>
                <c:pt idx="293">
                  <c:v>925899.678610562</c:v>
                </c:pt>
                <c:pt idx="294">
                  <c:v>925887.853238339</c:v>
                </c:pt>
                <c:pt idx="295">
                  <c:v>925873.166018866</c:v>
                </c:pt>
                <c:pt idx="296">
                  <c:v>925906.785391879</c:v>
                </c:pt>
                <c:pt idx="297">
                  <c:v>925957.008855677</c:v>
                </c:pt>
                <c:pt idx="298">
                  <c:v>925954.69141112</c:v>
                </c:pt>
                <c:pt idx="299">
                  <c:v>925902.595443317</c:v>
                </c:pt>
                <c:pt idx="300">
                  <c:v>925913.905609882</c:v>
                </c:pt>
                <c:pt idx="301">
                  <c:v>925927.364587132</c:v>
                </c:pt>
                <c:pt idx="302">
                  <c:v>926067.282353992</c:v>
                </c:pt>
                <c:pt idx="303">
                  <c:v>925983.648539441</c:v>
                </c:pt>
                <c:pt idx="304">
                  <c:v>925999.972388403</c:v>
                </c:pt>
                <c:pt idx="305">
                  <c:v>925954.710542597</c:v>
                </c:pt>
                <c:pt idx="306">
                  <c:v>925875.489587165</c:v>
                </c:pt>
                <c:pt idx="307">
                  <c:v>925964.686471066</c:v>
                </c:pt>
                <c:pt idx="308">
                  <c:v>925961.018723798</c:v>
                </c:pt>
                <c:pt idx="309">
                  <c:v>925965.196587109</c:v>
                </c:pt>
                <c:pt idx="310">
                  <c:v>925978.237849918</c:v>
                </c:pt>
                <c:pt idx="311">
                  <c:v>925935.524272613</c:v>
                </c:pt>
                <c:pt idx="312">
                  <c:v>925976.000773927</c:v>
                </c:pt>
                <c:pt idx="313">
                  <c:v>925901.460066729</c:v>
                </c:pt>
                <c:pt idx="314">
                  <c:v>925920.190580844</c:v>
                </c:pt>
                <c:pt idx="315">
                  <c:v>925944.864779716</c:v>
                </c:pt>
                <c:pt idx="316">
                  <c:v>925901.346135544</c:v>
                </c:pt>
                <c:pt idx="317">
                  <c:v>925930.066186735</c:v>
                </c:pt>
                <c:pt idx="318">
                  <c:v>925920.942804318</c:v>
                </c:pt>
                <c:pt idx="319">
                  <c:v>925858.490851126</c:v>
                </c:pt>
                <c:pt idx="320">
                  <c:v>925872.312948924</c:v>
                </c:pt>
                <c:pt idx="321">
                  <c:v>925864.038885055</c:v>
                </c:pt>
                <c:pt idx="322">
                  <c:v>925838.04506439</c:v>
                </c:pt>
                <c:pt idx="323">
                  <c:v>925788.37712807</c:v>
                </c:pt>
                <c:pt idx="324">
                  <c:v>925852.040470185</c:v>
                </c:pt>
                <c:pt idx="325">
                  <c:v>925849.433056572</c:v>
                </c:pt>
                <c:pt idx="326">
                  <c:v>925829.934049719</c:v>
                </c:pt>
                <c:pt idx="327">
                  <c:v>925855.009777773</c:v>
                </c:pt>
                <c:pt idx="328">
                  <c:v>925845.921959611</c:v>
                </c:pt>
                <c:pt idx="329">
                  <c:v>925863.272858262</c:v>
                </c:pt>
                <c:pt idx="330">
                  <c:v>925826.242145006</c:v>
                </c:pt>
                <c:pt idx="331">
                  <c:v>925833.155127051</c:v>
                </c:pt>
                <c:pt idx="332">
                  <c:v>925857.595744476</c:v>
                </c:pt>
                <c:pt idx="333">
                  <c:v>925827.247734956</c:v>
                </c:pt>
                <c:pt idx="334">
                  <c:v>925824.075719781</c:v>
                </c:pt>
                <c:pt idx="335">
                  <c:v>925833.831385824</c:v>
                </c:pt>
                <c:pt idx="336">
                  <c:v>925845.908542178</c:v>
                </c:pt>
                <c:pt idx="337">
                  <c:v>925862.163530925</c:v>
                </c:pt>
                <c:pt idx="338">
                  <c:v>925836.354520611</c:v>
                </c:pt>
                <c:pt idx="339">
                  <c:v>925866.160759403</c:v>
                </c:pt>
                <c:pt idx="340">
                  <c:v>925876.652520344</c:v>
                </c:pt>
                <c:pt idx="341">
                  <c:v>925876.269755186</c:v>
                </c:pt>
                <c:pt idx="342">
                  <c:v>925880.344711436</c:v>
                </c:pt>
                <c:pt idx="343">
                  <c:v>925873.773284472</c:v>
                </c:pt>
                <c:pt idx="344">
                  <c:v>925885.469172162</c:v>
                </c:pt>
                <c:pt idx="345">
                  <c:v>925861.671307872</c:v>
                </c:pt>
                <c:pt idx="346">
                  <c:v>925881.755886794</c:v>
                </c:pt>
                <c:pt idx="347">
                  <c:v>925890.669968013</c:v>
                </c:pt>
                <c:pt idx="348">
                  <c:v>925906.084732405</c:v>
                </c:pt>
                <c:pt idx="349">
                  <c:v>925883.673988241</c:v>
                </c:pt>
                <c:pt idx="350">
                  <c:v>925872.24512451</c:v>
                </c:pt>
                <c:pt idx="351">
                  <c:v>925875.420854372</c:v>
                </c:pt>
                <c:pt idx="352">
                  <c:v>925890.852262623</c:v>
                </c:pt>
                <c:pt idx="353">
                  <c:v>925889.446803101</c:v>
                </c:pt>
                <c:pt idx="354">
                  <c:v>925890.916754961</c:v>
                </c:pt>
                <c:pt idx="355">
                  <c:v>925918.337390117</c:v>
                </c:pt>
                <c:pt idx="356">
                  <c:v>925883.372126999</c:v>
                </c:pt>
                <c:pt idx="357">
                  <c:v>925885.198806619</c:v>
                </c:pt>
                <c:pt idx="358">
                  <c:v>925868.19774478</c:v>
                </c:pt>
                <c:pt idx="359">
                  <c:v>925870.153066859</c:v>
                </c:pt>
                <c:pt idx="360">
                  <c:v>925876.309957384</c:v>
                </c:pt>
                <c:pt idx="361">
                  <c:v>925871.729494273</c:v>
                </c:pt>
                <c:pt idx="362">
                  <c:v>925870.786781874</c:v>
                </c:pt>
                <c:pt idx="363">
                  <c:v>925873.036209422</c:v>
                </c:pt>
                <c:pt idx="364">
                  <c:v>925864.648219364</c:v>
                </c:pt>
                <c:pt idx="365">
                  <c:v>925863.518378425</c:v>
                </c:pt>
                <c:pt idx="366">
                  <c:v>925871.840393331</c:v>
                </c:pt>
                <c:pt idx="367">
                  <c:v>925869.455718816</c:v>
                </c:pt>
                <c:pt idx="368">
                  <c:v>925860.631463442</c:v>
                </c:pt>
                <c:pt idx="369">
                  <c:v>925856.274484652</c:v>
                </c:pt>
                <c:pt idx="370">
                  <c:v>925850.122103439</c:v>
                </c:pt>
                <c:pt idx="371">
                  <c:v>925835.285695702</c:v>
                </c:pt>
                <c:pt idx="372">
                  <c:v>925861.375311748</c:v>
                </c:pt>
                <c:pt idx="373">
                  <c:v>925864.388690378</c:v>
                </c:pt>
                <c:pt idx="374">
                  <c:v>925867.661212829</c:v>
                </c:pt>
                <c:pt idx="375">
                  <c:v>925865.773017522</c:v>
                </c:pt>
                <c:pt idx="376">
                  <c:v>925858.040520936</c:v>
                </c:pt>
                <c:pt idx="377">
                  <c:v>925873.968295856</c:v>
                </c:pt>
                <c:pt idx="378">
                  <c:v>925860.333467801</c:v>
                </c:pt>
                <c:pt idx="379">
                  <c:v>925868.925371068</c:v>
                </c:pt>
                <c:pt idx="380">
                  <c:v>925861.953171038</c:v>
                </c:pt>
                <c:pt idx="381">
                  <c:v>925877.397060585</c:v>
                </c:pt>
                <c:pt idx="382">
                  <c:v>925870.124620737</c:v>
                </c:pt>
                <c:pt idx="383">
                  <c:v>925866.998495846</c:v>
                </c:pt>
                <c:pt idx="384">
                  <c:v>925863.125511383</c:v>
                </c:pt>
                <c:pt idx="385">
                  <c:v>925860.932436298</c:v>
                </c:pt>
                <c:pt idx="386">
                  <c:v>925861.878701653</c:v>
                </c:pt>
                <c:pt idx="387">
                  <c:v>925869.58970091</c:v>
                </c:pt>
                <c:pt idx="388">
                  <c:v>925860.776553384</c:v>
                </c:pt>
                <c:pt idx="389">
                  <c:v>925861.609411426</c:v>
                </c:pt>
                <c:pt idx="390">
                  <c:v>925857.608610792</c:v>
                </c:pt>
                <c:pt idx="391">
                  <c:v>925863.197257778</c:v>
                </c:pt>
                <c:pt idx="392">
                  <c:v>925866.480491423</c:v>
                </c:pt>
                <c:pt idx="393">
                  <c:v>925866.698164372</c:v>
                </c:pt>
                <c:pt idx="394">
                  <c:v>925869.080957015</c:v>
                </c:pt>
                <c:pt idx="395">
                  <c:v>925867.131049394</c:v>
                </c:pt>
                <c:pt idx="396">
                  <c:v>925866.937335322</c:v>
                </c:pt>
                <c:pt idx="397">
                  <c:v>925867.574684867</c:v>
                </c:pt>
                <c:pt idx="398">
                  <c:v>925869.713590157</c:v>
                </c:pt>
                <c:pt idx="399">
                  <c:v>925868.248335387</c:v>
                </c:pt>
                <c:pt idx="400">
                  <c:v>925868.726728317</c:v>
                </c:pt>
                <c:pt idx="401">
                  <c:v>925866.404904301</c:v>
                </c:pt>
                <c:pt idx="402">
                  <c:v>925867.061865077</c:v>
                </c:pt>
                <c:pt idx="403">
                  <c:v>925867.46535</c:v>
                </c:pt>
                <c:pt idx="404">
                  <c:v>925867.102211191</c:v>
                </c:pt>
                <c:pt idx="405">
                  <c:v>925865.838467872</c:v>
                </c:pt>
                <c:pt idx="406">
                  <c:v>925866.588918847</c:v>
                </c:pt>
                <c:pt idx="407">
                  <c:v>925862.313189396</c:v>
                </c:pt>
                <c:pt idx="408">
                  <c:v>925859.39139446</c:v>
                </c:pt>
                <c:pt idx="409">
                  <c:v>925861.350450319</c:v>
                </c:pt>
                <c:pt idx="410">
                  <c:v>925859.775514843</c:v>
                </c:pt>
                <c:pt idx="411">
                  <c:v>925861.764700604</c:v>
                </c:pt>
                <c:pt idx="412">
                  <c:v>925860.721534777</c:v>
                </c:pt>
                <c:pt idx="413">
                  <c:v>925861.604411044</c:v>
                </c:pt>
                <c:pt idx="414">
                  <c:v>925861.440549309</c:v>
                </c:pt>
                <c:pt idx="415">
                  <c:v>925859.890780163</c:v>
                </c:pt>
                <c:pt idx="416">
                  <c:v>925860.097547771</c:v>
                </c:pt>
                <c:pt idx="417">
                  <c:v>925864.772451534</c:v>
                </c:pt>
                <c:pt idx="418">
                  <c:v>925861.948629901</c:v>
                </c:pt>
                <c:pt idx="419">
                  <c:v>925862.849049337</c:v>
                </c:pt>
                <c:pt idx="420">
                  <c:v>925862.160695157</c:v>
                </c:pt>
                <c:pt idx="421">
                  <c:v>925861.725786843</c:v>
                </c:pt>
                <c:pt idx="422">
                  <c:v>925862.287886645</c:v>
                </c:pt>
                <c:pt idx="423">
                  <c:v>925857.8910487</c:v>
                </c:pt>
                <c:pt idx="424">
                  <c:v>925861.850346873</c:v>
                </c:pt>
                <c:pt idx="425">
                  <c:v>925861.025310477</c:v>
                </c:pt>
                <c:pt idx="426">
                  <c:v>925864.698729488</c:v>
                </c:pt>
                <c:pt idx="427">
                  <c:v>925861.711768975</c:v>
                </c:pt>
                <c:pt idx="428">
                  <c:v>925860.266812378</c:v>
                </c:pt>
                <c:pt idx="429">
                  <c:v>925862.076037895</c:v>
                </c:pt>
                <c:pt idx="430">
                  <c:v>925861.266810525</c:v>
                </c:pt>
                <c:pt idx="431">
                  <c:v>925861.526916609</c:v>
                </c:pt>
                <c:pt idx="432">
                  <c:v>925863.039901827</c:v>
                </c:pt>
                <c:pt idx="433">
                  <c:v>925862.983709733</c:v>
                </c:pt>
                <c:pt idx="434">
                  <c:v>925863.260164201</c:v>
                </c:pt>
                <c:pt idx="435">
                  <c:v>925863.023485616</c:v>
                </c:pt>
                <c:pt idx="436">
                  <c:v>925863.626901075</c:v>
                </c:pt>
                <c:pt idx="437">
                  <c:v>925862.609681995</c:v>
                </c:pt>
                <c:pt idx="438">
                  <c:v>925862.679735405</c:v>
                </c:pt>
                <c:pt idx="439">
                  <c:v>925864.042568955</c:v>
                </c:pt>
                <c:pt idx="440">
                  <c:v>925863.517252086</c:v>
                </c:pt>
                <c:pt idx="441">
                  <c:v>925863.549239959</c:v>
                </c:pt>
                <c:pt idx="442">
                  <c:v>925866.571333759</c:v>
                </c:pt>
                <c:pt idx="443">
                  <c:v>925863.600591461</c:v>
                </c:pt>
                <c:pt idx="444">
                  <c:v>925862.119715614</c:v>
                </c:pt>
                <c:pt idx="445">
                  <c:v>925862.864961139</c:v>
                </c:pt>
                <c:pt idx="446">
                  <c:v>925863.6584688</c:v>
                </c:pt>
                <c:pt idx="447">
                  <c:v>925863.381798959</c:v>
                </c:pt>
                <c:pt idx="448">
                  <c:v>925864.527149711</c:v>
                </c:pt>
                <c:pt idx="449">
                  <c:v>925863.84932257</c:v>
                </c:pt>
                <c:pt idx="450">
                  <c:v>925863.985249879</c:v>
                </c:pt>
                <c:pt idx="451">
                  <c:v>925862.752776404</c:v>
                </c:pt>
                <c:pt idx="452">
                  <c:v>925862.675983689</c:v>
                </c:pt>
                <c:pt idx="453">
                  <c:v>925863.056144745</c:v>
                </c:pt>
                <c:pt idx="454">
                  <c:v>925862.686022765</c:v>
                </c:pt>
                <c:pt idx="455">
                  <c:v>925862.593497499</c:v>
                </c:pt>
                <c:pt idx="456">
                  <c:v>925862.238575254</c:v>
                </c:pt>
                <c:pt idx="457">
                  <c:v>925862.8655147</c:v>
                </c:pt>
                <c:pt idx="458">
                  <c:v>925862.915381927</c:v>
                </c:pt>
                <c:pt idx="459">
                  <c:v>925862.206738791</c:v>
                </c:pt>
                <c:pt idx="460">
                  <c:v>925862.244354234</c:v>
                </c:pt>
                <c:pt idx="461">
                  <c:v>925862.294353957</c:v>
                </c:pt>
                <c:pt idx="462">
                  <c:v>925861.523570841</c:v>
                </c:pt>
                <c:pt idx="463">
                  <c:v>925863.181248248</c:v>
                </c:pt>
                <c:pt idx="464">
                  <c:v>925863.260653758</c:v>
                </c:pt>
                <c:pt idx="465">
                  <c:v>925864.098385282</c:v>
                </c:pt>
                <c:pt idx="466">
                  <c:v>925863.096545343</c:v>
                </c:pt>
                <c:pt idx="467">
                  <c:v>925864.031336453</c:v>
                </c:pt>
                <c:pt idx="468">
                  <c:v>925864.320511915</c:v>
                </c:pt>
                <c:pt idx="469">
                  <c:v>925863.778194822</c:v>
                </c:pt>
                <c:pt idx="470">
                  <c:v>925863.39052685</c:v>
                </c:pt>
                <c:pt idx="471">
                  <c:v>925864.247695585</c:v>
                </c:pt>
                <c:pt idx="472">
                  <c:v>925863.79743627</c:v>
                </c:pt>
                <c:pt idx="473">
                  <c:v>925863.989086613</c:v>
                </c:pt>
                <c:pt idx="474">
                  <c:v>925864.219400255</c:v>
                </c:pt>
                <c:pt idx="475">
                  <c:v>925862.790585884</c:v>
                </c:pt>
                <c:pt idx="476">
                  <c:v>925863.8429818</c:v>
                </c:pt>
                <c:pt idx="477">
                  <c:v>925864.019766115</c:v>
                </c:pt>
                <c:pt idx="478">
                  <c:v>925863.638043446</c:v>
                </c:pt>
                <c:pt idx="479">
                  <c:v>925862.805897148</c:v>
                </c:pt>
                <c:pt idx="480">
                  <c:v>925863.738097533</c:v>
                </c:pt>
                <c:pt idx="481">
                  <c:v>925864.422812889</c:v>
                </c:pt>
                <c:pt idx="482">
                  <c:v>925863.499015741</c:v>
                </c:pt>
                <c:pt idx="483">
                  <c:v>925863.661132231</c:v>
                </c:pt>
                <c:pt idx="484">
                  <c:v>925863.81346806</c:v>
                </c:pt>
                <c:pt idx="485">
                  <c:v>925863.996611695</c:v>
                </c:pt>
                <c:pt idx="486">
                  <c:v>925863.972764492</c:v>
                </c:pt>
                <c:pt idx="487">
                  <c:v>925863.747166498</c:v>
                </c:pt>
                <c:pt idx="488">
                  <c:v>925863.089307461</c:v>
                </c:pt>
                <c:pt idx="489">
                  <c:v>925863.812406708</c:v>
                </c:pt>
                <c:pt idx="490">
                  <c:v>925864.040004421</c:v>
                </c:pt>
                <c:pt idx="491">
                  <c:v>925864.079372273</c:v>
                </c:pt>
                <c:pt idx="492">
                  <c:v>925864.138517846</c:v>
                </c:pt>
                <c:pt idx="493">
                  <c:v>925864.326854395</c:v>
                </c:pt>
                <c:pt idx="494">
                  <c:v>925864.176268968</c:v>
                </c:pt>
                <c:pt idx="495">
                  <c:v>925864.694974759</c:v>
                </c:pt>
                <c:pt idx="496">
                  <c:v>925864.242410384</c:v>
                </c:pt>
                <c:pt idx="497">
                  <c:v>925863.992232296</c:v>
                </c:pt>
                <c:pt idx="498">
                  <c:v>925864.307632608</c:v>
                </c:pt>
                <c:pt idx="499">
                  <c:v>925864.309912924</c:v>
                </c:pt>
                <c:pt idx="500">
                  <c:v>925864.304409248</c:v>
                </c:pt>
                <c:pt idx="501">
                  <c:v>925864.770655744</c:v>
                </c:pt>
                <c:pt idx="502">
                  <c:v>925864.626530289</c:v>
                </c:pt>
                <c:pt idx="503">
                  <c:v>925864.041417131</c:v>
                </c:pt>
                <c:pt idx="504">
                  <c:v>925864.207773253</c:v>
                </c:pt>
                <c:pt idx="505">
                  <c:v>925864.353711334</c:v>
                </c:pt>
                <c:pt idx="506">
                  <c:v>925864.093671351</c:v>
                </c:pt>
                <c:pt idx="507">
                  <c:v>925863.9148367</c:v>
                </c:pt>
                <c:pt idx="508">
                  <c:v>925863.95810007</c:v>
                </c:pt>
                <c:pt idx="509">
                  <c:v>925863.702125647</c:v>
                </c:pt>
                <c:pt idx="510">
                  <c:v>925863.980983384</c:v>
                </c:pt>
                <c:pt idx="511">
                  <c:v>925864.032587395</c:v>
                </c:pt>
                <c:pt idx="512">
                  <c:v>925863.842441593</c:v>
                </c:pt>
                <c:pt idx="513">
                  <c:v>925864.117216752</c:v>
                </c:pt>
                <c:pt idx="514">
                  <c:v>925864.294750794</c:v>
                </c:pt>
                <c:pt idx="515">
                  <c:v>925864.146501051</c:v>
                </c:pt>
                <c:pt idx="516">
                  <c:v>925864.307672766</c:v>
                </c:pt>
                <c:pt idx="517">
                  <c:v>925864.205981198</c:v>
                </c:pt>
                <c:pt idx="518">
                  <c:v>925864.034642657</c:v>
                </c:pt>
                <c:pt idx="519">
                  <c:v>925864.063040406</c:v>
                </c:pt>
                <c:pt idx="520">
                  <c:v>925864.324552643</c:v>
                </c:pt>
                <c:pt idx="521">
                  <c:v>925864.213016902</c:v>
                </c:pt>
                <c:pt idx="522">
                  <c:v>925864.40435159</c:v>
                </c:pt>
                <c:pt idx="523">
                  <c:v>925864.444079801</c:v>
                </c:pt>
                <c:pt idx="524">
                  <c:v>925864.283230287</c:v>
                </c:pt>
                <c:pt idx="525">
                  <c:v>925864.440444851</c:v>
                </c:pt>
                <c:pt idx="526">
                  <c:v>925864.332128372</c:v>
                </c:pt>
                <c:pt idx="527">
                  <c:v>925864.279065308</c:v>
                </c:pt>
                <c:pt idx="528">
                  <c:v>925864.393177712</c:v>
                </c:pt>
                <c:pt idx="529">
                  <c:v>925864.331029789</c:v>
                </c:pt>
                <c:pt idx="530">
                  <c:v>925864.29814599</c:v>
                </c:pt>
                <c:pt idx="531">
                  <c:v>925864.079132804</c:v>
                </c:pt>
                <c:pt idx="532">
                  <c:v>925864.206636703</c:v>
                </c:pt>
                <c:pt idx="533">
                  <c:v>925864.366808739</c:v>
                </c:pt>
                <c:pt idx="534">
                  <c:v>925864.451280707</c:v>
                </c:pt>
                <c:pt idx="535">
                  <c:v>925864.34077181</c:v>
                </c:pt>
                <c:pt idx="536">
                  <c:v>925864.464263637</c:v>
                </c:pt>
                <c:pt idx="537">
                  <c:v>925864.136511452</c:v>
                </c:pt>
                <c:pt idx="538">
                  <c:v>925864.51028152</c:v>
                </c:pt>
                <c:pt idx="539">
                  <c:v>925864.423530955</c:v>
                </c:pt>
                <c:pt idx="540">
                  <c:v>925864.353049926</c:v>
                </c:pt>
                <c:pt idx="541">
                  <c:v>925864.279909044</c:v>
                </c:pt>
                <c:pt idx="542">
                  <c:v>925864.46165786</c:v>
                </c:pt>
                <c:pt idx="543">
                  <c:v>925864.183135156</c:v>
                </c:pt>
                <c:pt idx="544">
                  <c:v>925864.385685733</c:v>
                </c:pt>
                <c:pt idx="545">
                  <c:v>925864.361069686</c:v>
                </c:pt>
                <c:pt idx="546">
                  <c:v>925864.379869803</c:v>
                </c:pt>
                <c:pt idx="547">
                  <c:v>925864.327011234</c:v>
                </c:pt>
                <c:pt idx="548">
                  <c:v>925864.358297252</c:v>
                </c:pt>
                <c:pt idx="549">
                  <c:v>925864.332271635</c:v>
                </c:pt>
                <c:pt idx="550">
                  <c:v>925864.295561588</c:v>
                </c:pt>
                <c:pt idx="551">
                  <c:v>925864.379604386</c:v>
                </c:pt>
                <c:pt idx="552">
                  <c:v>925864.343185099</c:v>
                </c:pt>
                <c:pt idx="553">
                  <c:v>925864.359446306</c:v>
                </c:pt>
                <c:pt idx="554">
                  <c:v>925864.204431715</c:v>
                </c:pt>
                <c:pt idx="555">
                  <c:v>925864.205073545</c:v>
                </c:pt>
                <c:pt idx="556">
                  <c:v>925864.122165014</c:v>
                </c:pt>
                <c:pt idx="557">
                  <c:v>925864.094590218</c:v>
                </c:pt>
                <c:pt idx="558">
                  <c:v>925864.019078287</c:v>
                </c:pt>
                <c:pt idx="559">
                  <c:v>925864.134080346</c:v>
                </c:pt>
                <c:pt idx="560">
                  <c:v>925864.092142957</c:v>
                </c:pt>
                <c:pt idx="561">
                  <c:v>925864.098607675</c:v>
                </c:pt>
                <c:pt idx="562">
                  <c:v>925864.15164242</c:v>
                </c:pt>
                <c:pt idx="563">
                  <c:v>925864.163818786</c:v>
                </c:pt>
                <c:pt idx="564">
                  <c:v>925864.072992177</c:v>
                </c:pt>
                <c:pt idx="565">
                  <c:v>925864.166401779</c:v>
                </c:pt>
                <c:pt idx="566">
                  <c:v>925864.137061114</c:v>
                </c:pt>
                <c:pt idx="567">
                  <c:v>925864.130597319</c:v>
                </c:pt>
                <c:pt idx="568">
                  <c:v>925864.120471323</c:v>
                </c:pt>
                <c:pt idx="569">
                  <c:v>925864.167636346</c:v>
                </c:pt>
                <c:pt idx="570">
                  <c:v>925864.202613196</c:v>
                </c:pt>
                <c:pt idx="571">
                  <c:v>925864.08560749</c:v>
                </c:pt>
                <c:pt idx="572">
                  <c:v>925864.185409826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29.3067855517307</c:v>
                </c:pt>
                <c:pt idx="2">
                  <c:v>23.0328892896847</c:v>
                </c:pt>
                <c:pt idx="3">
                  <c:v>21.4815467752506</c:v>
                </c:pt>
                <c:pt idx="4">
                  <c:v>19.3317869785172</c:v>
                </c:pt>
                <c:pt idx="5">
                  <c:v>16.8087108518256</c:v>
                </c:pt>
                <c:pt idx="6">
                  <c:v>14.0321036755853</c:v>
                </c:pt>
                <c:pt idx="7">
                  <c:v>11.0707614463256</c:v>
                </c:pt>
                <c:pt idx="8">
                  <c:v>5.81918375163475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29.8125298502268</c:v>
                </c:pt>
                <c:pt idx="2">
                  <c:v>2.47209398628801</c:v>
                </c:pt>
                <c:pt idx="3">
                  <c:v>1.55161256221647</c:v>
                </c:pt>
                <c:pt idx="4">
                  <c:v>1.04106567532687</c:v>
                </c:pt>
                <c:pt idx="5">
                  <c:v>0.717845529868056</c:v>
                </c:pt>
                <c:pt idx="6">
                  <c:v>0.495757415244226</c:v>
                </c:pt>
                <c:pt idx="7">
                  <c:v>0.33423539877493</c:v>
                </c:pt>
                <c:pt idx="8">
                  <c:v>0.43979426705086</c:v>
                </c:pt>
                <c:pt idx="9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0.505744298496078</c:v>
                </c:pt>
                <c:pt idx="2">
                  <c:v>8.74599024833405</c:v>
                </c:pt>
                <c:pt idx="3">
                  <c:v>3.10295507665053</c:v>
                </c:pt>
                <c:pt idx="4">
                  <c:v>3.19082547206027</c:v>
                </c:pt>
                <c:pt idx="5">
                  <c:v>3.24092165655966</c:v>
                </c:pt>
                <c:pt idx="6">
                  <c:v>3.27236459148448</c:v>
                </c:pt>
                <c:pt idx="7">
                  <c:v>3.2955776280347</c:v>
                </c:pt>
                <c:pt idx="8">
                  <c:v>5.69137196174167</c:v>
                </c:pt>
                <c:pt idx="9">
                  <c:v>5.92900788500984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19.282512679168</c:v>
                </c:pt>
                <c:pt idx="2">
                  <c:v>13.2130740756428</c:v>
                </c:pt>
                <c:pt idx="3">
                  <c:v>12.2745816233869</c:v>
                </c:pt>
                <c:pt idx="4">
                  <c:v>10.9218988282546</c:v>
                </c:pt>
                <c:pt idx="5">
                  <c:v>9.28130829170597</c:v>
                </c:pt>
                <c:pt idx="6">
                  <c:v>7.42754344626719</c:v>
                </c:pt>
                <c:pt idx="7">
                  <c:v>4.01064125950773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19.4356903136393</c:v>
                </c:pt>
                <c:pt idx="2">
                  <c:v>1.55161256221647</c:v>
                </c:pt>
                <c:pt idx="3">
                  <c:v>1.04106567532687</c:v>
                </c:pt>
                <c:pt idx="4">
                  <c:v>0.717845529868056</c:v>
                </c:pt>
                <c:pt idx="5">
                  <c:v>0.495757415244226</c:v>
                </c:pt>
                <c:pt idx="6">
                  <c:v>0.33423539877493</c:v>
                </c:pt>
                <c:pt idx="7">
                  <c:v>0.43979426705086</c:v>
                </c:pt>
                <c:pt idx="8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0.153177634471241</c:v>
                </c:pt>
                <c:pt idx="2">
                  <c:v>7.62105116574167</c:v>
                </c:pt>
                <c:pt idx="3">
                  <c:v>1.97955812758278</c:v>
                </c:pt>
                <c:pt idx="4">
                  <c:v>2.07052832500034</c:v>
                </c:pt>
                <c:pt idx="5">
                  <c:v>2.13634795179289</c:v>
                </c:pt>
                <c:pt idx="6">
                  <c:v>2.18800024421371</c:v>
                </c:pt>
                <c:pt idx="7">
                  <c:v>3.85669645381032</c:v>
                </c:pt>
                <c:pt idx="8">
                  <c:v>4.12046539288281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29.0916364810432</c:v>
                </c:pt>
                <c:pt idx="2">
                  <c:v>19.4405403878893</c:v>
                </c:pt>
                <c:pt idx="3">
                  <c:v>17.5897722522154</c:v>
                </c:pt>
                <c:pt idx="4">
                  <c:v>15.3555983632431</c:v>
                </c:pt>
                <c:pt idx="5">
                  <c:v>12.8594078131434</c:v>
                </c:pt>
                <c:pt idx="6">
                  <c:v>10.1714622070572</c:v>
                </c:pt>
                <c:pt idx="7">
                  <c:v>5.37275949502196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29.5765541674626</c:v>
                </c:pt>
                <c:pt idx="2">
                  <c:v>1.55161256221647</c:v>
                </c:pt>
                <c:pt idx="3">
                  <c:v>1.04106567532687</c:v>
                </c:pt>
                <c:pt idx="4">
                  <c:v>0.717845529868056</c:v>
                </c:pt>
                <c:pt idx="5">
                  <c:v>0.495757415244226</c:v>
                </c:pt>
                <c:pt idx="6">
                  <c:v>0.33423539877493</c:v>
                </c:pt>
                <c:pt idx="7">
                  <c:v>0.43979426705086</c:v>
                </c:pt>
                <c:pt idx="8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0.484917686419359</c:v>
                </c:pt>
                <c:pt idx="2">
                  <c:v>11.2027086553704</c:v>
                </c:pt>
                <c:pt idx="3">
                  <c:v>2.89183381100079</c:v>
                </c:pt>
                <c:pt idx="4">
                  <c:v>2.95201941884036</c:v>
                </c:pt>
                <c:pt idx="5">
                  <c:v>2.99194796534393</c:v>
                </c:pt>
                <c:pt idx="6">
                  <c:v>3.02218100486114</c:v>
                </c:pt>
                <c:pt idx="7">
                  <c:v>5.23849697908607</c:v>
                </c:pt>
                <c:pt idx="8">
                  <c:v>5.48258362839705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18.4930898747537</c:v>
                </c:pt>
                <c:pt idx="2">
                  <c:v>10.7283401117019</c:v>
                </c:pt>
                <c:pt idx="3">
                  <c:v>9.63209179214297</c:v>
                </c:pt>
                <c:pt idx="4">
                  <c:v>8.24040375989498</c:v>
                </c:pt>
                <c:pt idx="5">
                  <c:v>6.62931034628899</c:v>
                </c:pt>
                <c:pt idx="6">
                  <c:v>3.61438759587581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18.6364072445982</c:v>
                </c:pt>
                <c:pt idx="2">
                  <c:v>1.04106567532687</c:v>
                </c:pt>
                <c:pt idx="3">
                  <c:v>0.717845529868056</c:v>
                </c:pt>
                <c:pt idx="4">
                  <c:v>0.495757415244226</c:v>
                </c:pt>
                <c:pt idx="5">
                  <c:v>0.33423539877493</c:v>
                </c:pt>
                <c:pt idx="6">
                  <c:v>0.43979426705086</c:v>
                </c:pt>
                <c:pt idx="7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0.143317369844518</c:v>
                </c:pt>
                <c:pt idx="2">
                  <c:v>8.80581543837867</c:v>
                </c:pt>
                <c:pt idx="3">
                  <c:v>1.81409384942698</c:v>
                </c:pt>
                <c:pt idx="4">
                  <c:v>1.88744544749222</c:v>
                </c:pt>
                <c:pt idx="5">
                  <c:v>1.94532881238092</c:v>
                </c:pt>
                <c:pt idx="6">
                  <c:v>3.45471701746404</c:v>
                </c:pt>
                <c:pt idx="7">
                  <c:v>3.7242117292509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28.2339945032166</c:v>
                </c:pt>
                <c:pt idx="2">
                  <c:v>16.0716808524173</c:v>
                </c:pt>
                <c:pt idx="3">
                  <c:v>14.0892729191756</c:v>
                </c:pt>
                <c:pt idx="4">
                  <c:v>11.8374534768954</c:v>
                </c:pt>
                <c:pt idx="5">
                  <c:v>9.38776134599925</c:v>
                </c:pt>
                <c:pt idx="6">
                  <c:v>4.98371983055031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28.6929905443413</c:v>
                </c:pt>
                <c:pt idx="2">
                  <c:v>1.04106567532687</c:v>
                </c:pt>
                <c:pt idx="3">
                  <c:v>0.717845529868056</c:v>
                </c:pt>
                <c:pt idx="4">
                  <c:v>0.495757415244226</c:v>
                </c:pt>
                <c:pt idx="5">
                  <c:v>0.33423539877493</c:v>
                </c:pt>
                <c:pt idx="6">
                  <c:v>0.43979426705086</c:v>
                </c:pt>
                <c:pt idx="7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0.458996041124715</c:v>
                </c:pt>
                <c:pt idx="2">
                  <c:v>13.2033793261262</c:v>
                </c:pt>
                <c:pt idx="3">
                  <c:v>2.7002534631098</c:v>
                </c:pt>
                <c:pt idx="4">
                  <c:v>2.74757685752437</c:v>
                </c:pt>
                <c:pt idx="5">
                  <c:v>2.78392752967111</c:v>
                </c:pt>
                <c:pt idx="6">
                  <c:v>4.8438357824998</c:v>
                </c:pt>
                <c:pt idx="7">
                  <c:v>5.0935439639254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17.3874193873223</c:v>
                </c:pt>
                <c:pt idx="2">
                  <c:v>8.4587058963686</c:v>
                </c:pt>
                <c:pt idx="3">
                  <c:v>7.2934538191064</c:v>
                </c:pt>
                <c:pt idx="4">
                  <c:v>5.90312771987201</c:v>
                </c:pt>
                <c:pt idx="5">
                  <c:v>3.25390075789399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17.5200719984064</c:v>
                </c:pt>
                <c:pt idx="2">
                  <c:v>0.717845529868056</c:v>
                </c:pt>
                <c:pt idx="3">
                  <c:v>0.495757415244226</c:v>
                </c:pt>
                <c:pt idx="4">
                  <c:v>0.33423539877493</c:v>
                </c:pt>
                <c:pt idx="5">
                  <c:v>0.43979426705086</c:v>
                </c:pt>
                <c:pt idx="6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0.132652611084073</c:v>
                </c:pt>
                <c:pt idx="2">
                  <c:v>9.6465590208218</c:v>
                </c:pt>
                <c:pt idx="3">
                  <c:v>1.66100949250643</c:v>
                </c:pt>
                <c:pt idx="4">
                  <c:v>1.72456149800931</c:v>
                </c:pt>
                <c:pt idx="5">
                  <c:v>3.08902122902889</c:v>
                </c:pt>
                <c:pt idx="6">
                  <c:v>3.36372489126908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27.0554487455837</c:v>
                </c:pt>
                <c:pt idx="2">
                  <c:v>12.9567177853024</c:v>
                </c:pt>
                <c:pt idx="3">
                  <c:v>10.9234549186861</c:v>
                </c:pt>
                <c:pt idx="4">
                  <c:v>8.68684797671484</c:v>
                </c:pt>
                <c:pt idx="5">
                  <c:v>4.63577699220507</c:v>
                </c:pt>
                <c:pt idx="6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27.4883687184098</c:v>
                </c:pt>
                <c:pt idx="2">
                  <c:v>0.717845529868056</c:v>
                </c:pt>
                <c:pt idx="3">
                  <c:v>0.495757415244226</c:v>
                </c:pt>
                <c:pt idx="4">
                  <c:v>0.33423539877493</c:v>
                </c:pt>
                <c:pt idx="5">
                  <c:v>0.43979426705086</c:v>
                </c:pt>
                <c:pt idx="6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0.4329199728261</c:v>
                </c:pt>
                <c:pt idx="2">
                  <c:v>14.8165764901493</c:v>
                </c:pt>
                <c:pt idx="3">
                  <c:v>2.5290202818606</c:v>
                </c:pt>
                <c:pt idx="4">
                  <c:v>2.57084234074616</c:v>
                </c:pt>
                <c:pt idx="5">
                  <c:v>4.49086525156062</c:v>
                </c:pt>
                <c:pt idx="6">
                  <c:v>4.74560112558015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16.0313413967695</c:v>
                </c:pt>
                <c:pt idx="2">
                  <c:v>6.38682683506256</c:v>
                </c:pt>
                <c:pt idx="3">
                  <c:v>5.20786735172078</c:v>
                </c:pt>
                <c:pt idx="4">
                  <c:v>2.90876414546145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16.1528044504054</c:v>
                </c:pt>
                <c:pt idx="2">
                  <c:v>0.495757415244226</c:v>
                </c:pt>
                <c:pt idx="3">
                  <c:v>0.33423539877493</c:v>
                </c:pt>
                <c:pt idx="4">
                  <c:v>0.43979426705086</c:v>
                </c:pt>
                <c:pt idx="5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0.12146305363596</c:v>
                </c:pt>
                <c:pt idx="2">
                  <c:v>10.1402719769511</c:v>
                </c:pt>
                <c:pt idx="3">
                  <c:v>1.51319488211671</c:v>
                </c:pt>
                <c:pt idx="4">
                  <c:v>2.73889747331019</c:v>
                </c:pt>
                <c:pt idx="5">
                  <c:v>3.01858827883654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25.6397295126739</c:v>
                </c:pt>
                <c:pt idx="2">
                  <c:v>10.0703712435714</c:v>
                </c:pt>
                <c:pt idx="3">
                  <c:v>8.03264809025379</c:v>
                </c:pt>
                <c:pt idx="4">
                  <c:v>4.31102335599924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26.0471353209813</c:v>
                </c:pt>
                <c:pt idx="2">
                  <c:v>0.495757415244226</c:v>
                </c:pt>
                <c:pt idx="3">
                  <c:v>0.33423539877493</c:v>
                </c:pt>
                <c:pt idx="4">
                  <c:v>0.43979426705086</c:v>
                </c:pt>
                <c:pt idx="5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0.407405808307391</c:v>
                </c:pt>
                <c:pt idx="2">
                  <c:v>16.0651156843466</c:v>
                </c:pt>
                <c:pt idx="3">
                  <c:v>2.37195855209259</c:v>
                </c:pt>
                <c:pt idx="4">
                  <c:v>4.16141900130541</c:v>
                </c:pt>
                <c:pt idx="5">
                  <c:v>4.42084748937433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14.4187521350644</c:v>
                </c:pt>
                <c:pt idx="2">
                  <c:v>4.50501111437126</c:v>
                </c:pt>
                <c:pt idx="3">
                  <c:v>2.55985684123679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14.5281833648455</c:v>
                </c:pt>
                <c:pt idx="2">
                  <c:v>0.33423539877493</c:v>
                </c:pt>
                <c:pt idx="3">
                  <c:v>0.43979426705086</c:v>
                </c:pt>
                <c:pt idx="4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0.109431229781161</c:v>
                </c:pt>
                <c:pt idx="2">
                  <c:v>10.247976419468</c:v>
                </c:pt>
                <c:pt idx="3">
                  <c:v>2.38494854018533</c:v>
                </c:pt>
                <c:pt idx="4">
                  <c:v>2.66968097461188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TT!$B$2:$B$574</c:f>
              <c:numCache>
                <c:formatCode>General</c:formatCode>
                <c:ptCount val="573"/>
                <c:pt idx="0">
                  <c:v>696879.178288052</c:v>
                </c:pt>
                <c:pt idx="1">
                  <c:v>6968791.78288051</c:v>
                </c:pt>
                <c:pt idx="2">
                  <c:v>6456224.38881075</c:v>
                </c:pt>
                <c:pt idx="3">
                  <c:v>6025547.65981386</c:v>
                </c:pt>
                <c:pt idx="4">
                  <c:v>5904665.68812541</c:v>
                </c:pt>
                <c:pt idx="5">
                  <c:v>5677584.77779672</c:v>
                </c:pt>
                <c:pt idx="6">
                  <c:v>5565294.13517249</c:v>
                </c:pt>
                <c:pt idx="7">
                  <c:v>5346361.83672938</c:v>
                </c:pt>
                <c:pt idx="8">
                  <c:v>5237790.81029577</c:v>
                </c:pt>
                <c:pt idx="9">
                  <c:v>5023402.42995598</c:v>
                </c:pt>
                <c:pt idx="10">
                  <c:v>4917131.85364775</c:v>
                </c:pt>
                <c:pt idx="11">
                  <c:v>4706079.95227712</c:v>
                </c:pt>
                <c:pt idx="12">
                  <c:v>4601534.56118878</c:v>
                </c:pt>
                <c:pt idx="13">
                  <c:v>4393291.24832228</c:v>
                </c:pt>
                <c:pt idx="14">
                  <c:v>4290201.36337592</c:v>
                </c:pt>
                <c:pt idx="15">
                  <c:v>4084515.07187702</c:v>
                </c:pt>
                <c:pt idx="16">
                  <c:v>3982752.54196923</c:v>
                </c:pt>
                <c:pt idx="17">
                  <c:v>3779516.74297211</c:v>
                </c:pt>
                <c:pt idx="18">
                  <c:v>3484395.89144026</c:v>
                </c:pt>
                <c:pt idx="19">
                  <c:v>3084292.72627302</c:v>
                </c:pt>
                <c:pt idx="20">
                  <c:v>2876206.48753426</c:v>
                </c:pt>
                <c:pt idx="21">
                  <c:v>2691116.56934097</c:v>
                </c:pt>
                <c:pt idx="22">
                  <c:v>2663982.13087407</c:v>
                </c:pt>
                <c:pt idx="23">
                  <c:v>2662024.60703715</c:v>
                </c:pt>
                <c:pt idx="24">
                  <c:v>2585399.4147017</c:v>
                </c:pt>
                <c:pt idx="25">
                  <c:v>2582795.13434029</c:v>
                </c:pt>
                <c:pt idx="26">
                  <c:v>2512642.76029365</c:v>
                </c:pt>
                <c:pt idx="27">
                  <c:v>2509518.45931286</c:v>
                </c:pt>
                <c:pt idx="28">
                  <c:v>2440187.1432089</c:v>
                </c:pt>
                <c:pt idx="29">
                  <c:v>2436723.13325321</c:v>
                </c:pt>
                <c:pt idx="30">
                  <c:v>2367155.56800695</c:v>
                </c:pt>
                <c:pt idx="31">
                  <c:v>2363500.83585219</c:v>
                </c:pt>
                <c:pt idx="32">
                  <c:v>2293691.16809495</c:v>
                </c:pt>
                <c:pt idx="33">
                  <c:v>2289901.24608852</c:v>
                </c:pt>
                <c:pt idx="34">
                  <c:v>2219968.73497221</c:v>
                </c:pt>
                <c:pt idx="35">
                  <c:v>2225812.6825135</c:v>
                </c:pt>
                <c:pt idx="36">
                  <c:v>2086198.13397657</c:v>
                </c:pt>
                <c:pt idx="37">
                  <c:v>1939755.13141852</c:v>
                </c:pt>
                <c:pt idx="38">
                  <c:v>1845793.11787174</c:v>
                </c:pt>
                <c:pt idx="39">
                  <c:v>1765559.96403674</c:v>
                </c:pt>
                <c:pt idx="40">
                  <c:v>1694732.92220038</c:v>
                </c:pt>
                <c:pt idx="41">
                  <c:v>1675425.96591163</c:v>
                </c:pt>
                <c:pt idx="42">
                  <c:v>1675607.95310837</c:v>
                </c:pt>
                <c:pt idx="43">
                  <c:v>1635057.83159991</c:v>
                </c:pt>
                <c:pt idx="44">
                  <c:v>1616982.29268776</c:v>
                </c:pt>
                <c:pt idx="45">
                  <c:v>1617766.76962962</c:v>
                </c:pt>
                <c:pt idx="46">
                  <c:v>1581660.32121549</c:v>
                </c:pt>
                <c:pt idx="47">
                  <c:v>1582346.24453796</c:v>
                </c:pt>
                <c:pt idx="48">
                  <c:v>1540757.03993166</c:v>
                </c:pt>
                <c:pt idx="49">
                  <c:v>1500266.39999278</c:v>
                </c:pt>
                <c:pt idx="50">
                  <c:v>1484286.8547926</c:v>
                </c:pt>
                <c:pt idx="51">
                  <c:v>1484834.39844966</c:v>
                </c:pt>
                <c:pt idx="52">
                  <c:v>1449547.92963512</c:v>
                </c:pt>
                <c:pt idx="53">
                  <c:v>1450254.56212077</c:v>
                </c:pt>
                <c:pt idx="54">
                  <c:v>1412729.60412205</c:v>
                </c:pt>
                <c:pt idx="55">
                  <c:v>1348024.98373097</c:v>
                </c:pt>
                <c:pt idx="56">
                  <c:v>1302064.28827425</c:v>
                </c:pt>
                <c:pt idx="57">
                  <c:v>1252697.70309332</c:v>
                </c:pt>
                <c:pt idx="58">
                  <c:v>1213929.457055</c:v>
                </c:pt>
                <c:pt idx="59">
                  <c:v>1194059.39304892</c:v>
                </c:pt>
                <c:pt idx="60">
                  <c:v>1180385.53635111</c:v>
                </c:pt>
                <c:pt idx="61">
                  <c:v>1183305.43232451</c:v>
                </c:pt>
                <c:pt idx="62">
                  <c:v>1151454.60502116</c:v>
                </c:pt>
                <c:pt idx="63">
                  <c:v>1141596.52391803</c:v>
                </c:pt>
                <c:pt idx="64">
                  <c:v>1144688.22826236</c:v>
                </c:pt>
                <c:pt idx="65">
                  <c:v>1115939.45554522</c:v>
                </c:pt>
                <c:pt idx="66">
                  <c:v>1109295.19458292</c:v>
                </c:pt>
                <c:pt idx="67">
                  <c:v>1107911.09841406</c:v>
                </c:pt>
                <c:pt idx="68">
                  <c:v>1074901.94183302</c:v>
                </c:pt>
                <c:pt idx="69">
                  <c:v>1070213.77421984</c:v>
                </c:pt>
                <c:pt idx="70">
                  <c:v>1072480.42999402</c:v>
                </c:pt>
                <c:pt idx="71">
                  <c:v>1062025.3234169</c:v>
                </c:pt>
                <c:pt idx="72">
                  <c:v>1063406.35401208</c:v>
                </c:pt>
                <c:pt idx="73">
                  <c:v>1039838.04540919</c:v>
                </c:pt>
                <c:pt idx="74">
                  <c:v>1003687.33807995</c:v>
                </c:pt>
                <c:pt idx="75">
                  <c:v>976265.968442901</c:v>
                </c:pt>
                <c:pt idx="76">
                  <c:v>946911.274575712</c:v>
                </c:pt>
                <c:pt idx="77">
                  <c:v>933432.054788781</c:v>
                </c:pt>
                <c:pt idx="78">
                  <c:v>920526.961719233</c:v>
                </c:pt>
                <c:pt idx="79">
                  <c:v>917741.059933244</c:v>
                </c:pt>
                <c:pt idx="80">
                  <c:v>918732.234903992</c:v>
                </c:pt>
                <c:pt idx="81">
                  <c:v>893944.497070258</c:v>
                </c:pt>
                <c:pt idx="82">
                  <c:v>882016.20108016</c:v>
                </c:pt>
                <c:pt idx="83">
                  <c:v>878620.452846261</c:v>
                </c:pt>
                <c:pt idx="84">
                  <c:v>879171.256046512</c:v>
                </c:pt>
                <c:pt idx="85">
                  <c:v>860886.689225433</c:v>
                </c:pt>
                <c:pt idx="86">
                  <c:v>838764.11176762</c:v>
                </c:pt>
                <c:pt idx="87">
                  <c:v>826954.1132856</c:v>
                </c:pt>
                <c:pt idx="88">
                  <c:v>822580.572503294</c:v>
                </c:pt>
                <c:pt idx="89">
                  <c:v>823222.827751243</c:v>
                </c:pt>
                <c:pt idx="90">
                  <c:v>820350.850767997</c:v>
                </c:pt>
                <c:pt idx="91">
                  <c:v>820026.642853329</c:v>
                </c:pt>
                <c:pt idx="92">
                  <c:v>799218.39479009</c:v>
                </c:pt>
                <c:pt idx="93">
                  <c:v>781134.31941987</c:v>
                </c:pt>
                <c:pt idx="94">
                  <c:v>762477.879623909</c:v>
                </c:pt>
                <c:pt idx="95">
                  <c:v>750641.176770383</c:v>
                </c:pt>
                <c:pt idx="96">
                  <c:v>741560.471150405</c:v>
                </c:pt>
                <c:pt idx="97">
                  <c:v>733234.413042844</c:v>
                </c:pt>
                <c:pt idx="98">
                  <c:v>726450.882023987</c:v>
                </c:pt>
                <c:pt idx="99">
                  <c:v>726315.209603506</c:v>
                </c:pt>
                <c:pt idx="100">
                  <c:v>710609.686383018</c:v>
                </c:pt>
                <c:pt idx="101">
                  <c:v>700332.996581175</c:v>
                </c:pt>
                <c:pt idx="102">
                  <c:v>697038.817912263</c:v>
                </c:pt>
                <c:pt idx="103">
                  <c:v>697242.59723261</c:v>
                </c:pt>
                <c:pt idx="104">
                  <c:v>685360.955757799</c:v>
                </c:pt>
                <c:pt idx="105">
                  <c:v>671852.58303821</c:v>
                </c:pt>
                <c:pt idx="106">
                  <c:v>662656.287042359</c:v>
                </c:pt>
                <c:pt idx="107">
                  <c:v>653552.040537114</c:v>
                </c:pt>
                <c:pt idx="108">
                  <c:v>650557.497647715</c:v>
                </c:pt>
                <c:pt idx="109">
                  <c:v>650650.783163891</c:v>
                </c:pt>
                <c:pt idx="110">
                  <c:v>647927.247772298</c:v>
                </c:pt>
                <c:pt idx="111">
                  <c:v>646880.294335671</c:v>
                </c:pt>
                <c:pt idx="112">
                  <c:v>632619.322890964</c:v>
                </c:pt>
                <c:pt idx="113">
                  <c:v>624838.548699916</c:v>
                </c:pt>
                <c:pt idx="114">
                  <c:v>617357.479311849</c:v>
                </c:pt>
                <c:pt idx="115">
                  <c:v>611207.125201694</c:v>
                </c:pt>
                <c:pt idx="116">
                  <c:v>606531.287901618</c:v>
                </c:pt>
                <c:pt idx="117">
                  <c:v>598394.553721661</c:v>
                </c:pt>
                <c:pt idx="118">
                  <c:v>587743.878424122</c:v>
                </c:pt>
                <c:pt idx="119">
                  <c:v>579940.963249677</c:v>
                </c:pt>
                <c:pt idx="120">
                  <c:v>577130.65889433</c:v>
                </c:pt>
                <c:pt idx="121">
                  <c:v>577283.069681957</c:v>
                </c:pt>
                <c:pt idx="122">
                  <c:v>569025.702755929</c:v>
                </c:pt>
                <c:pt idx="123">
                  <c:v>560131.703155886</c:v>
                </c:pt>
                <c:pt idx="124">
                  <c:v>554855.377058056</c:v>
                </c:pt>
                <c:pt idx="125">
                  <c:v>550134.576600229</c:v>
                </c:pt>
                <c:pt idx="126">
                  <c:v>548490.922070206</c:v>
                </c:pt>
                <c:pt idx="127">
                  <c:v>548836.693896624</c:v>
                </c:pt>
                <c:pt idx="128">
                  <c:v>541442.705557939</c:v>
                </c:pt>
                <c:pt idx="129">
                  <c:v>534392.057457667</c:v>
                </c:pt>
                <c:pt idx="130">
                  <c:v>526746.513107846</c:v>
                </c:pt>
                <c:pt idx="131">
                  <c:v>520510.19712549</c:v>
                </c:pt>
                <c:pt idx="132">
                  <c:v>515909.29003839</c:v>
                </c:pt>
                <c:pt idx="133">
                  <c:v>511835.295469411</c:v>
                </c:pt>
                <c:pt idx="134">
                  <c:v>508396.562871138</c:v>
                </c:pt>
                <c:pt idx="135">
                  <c:v>508414.157378819</c:v>
                </c:pt>
                <c:pt idx="136">
                  <c:v>500917.183762791</c:v>
                </c:pt>
                <c:pt idx="137">
                  <c:v>495657.210450364</c:v>
                </c:pt>
                <c:pt idx="138">
                  <c:v>494202.355202713</c:v>
                </c:pt>
                <c:pt idx="139">
                  <c:v>494232.310286116</c:v>
                </c:pt>
                <c:pt idx="140">
                  <c:v>488564.488459667</c:v>
                </c:pt>
                <c:pt idx="141">
                  <c:v>481855.081064482</c:v>
                </c:pt>
                <c:pt idx="142">
                  <c:v>477621.026425108</c:v>
                </c:pt>
                <c:pt idx="143">
                  <c:v>472858.440920607</c:v>
                </c:pt>
                <c:pt idx="144">
                  <c:v>471085.142001659</c:v>
                </c:pt>
                <c:pt idx="145">
                  <c:v>471034.049641011</c:v>
                </c:pt>
                <c:pt idx="146">
                  <c:v>467294.485795403</c:v>
                </c:pt>
                <c:pt idx="147">
                  <c:v>462477.794256215</c:v>
                </c:pt>
                <c:pt idx="148">
                  <c:v>456593.896395195</c:v>
                </c:pt>
                <c:pt idx="149">
                  <c:v>453502.612540942</c:v>
                </c:pt>
                <c:pt idx="150">
                  <c:v>450024.931736361</c:v>
                </c:pt>
                <c:pt idx="151">
                  <c:v>447314.560201903</c:v>
                </c:pt>
                <c:pt idx="152">
                  <c:v>447510.776717214</c:v>
                </c:pt>
                <c:pt idx="153">
                  <c:v>445632.171364301</c:v>
                </c:pt>
                <c:pt idx="154">
                  <c:v>445534.003041012</c:v>
                </c:pt>
                <c:pt idx="155">
                  <c:v>439444.393855683</c:v>
                </c:pt>
                <c:pt idx="156">
                  <c:v>438636.009699649</c:v>
                </c:pt>
                <c:pt idx="157">
                  <c:v>438675.858635273</c:v>
                </c:pt>
                <c:pt idx="158">
                  <c:v>434395.291087474</c:v>
                </c:pt>
                <c:pt idx="159">
                  <c:v>429936.106831088</c:v>
                </c:pt>
                <c:pt idx="160">
                  <c:v>426859.084937513</c:v>
                </c:pt>
                <c:pt idx="161">
                  <c:v>425511.34559377</c:v>
                </c:pt>
                <c:pt idx="162">
                  <c:v>423368.368007439</c:v>
                </c:pt>
                <c:pt idx="163">
                  <c:v>423831.165402594</c:v>
                </c:pt>
                <c:pt idx="164">
                  <c:v>419820.070973661</c:v>
                </c:pt>
                <c:pt idx="165">
                  <c:v>416282.926323874</c:v>
                </c:pt>
                <c:pt idx="166">
                  <c:v>412720.382936342</c:v>
                </c:pt>
                <c:pt idx="167">
                  <c:v>409144.006672365</c:v>
                </c:pt>
                <c:pt idx="168">
                  <c:v>407436.271769276</c:v>
                </c:pt>
                <c:pt idx="169">
                  <c:v>407503.537385944</c:v>
                </c:pt>
                <c:pt idx="170">
                  <c:v>406098.630400068</c:v>
                </c:pt>
                <c:pt idx="171">
                  <c:v>406086.406834969</c:v>
                </c:pt>
                <c:pt idx="172">
                  <c:v>404782.744335382</c:v>
                </c:pt>
                <c:pt idx="173">
                  <c:v>404749.87463245</c:v>
                </c:pt>
                <c:pt idx="174">
                  <c:v>401898.535142965</c:v>
                </c:pt>
                <c:pt idx="175">
                  <c:v>401360.087110238</c:v>
                </c:pt>
                <c:pt idx="176">
                  <c:v>401429.29231807</c:v>
                </c:pt>
                <c:pt idx="177">
                  <c:v>398133.383081195</c:v>
                </c:pt>
                <c:pt idx="178">
                  <c:v>396341.131595422</c:v>
                </c:pt>
                <c:pt idx="179">
                  <c:v>392414.879023908</c:v>
                </c:pt>
                <c:pt idx="180">
                  <c:v>395711.755244091</c:v>
                </c:pt>
                <c:pt idx="181">
                  <c:v>398261.59162629</c:v>
                </c:pt>
                <c:pt idx="182">
                  <c:v>398127.833022956</c:v>
                </c:pt>
                <c:pt idx="183">
                  <c:v>396771.839582168</c:v>
                </c:pt>
                <c:pt idx="184">
                  <c:v>395034.958770371</c:v>
                </c:pt>
                <c:pt idx="185">
                  <c:v>396298.203263423</c:v>
                </c:pt>
                <c:pt idx="186">
                  <c:v>396622.725387685</c:v>
                </c:pt>
                <c:pt idx="187">
                  <c:v>395443.420490463</c:v>
                </c:pt>
                <c:pt idx="188">
                  <c:v>395617.742194952</c:v>
                </c:pt>
                <c:pt idx="189">
                  <c:v>394949.389092438</c:v>
                </c:pt>
                <c:pt idx="190">
                  <c:v>395333.035510249</c:v>
                </c:pt>
                <c:pt idx="191">
                  <c:v>394974.536365408</c:v>
                </c:pt>
                <c:pt idx="192">
                  <c:v>394943.580133115</c:v>
                </c:pt>
                <c:pt idx="193">
                  <c:v>394126.965912426</c:v>
                </c:pt>
                <c:pt idx="194">
                  <c:v>394735.981704078</c:v>
                </c:pt>
                <c:pt idx="195">
                  <c:v>394206.441507332</c:v>
                </c:pt>
                <c:pt idx="196">
                  <c:v>395120.216610461</c:v>
                </c:pt>
                <c:pt idx="197">
                  <c:v>392774.126596903</c:v>
                </c:pt>
                <c:pt idx="198">
                  <c:v>396240.708322782</c:v>
                </c:pt>
                <c:pt idx="199">
                  <c:v>392427.308413494</c:v>
                </c:pt>
                <c:pt idx="200">
                  <c:v>393141.763119677</c:v>
                </c:pt>
                <c:pt idx="201">
                  <c:v>392024.978844945</c:v>
                </c:pt>
                <c:pt idx="202">
                  <c:v>393036.729630174</c:v>
                </c:pt>
                <c:pt idx="203">
                  <c:v>391568.8501734</c:v>
                </c:pt>
                <c:pt idx="204">
                  <c:v>391926.922239776</c:v>
                </c:pt>
                <c:pt idx="205">
                  <c:v>391529.578165199</c:v>
                </c:pt>
                <c:pt idx="206">
                  <c:v>391918.691313389</c:v>
                </c:pt>
                <c:pt idx="207">
                  <c:v>389848.154350018</c:v>
                </c:pt>
                <c:pt idx="208">
                  <c:v>391668.667116408</c:v>
                </c:pt>
                <c:pt idx="209">
                  <c:v>390964.242734669</c:v>
                </c:pt>
                <c:pt idx="210">
                  <c:v>391589.660090317</c:v>
                </c:pt>
                <c:pt idx="211">
                  <c:v>390611.794971202</c:v>
                </c:pt>
                <c:pt idx="212">
                  <c:v>391974.649376328</c:v>
                </c:pt>
                <c:pt idx="213">
                  <c:v>390214.261329656</c:v>
                </c:pt>
                <c:pt idx="214">
                  <c:v>392959.833518636</c:v>
                </c:pt>
                <c:pt idx="215">
                  <c:v>391321.908729591</c:v>
                </c:pt>
                <c:pt idx="216">
                  <c:v>391069.606584144</c:v>
                </c:pt>
                <c:pt idx="217">
                  <c:v>391389.29188186</c:v>
                </c:pt>
                <c:pt idx="218">
                  <c:v>390719.341226876</c:v>
                </c:pt>
                <c:pt idx="219">
                  <c:v>392189.427642033</c:v>
                </c:pt>
                <c:pt idx="220">
                  <c:v>392500.601992695</c:v>
                </c:pt>
                <c:pt idx="221">
                  <c:v>392400.111508698</c:v>
                </c:pt>
                <c:pt idx="222">
                  <c:v>391645.904039998</c:v>
                </c:pt>
                <c:pt idx="223">
                  <c:v>391669.23909639</c:v>
                </c:pt>
                <c:pt idx="224">
                  <c:v>390941.536724656</c:v>
                </c:pt>
                <c:pt idx="225">
                  <c:v>390822.855872983</c:v>
                </c:pt>
                <c:pt idx="226">
                  <c:v>389653.13224743</c:v>
                </c:pt>
                <c:pt idx="227">
                  <c:v>390368.759649814</c:v>
                </c:pt>
                <c:pt idx="228">
                  <c:v>391424.441214559</c:v>
                </c:pt>
                <c:pt idx="229">
                  <c:v>390730.679006171</c:v>
                </c:pt>
                <c:pt idx="230">
                  <c:v>390850.393203266</c:v>
                </c:pt>
                <c:pt idx="231">
                  <c:v>390954.369376108</c:v>
                </c:pt>
                <c:pt idx="232">
                  <c:v>392036.287852731</c:v>
                </c:pt>
                <c:pt idx="233">
                  <c:v>391092.016357727</c:v>
                </c:pt>
                <c:pt idx="234">
                  <c:v>389812.733520367</c:v>
                </c:pt>
                <c:pt idx="235">
                  <c:v>390973.763600752</c:v>
                </c:pt>
                <c:pt idx="236">
                  <c:v>390440.637780529</c:v>
                </c:pt>
                <c:pt idx="237">
                  <c:v>390643.950125519</c:v>
                </c:pt>
                <c:pt idx="238">
                  <c:v>390927.157070064</c:v>
                </c:pt>
                <c:pt idx="239">
                  <c:v>390470.696976088</c:v>
                </c:pt>
                <c:pt idx="240">
                  <c:v>390038.362654153</c:v>
                </c:pt>
                <c:pt idx="241">
                  <c:v>390889.659655308</c:v>
                </c:pt>
                <c:pt idx="242">
                  <c:v>391193.978863823</c:v>
                </c:pt>
                <c:pt idx="243">
                  <c:v>391361.632813548</c:v>
                </c:pt>
                <c:pt idx="244">
                  <c:v>391028.183632707</c:v>
                </c:pt>
                <c:pt idx="245">
                  <c:v>391490.779172467</c:v>
                </c:pt>
                <c:pt idx="246">
                  <c:v>391522.300750195</c:v>
                </c:pt>
                <c:pt idx="247">
                  <c:v>392170.003866577</c:v>
                </c:pt>
                <c:pt idx="248">
                  <c:v>391571.191197406</c:v>
                </c:pt>
                <c:pt idx="249">
                  <c:v>391447.944914472</c:v>
                </c:pt>
                <c:pt idx="250">
                  <c:v>391792.73819352</c:v>
                </c:pt>
                <c:pt idx="251">
                  <c:v>391754.522913537</c:v>
                </c:pt>
                <c:pt idx="252">
                  <c:v>391778.43836725</c:v>
                </c:pt>
                <c:pt idx="253">
                  <c:v>391682.038340106</c:v>
                </c:pt>
                <c:pt idx="254">
                  <c:v>391792.735898262</c:v>
                </c:pt>
                <c:pt idx="255">
                  <c:v>391114.029418823</c:v>
                </c:pt>
                <c:pt idx="256">
                  <c:v>391163.856247684</c:v>
                </c:pt>
                <c:pt idx="257">
                  <c:v>391073.688435361</c:v>
                </c:pt>
                <c:pt idx="258">
                  <c:v>390828.338993179</c:v>
                </c:pt>
                <c:pt idx="259">
                  <c:v>390822.214727463</c:v>
                </c:pt>
                <c:pt idx="260">
                  <c:v>391048.224176844</c:v>
                </c:pt>
                <c:pt idx="261">
                  <c:v>390759.755986614</c:v>
                </c:pt>
                <c:pt idx="262">
                  <c:v>390543.478625445</c:v>
                </c:pt>
                <c:pt idx="263">
                  <c:v>391153.311189615</c:v>
                </c:pt>
                <c:pt idx="264">
                  <c:v>390524.764448378</c:v>
                </c:pt>
                <c:pt idx="265">
                  <c:v>390185.891402424</c:v>
                </c:pt>
                <c:pt idx="266">
                  <c:v>390542.529120197</c:v>
                </c:pt>
                <c:pt idx="267">
                  <c:v>390505.714010102</c:v>
                </c:pt>
                <c:pt idx="268">
                  <c:v>390859.425623398</c:v>
                </c:pt>
                <c:pt idx="269">
                  <c:v>390502.964070146</c:v>
                </c:pt>
                <c:pt idx="270">
                  <c:v>390414.499528358</c:v>
                </c:pt>
                <c:pt idx="271">
                  <c:v>389805.699953396</c:v>
                </c:pt>
                <c:pt idx="272">
                  <c:v>390347.399882483</c:v>
                </c:pt>
                <c:pt idx="273">
                  <c:v>390716.436992393</c:v>
                </c:pt>
                <c:pt idx="274">
                  <c:v>390485.630892854</c:v>
                </c:pt>
                <c:pt idx="275">
                  <c:v>390359.520858654</c:v>
                </c:pt>
                <c:pt idx="276">
                  <c:v>390727.802780107</c:v>
                </c:pt>
                <c:pt idx="277">
                  <c:v>390459.063760585</c:v>
                </c:pt>
                <c:pt idx="278">
                  <c:v>390456.445807596</c:v>
                </c:pt>
                <c:pt idx="279">
                  <c:v>390515.385079119</c:v>
                </c:pt>
                <c:pt idx="280">
                  <c:v>390575.799863228</c:v>
                </c:pt>
                <c:pt idx="281">
                  <c:v>390701.835451599</c:v>
                </c:pt>
                <c:pt idx="282">
                  <c:v>390636.150885634</c:v>
                </c:pt>
                <c:pt idx="283">
                  <c:v>390692.452268358</c:v>
                </c:pt>
                <c:pt idx="284">
                  <c:v>390381.854054708</c:v>
                </c:pt>
                <c:pt idx="285">
                  <c:v>390418.167644999</c:v>
                </c:pt>
                <c:pt idx="286">
                  <c:v>390471.00293196</c:v>
                </c:pt>
                <c:pt idx="287">
                  <c:v>390344.173712499</c:v>
                </c:pt>
                <c:pt idx="288">
                  <c:v>390453.647440814</c:v>
                </c:pt>
                <c:pt idx="289">
                  <c:v>390309.719928956</c:v>
                </c:pt>
                <c:pt idx="290">
                  <c:v>390476.78027383</c:v>
                </c:pt>
                <c:pt idx="291">
                  <c:v>390629.479428375</c:v>
                </c:pt>
                <c:pt idx="292">
                  <c:v>390657.632723087</c:v>
                </c:pt>
                <c:pt idx="293">
                  <c:v>390680.290760896</c:v>
                </c:pt>
                <c:pt idx="294">
                  <c:v>390671.835623074</c:v>
                </c:pt>
                <c:pt idx="295">
                  <c:v>390621.655293124</c:v>
                </c:pt>
                <c:pt idx="296">
                  <c:v>390706.560732951</c:v>
                </c:pt>
                <c:pt idx="297">
                  <c:v>390815.289051561</c:v>
                </c:pt>
                <c:pt idx="298">
                  <c:v>390840.073695472</c:v>
                </c:pt>
                <c:pt idx="299">
                  <c:v>390719.494123806</c:v>
                </c:pt>
                <c:pt idx="300">
                  <c:v>390733.121322895</c:v>
                </c:pt>
                <c:pt idx="301">
                  <c:v>390774.063075547</c:v>
                </c:pt>
                <c:pt idx="302">
                  <c:v>391122.103667313</c:v>
                </c:pt>
                <c:pt idx="303">
                  <c:v>390911.290836894</c:v>
                </c:pt>
                <c:pt idx="304">
                  <c:v>390936.475689752</c:v>
                </c:pt>
                <c:pt idx="305">
                  <c:v>390837.814139757</c:v>
                </c:pt>
                <c:pt idx="306">
                  <c:v>390652.121046336</c:v>
                </c:pt>
                <c:pt idx="307">
                  <c:v>390872.428150476</c:v>
                </c:pt>
                <c:pt idx="308">
                  <c:v>390853.211499192</c:v>
                </c:pt>
                <c:pt idx="309">
                  <c:v>390865.635814582</c:v>
                </c:pt>
                <c:pt idx="310">
                  <c:v>390895.67729239</c:v>
                </c:pt>
                <c:pt idx="311">
                  <c:v>390798.561291162</c:v>
                </c:pt>
                <c:pt idx="312">
                  <c:v>390898.415421267</c:v>
                </c:pt>
                <c:pt idx="313">
                  <c:v>390719.214442234</c:v>
                </c:pt>
                <c:pt idx="314">
                  <c:v>390763.330034454</c:v>
                </c:pt>
                <c:pt idx="315">
                  <c:v>390809.883759467</c:v>
                </c:pt>
                <c:pt idx="316">
                  <c:v>390714.54324353</c:v>
                </c:pt>
                <c:pt idx="317">
                  <c:v>390783.527158539</c:v>
                </c:pt>
                <c:pt idx="318">
                  <c:v>390767.438766706</c:v>
                </c:pt>
                <c:pt idx="319">
                  <c:v>390613.059969064</c:v>
                </c:pt>
                <c:pt idx="320">
                  <c:v>390650.936966424</c:v>
                </c:pt>
                <c:pt idx="321">
                  <c:v>390622.950133016</c:v>
                </c:pt>
                <c:pt idx="322">
                  <c:v>390567.791806155</c:v>
                </c:pt>
                <c:pt idx="323">
                  <c:v>390435.680138626</c:v>
                </c:pt>
                <c:pt idx="324">
                  <c:v>390600.057258655</c:v>
                </c:pt>
                <c:pt idx="325">
                  <c:v>390594.297365988</c:v>
                </c:pt>
                <c:pt idx="326">
                  <c:v>390545.103181379</c:v>
                </c:pt>
                <c:pt idx="327">
                  <c:v>390606.869777971</c:v>
                </c:pt>
                <c:pt idx="328">
                  <c:v>390586.553653817</c:v>
                </c:pt>
                <c:pt idx="329">
                  <c:v>390627.308803312</c:v>
                </c:pt>
                <c:pt idx="330">
                  <c:v>390536.969871343</c:v>
                </c:pt>
                <c:pt idx="331">
                  <c:v>390551.989121803</c:v>
                </c:pt>
                <c:pt idx="332">
                  <c:v>390608.30270729</c:v>
                </c:pt>
                <c:pt idx="333">
                  <c:v>390530.358199179</c:v>
                </c:pt>
                <c:pt idx="334">
                  <c:v>390523.271444071</c:v>
                </c:pt>
                <c:pt idx="335">
                  <c:v>390544.160881135</c:v>
                </c:pt>
                <c:pt idx="336">
                  <c:v>390570.447348121</c:v>
                </c:pt>
                <c:pt idx="337">
                  <c:v>390610.107061153</c:v>
                </c:pt>
                <c:pt idx="338">
                  <c:v>390545.422892165</c:v>
                </c:pt>
                <c:pt idx="339">
                  <c:v>390616.802938277</c:v>
                </c:pt>
                <c:pt idx="340">
                  <c:v>390640.167450847</c:v>
                </c:pt>
                <c:pt idx="341">
                  <c:v>390642.617315896</c:v>
                </c:pt>
                <c:pt idx="342">
                  <c:v>390651.070181104</c:v>
                </c:pt>
                <c:pt idx="343">
                  <c:v>390633.5435251</c:v>
                </c:pt>
                <c:pt idx="344">
                  <c:v>390665.693346733</c:v>
                </c:pt>
                <c:pt idx="345">
                  <c:v>390606.354037247</c:v>
                </c:pt>
                <c:pt idx="346">
                  <c:v>390655.111918824</c:v>
                </c:pt>
                <c:pt idx="347">
                  <c:v>390677.529645701</c:v>
                </c:pt>
                <c:pt idx="348">
                  <c:v>390714.656611383</c:v>
                </c:pt>
                <c:pt idx="349">
                  <c:v>390661.282537808</c:v>
                </c:pt>
                <c:pt idx="350">
                  <c:v>390631.119454567</c:v>
                </c:pt>
                <c:pt idx="351">
                  <c:v>390644.163007245</c:v>
                </c:pt>
                <c:pt idx="352">
                  <c:v>390677.599054015</c:v>
                </c:pt>
                <c:pt idx="353">
                  <c:v>390677.149679025</c:v>
                </c:pt>
                <c:pt idx="354">
                  <c:v>390679.000578287</c:v>
                </c:pt>
                <c:pt idx="355">
                  <c:v>390743.555365654</c:v>
                </c:pt>
                <c:pt idx="356">
                  <c:v>390657.821193661</c:v>
                </c:pt>
                <c:pt idx="357">
                  <c:v>390662.322741814</c:v>
                </c:pt>
                <c:pt idx="358">
                  <c:v>390624.172173937</c:v>
                </c:pt>
                <c:pt idx="359">
                  <c:v>390629.499299657</c:v>
                </c:pt>
                <c:pt idx="360">
                  <c:v>390641.578138789</c:v>
                </c:pt>
                <c:pt idx="361">
                  <c:v>390632.862078005</c:v>
                </c:pt>
                <c:pt idx="362">
                  <c:v>390632.016381406</c:v>
                </c:pt>
                <c:pt idx="363">
                  <c:v>390635.883143346</c:v>
                </c:pt>
                <c:pt idx="364">
                  <c:v>390615.834165972</c:v>
                </c:pt>
                <c:pt idx="365">
                  <c:v>390612.731239686</c:v>
                </c:pt>
                <c:pt idx="366">
                  <c:v>390631.976940577</c:v>
                </c:pt>
                <c:pt idx="367">
                  <c:v>390626.601225293</c:v>
                </c:pt>
                <c:pt idx="368">
                  <c:v>390606.274771365</c:v>
                </c:pt>
                <c:pt idx="369">
                  <c:v>390596.033903356</c:v>
                </c:pt>
                <c:pt idx="370">
                  <c:v>390580.684806433</c:v>
                </c:pt>
                <c:pt idx="371">
                  <c:v>390543.467536706</c:v>
                </c:pt>
                <c:pt idx="372">
                  <c:v>390607.995935099</c:v>
                </c:pt>
                <c:pt idx="373">
                  <c:v>390616.138781567</c:v>
                </c:pt>
                <c:pt idx="374">
                  <c:v>390625.053703645</c:v>
                </c:pt>
                <c:pt idx="375">
                  <c:v>390620.515951402</c:v>
                </c:pt>
                <c:pt idx="376">
                  <c:v>390602.545616157</c:v>
                </c:pt>
                <c:pt idx="377">
                  <c:v>390639.488359318</c:v>
                </c:pt>
                <c:pt idx="378">
                  <c:v>390607.220258213</c:v>
                </c:pt>
                <c:pt idx="379">
                  <c:v>390625.979460453</c:v>
                </c:pt>
                <c:pt idx="380">
                  <c:v>390610.627654904</c:v>
                </c:pt>
                <c:pt idx="381">
                  <c:v>390648.406843774</c:v>
                </c:pt>
                <c:pt idx="382">
                  <c:v>390630.186402821</c:v>
                </c:pt>
                <c:pt idx="383">
                  <c:v>390622.554521979</c:v>
                </c:pt>
                <c:pt idx="384">
                  <c:v>390613.934721626</c:v>
                </c:pt>
                <c:pt idx="385">
                  <c:v>390606.63900148</c:v>
                </c:pt>
                <c:pt idx="386">
                  <c:v>390610.439656629</c:v>
                </c:pt>
                <c:pt idx="387">
                  <c:v>390628.667602995</c:v>
                </c:pt>
                <c:pt idx="388">
                  <c:v>390606.099779328</c:v>
                </c:pt>
                <c:pt idx="389">
                  <c:v>390609.36795492</c:v>
                </c:pt>
                <c:pt idx="390">
                  <c:v>390599.399262784</c:v>
                </c:pt>
                <c:pt idx="391">
                  <c:v>390612.459006629</c:v>
                </c:pt>
                <c:pt idx="392">
                  <c:v>390621.235449133</c:v>
                </c:pt>
                <c:pt idx="393">
                  <c:v>390621.808392178</c:v>
                </c:pt>
                <c:pt idx="394">
                  <c:v>390627.337412329</c:v>
                </c:pt>
                <c:pt idx="395">
                  <c:v>390622.789250616</c:v>
                </c:pt>
                <c:pt idx="396">
                  <c:v>390621.797969763</c:v>
                </c:pt>
                <c:pt idx="397">
                  <c:v>390623.492068942</c:v>
                </c:pt>
                <c:pt idx="398">
                  <c:v>390628.363932098</c:v>
                </c:pt>
                <c:pt idx="399">
                  <c:v>390625.382420073</c:v>
                </c:pt>
                <c:pt idx="400">
                  <c:v>390626.41223053</c:v>
                </c:pt>
                <c:pt idx="401">
                  <c:v>390621.113181056</c:v>
                </c:pt>
                <c:pt idx="402">
                  <c:v>390622.628178191</c:v>
                </c:pt>
                <c:pt idx="403">
                  <c:v>390624.242902101</c:v>
                </c:pt>
                <c:pt idx="404">
                  <c:v>390623.542065644</c:v>
                </c:pt>
                <c:pt idx="405">
                  <c:v>390620.257029052</c:v>
                </c:pt>
                <c:pt idx="406">
                  <c:v>390621.914088973</c:v>
                </c:pt>
                <c:pt idx="407">
                  <c:v>390611.166081719</c:v>
                </c:pt>
                <c:pt idx="408">
                  <c:v>390604.114450122</c:v>
                </c:pt>
                <c:pt idx="409">
                  <c:v>390608.745001836</c:v>
                </c:pt>
                <c:pt idx="410">
                  <c:v>390604.970780446</c:v>
                </c:pt>
                <c:pt idx="411">
                  <c:v>390609.586448735</c:v>
                </c:pt>
                <c:pt idx="412">
                  <c:v>390607.247508829</c:v>
                </c:pt>
                <c:pt idx="413">
                  <c:v>390609.449934374</c:v>
                </c:pt>
                <c:pt idx="414">
                  <c:v>390609.206347778</c:v>
                </c:pt>
                <c:pt idx="415">
                  <c:v>390605.568149723</c:v>
                </c:pt>
                <c:pt idx="416">
                  <c:v>390605.841065192</c:v>
                </c:pt>
                <c:pt idx="417">
                  <c:v>390616.415731468</c:v>
                </c:pt>
                <c:pt idx="418">
                  <c:v>390610.288903057</c:v>
                </c:pt>
                <c:pt idx="419">
                  <c:v>390612.086820152</c:v>
                </c:pt>
                <c:pt idx="420">
                  <c:v>390610.929413648</c:v>
                </c:pt>
                <c:pt idx="421">
                  <c:v>390609.114540195</c:v>
                </c:pt>
                <c:pt idx="422">
                  <c:v>390610.78318784</c:v>
                </c:pt>
                <c:pt idx="423">
                  <c:v>390600.288599394</c:v>
                </c:pt>
                <c:pt idx="424">
                  <c:v>390610.018558067</c:v>
                </c:pt>
                <c:pt idx="425">
                  <c:v>390607.869578274</c:v>
                </c:pt>
                <c:pt idx="426">
                  <c:v>390616.937954243</c:v>
                </c:pt>
                <c:pt idx="427">
                  <c:v>390609.704758678</c:v>
                </c:pt>
                <c:pt idx="428">
                  <c:v>390606.241905255</c:v>
                </c:pt>
                <c:pt idx="429">
                  <c:v>390610.430799602</c:v>
                </c:pt>
                <c:pt idx="430">
                  <c:v>390608.660083253</c:v>
                </c:pt>
                <c:pt idx="431">
                  <c:v>390609.244766914</c:v>
                </c:pt>
                <c:pt idx="432">
                  <c:v>390612.662712559</c:v>
                </c:pt>
                <c:pt idx="433">
                  <c:v>390612.572733426</c:v>
                </c:pt>
                <c:pt idx="434">
                  <c:v>390613.180905602</c:v>
                </c:pt>
                <c:pt idx="435">
                  <c:v>390612.52286456</c:v>
                </c:pt>
                <c:pt idx="436">
                  <c:v>390614.245386025</c:v>
                </c:pt>
                <c:pt idx="437">
                  <c:v>390611.574162272</c:v>
                </c:pt>
                <c:pt idx="438">
                  <c:v>390611.878615572</c:v>
                </c:pt>
                <c:pt idx="439">
                  <c:v>390614.954485325</c:v>
                </c:pt>
                <c:pt idx="440">
                  <c:v>390613.713297652</c:v>
                </c:pt>
                <c:pt idx="441">
                  <c:v>390613.899473584</c:v>
                </c:pt>
                <c:pt idx="442">
                  <c:v>390621.293358061</c:v>
                </c:pt>
                <c:pt idx="443">
                  <c:v>390614.019349085</c:v>
                </c:pt>
                <c:pt idx="444">
                  <c:v>390610.135743072</c:v>
                </c:pt>
                <c:pt idx="445">
                  <c:v>390612.266216673</c:v>
                </c:pt>
                <c:pt idx="446">
                  <c:v>390614.141252013</c:v>
                </c:pt>
                <c:pt idx="447">
                  <c:v>390613.487140891</c:v>
                </c:pt>
                <c:pt idx="448">
                  <c:v>390615.951715874</c:v>
                </c:pt>
                <c:pt idx="449">
                  <c:v>390614.597800059</c:v>
                </c:pt>
                <c:pt idx="450">
                  <c:v>390614.735556116</c:v>
                </c:pt>
                <c:pt idx="451">
                  <c:v>390612.118654568</c:v>
                </c:pt>
                <c:pt idx="452">
                  <c:v>390611.904269395</c:v>
                </c:pt>
                <c:pt idx="453">
                  <c:v>390613.008523645</c:v>
                </c:pt>
                <c:pt idx="454">
                  <c:v>390611.967957787</c:v>
                </c:pt>
                <c:pt idx="455">
                  <c:v>390611.86079123</c:v>
                </c:pt>
                <c:pt idx="456">
                  <c:v>390610.904163167</c:v>
                </c:pt>
                <c:pt idx="457">
                  <c:v>390612.426660611</c:v>
                </c:pt>
                <c:pt idx="458">
                  <c:v>390612.576949857</c:v>
                </c:pt>
                <c:pt idx="459">
                  <c:v>390610.752534174</c:v>
                </c:pt>
                <c:pt idx="460">
                  <c:v>390610.815419703</c:v>
                </c:pt>
                <c:pt idx="461">
                  <c:v>390610.886724417</c:v>
                </c:pt>
                <c:pt idx="462">
                  <c:v>390609.063472803</c:v>
                </c:pt>
                <c:pt idx="463">
                  <c:v>390612.985418092</c:v>
                </c:pt>
                <c:pt idx="464">
                  <c:v>390613.178752276</c:v>
                </c:pt>
                <c:pt idx="465">
                  <c:v>390615.227980435</c:v>
                </c:pt>
                <c:pt idx="466">
                  <c:v>390612.81455113</c:v>
                </c:pt>
                <c:pt idx="467">
                  <c:v>390615.151373529</c:v>
                </c:pt>
                <c:pt idx="468">
                  <c:v>390615.81435207</c:v>
                </c:pt>
                <c:pt idx="469">
                  <c:v>390614.460081837</c:v>
                </c:pt>
                <c:pt idx="470">
                  <c:v>390613.614917094</c:v>
                </c:pt>
                <c:pt idx="471">
                  <c:v>390615.614635275</c:v>
                </c:pt>
                <c:pt idx="472">
                  <c:v>390614.482941088</c:v>
                </c:pt>
                <c:pt idx="473">
                  <c:v>390614.901348844</c:v>
                </c:pt>
                <c:pt idx="474">
                  <c:v>390615.496827449</c:v>
                </c:pt>
                <c:pt idx="475">
                  <c:v>390611.988172056</c:v>
                </c:pt>
                <c:pt idx="476">
                  <c:v>390614.631139636</c:v>
                </c:pt>
                <c:pt idx="477">
                  <c:v>390614.960663974</c:v>
                </c:pt>
                <c:pt idx="478">
                  <c:v>390614.159391482</c:v>
                </c:pt>
                <c:pt idx="479">
                  <c:v>390612.128521148</c:v>
                </c:pt>
                <c:pt idx="480">
                  <c:v>390614.394764592</c:v>
                </c:pt>
                <c:pt idx="481">
                  <c:v>390616.17861619</c:v>
                </c:pt>
                <c:pt idx="482">
                  <c:v>390613.781816285</c:v>
                </c:pt>
                <c:pt idx="483">
                  <c:v>390614.169380604</c:v>
                </c:pt>
                <c:pt idx="484">
                  <c:v>390614.533430106</c:v>
                </c:pt>
                <c:pt idx="485">
                  <c:v>390614.998425188</c:v>
                </c:pt>
                <c:pt idx="486">
                  <c:v>390614.83640267</c:v>
                </c:pt>
                <c:pt idx="487">
                  <c:v>390614.389198124</c:v>
                </c:pt>
                <c:pt idx="488">
                  <c:v>390612.725878644</c:v>
                </c:pt>
                <c:pt idx="489">
                  <c:v>390614.530428413</c:v>
                </c:pt>
                <c:pt idx="490">
                  <c:v>390615.153231932</c:v>
                </c:pt>
                <c:pt idx="491">
                  <c:v>390615.215044414</c:v>
                </c:pt>
                <c:pt idx="492">
                  <c:v>390615.372662176</c:v>
                </c:pt>
                <c:pt idx="493">
                  <c:v>390615.793464243</c:v>
                </c:pt>
                <c:pt idx="494">
                  <c:v>390615.445561984</c:v>
                </c:pt>
                <c:pt idx="495">
                  <c:v>390616.632115852</c:v>
                </c:pt>
                <c:pt idx="496">
                  <c:v>390615.607620686</c:v>
                </c:pt>
                <c:pt idx="497">
                  <c:v>390615.04383552</c:v>
                </c:pt>
                <c:pt idx="498">
                  <c:v>390615.765665484</c:v>
                </c:pt>
                <c:pt idx="499">
                  <c:v>390615.748688117</c:v>
                </c:pt>
                <c:pt idx="500">
                  <c:v>390615.743521925</c:v>
                </c:pt>
                <c:pt idx="501">
                  <c:v>390616.851334963</c:v>
                </c:pt>
                <c:pt idx="502">
                  <c:v>390616.508488345</c:v>
                </c:pt>
                <c:pt idx="503">
                  <c:v>390615.005920144</c:v>
                </c:pt>
                <c:pt idx="504">
                  <c:v>390615.404937989</c:v>
                </c:pt>
                <c:pt idx="505">
                  <c:v>390615.785538119</c:v>
                </c:pt>
                <c:pt idx="506">
                  <c:v>390615.119177228</c:v>
                </c:pt>
                <c:pt idx="507">
                  <c:v>390614.70711785</c:v>
                </c:pt>
                <c:pt idx="508">
                  <c:v>390614.763935084</c:v>
                </c:pt>
                <c:pt idx="509">
                  <c:v>390614.140479781</c:v>
                </c:pt>
                <c:pt idx="510">
                  <c:v>390614.868306673</c:v>
                </c:pt>
                <c:pt idx="511">
                  <c:v>390614.974850348</c:v>
                </c:pt>
                <c:pt idx="512">
                  <c:v>390614.511699309</c:v>
                </c:pt>
                <c:pt idx="513">
                  <c:v>390615.166399014</c:v>
                </c:pt>
                <c:pt idx="514">
                  <c:v>390615.580617837</c:v>
                </c:pt>
                <c:pt idx="515">
                  <c:v>390615.230558986</c:v>
                </c:pt>
                <c:pt idx="516">
                  <c:v>390615.59104125</c:v>
                </c:pt>
                <c:pt idx="517">
                  <c:v>390615.37280634</c:v>
                </c:pt>
                <c:pt idx="518">
                  <c:v>390614.9768947</c:v>
                </c:pt>
                <c:pt idx="519">
                  <c:v>390615.036127061</c:v>
                </c:pt>
                <c:pt idx="520">
                  <c:v>390615.676538855</c:v>
                </c:pt>
                <c:pt idx="521">
                  <c:v>390615.406425305</c:v>
                </c:pt>
                <c:pt idx="522">
                  <c:v>390615.901760927</c:v>
                </c:pt>
                <c:pt idx="523">
                  <c:v>390616.009983093</c:v>
                </c:pt>
                <c:pt idx="524">
                  <c:v>390615.597198244</c:v>
                </c:pt>
                <c:pt idx="525">
                  <c:v>390615.976435557</c:v>
                </c:pt>
                <c:pt idx="526">
                  <c:v>390615.730772157</c:v>
                </c:pt>
                <c:pt idx="527">
                  <c:v>390615.553911993</c:v>
                </c:pt>
                <c:pt idx="528">
                  <c:v>390615.825786355</c:v>
                </c:pt>
                <c:pt idx="529">
                  <c:v>390615.637606654</c:v>
                </c:pt>
                <c:pt idx="530">
                  <c:v>390615.597043223</c:v>
                </c:pt>
                <c:pt idx="531">
                  <c:v>390615.083114766</c:v>
                </c:pt>
                <c:pt idx="532">
                  <c:v>390615.389364621</c:v>
                </c:pt>
                <c:pt idx="533">
                  <c:v>390615.772696918</c:v>
                </c:pt>
                <c:pt idx="534">
                  <c:v>390615.979404279</c:v>
                </c:pt>
                <c:pt idx="535">
                  <c:v>390615.739810709</c:v>
                </c:pt>
                <c:pt idx="536">
                  <c:v>390616.005199654</c:v>
                </c:pt>
                <c:pt idx="537">
                  <c:v>390615.233155687</c:v>
                </c:pt>
                <c:pt idx="538">
                  <c:v>390616.119576838</c:v>
                </c:pt>
                <c:pt idx="539">
                  <c:v>390615.877334386</c:v>
                </c:pt>
                <c:pt idx="540">
                  <c:v>390615.723583337</c:v>
                </c:pt>
                <c:pt idx="541">
                  <c:v>390615.544503641</c:v>
                </c:pt>
                <c:pt idx="542">
                  <c:v>390615.999478891</c:v>
                </c:pt>
                <c:pt idx="543">
                  <c:v>390615.303446383</c:v>
                </c:pt>
                <c:pt idx="544">
                  <c:v>390615.797487727</c:v>
                </c:pt>
                <c:pt idx="545">
                  <c:v>390615.741161364</c:v>
                </c:pt>
                <c:pt idx="546">
                  <c:v>390615.793568047</c:v>
                </c:pt>
                <c:pt idx="547">
                  <c:v>390615.65674571</c:v>
                </c:pt>
                <c:pt idx="548">
                  <c:v>390615.713408799</c:v>
                </c:pt>
                <c:pt idx="549">
                  <c:v>390615.664990616</c:v>
                </c:pt>
                <c:pt idx="550">
                  <c:v>390615.57063042</c:v>
                </c:pt>
                <c:pt idx="551">
                  <c:v>390615.780679056</c:v>
                </c:pt>
                <c:pt idx="552">
                  <c:v>390615.690539426</c:v>
                </c:pt>
                <c:pt idx="553">
                  <c:v>390615.722624784</c:v>
                </c:pt>
                <c:pt idx="554">
                  <c:v>390615.365292001</c:v>
                </c:pt>
                <c:pt idx="555">
                  <c:v>390615.361552076</c:v>
                </c:pt>
                <c:pt idx="556">
                  <c:v>390615.164532835</c:v>
                </c:pt>
                <c:pt idx="557">
                  <c:v>390615.097289841</c:v>
                </c:pt>
                <c:pt idx="558">
                  <c:v>390614.918354156</c:v>
                </c:pt>
                <c:pt idx="559">
                  <c:v>390615.192402271</c:v>
                </c:pt>
                <c:pt idx="560">
                  <c:v>390615.106087826</c:v>
                </c:pt>
                <c:pt idx="561">
                  <c:v>390615.126366892</c:v>
                </c:pt>
                <c:pt idx="562">
                  <c:v>390615.260543634</c:v>
                </c:pt>
                <c:pt idx="563">
                  <c:v>390615.295097635</c:v>
                </c:pt>
                <c:pt idx="564">
                  <c:v>390615.070924289</c:v>
                </c:pt>
                <c:pt idx="565">
                  <c:v>390615.290799246</c:v>
                </c:pt>
                <c:pt idx="566">
                  <c:v>390615.214770041</c:v>
                </c:pt>
                <c:pt idx="567">
                  <c:v>390615.205077815</c:v>
                </c:pt>
                <c:pt idx="568">
                  <c:v>390615.19539739</c:v>
                </c:pt>
                <c:pt idx="569">
                  <c:v>390615.296080474</c:v>
                </c:pt>
                <c:pt idx="570">
                  <c:v>390615.387556166</c:v>
                </c:pt>
                <c:pt idx="571">
                  <c:v>390615.10453523</c:v>
                </c:pt>
                <c:pt idx="572">
                  <c:v>390615.335044525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TT!$C$2:$C$574</c:f>
              <c:numCache>
                <c:formatCode>General</c:formatCode>
                <c:ptCount val="573"/>
                <c:pt idx="0">
                  <c:v>1057142.48301481</c:v>
                </c:pt>
                <c:pt idx="1">
                  <c:v>3725940.97978313</c:v>
                </c:pt>
                <c:pt idx="2">
                  <c:v>3502112.86914101</c:v>
                </c:pt>
                <c:pt idx="3">
                  <c:v>3335685.59128436</c:v>
                </c:pt>
                <c:pt idx="4">
                  <c:v>3286189.5575779</c:v>
                </c:pt>
                <c:pt idx="5">
                  <c:v>3200541.99435645</c:v>
                </c:pt>
                <c:pt idx="6">
                  <c:v>3154992.49678235</c:v>
                </c:pt>
                <c:pt idx="7">
                  <c:v>3070495.12781099</c:v>
                </c:pt>
                <c:pt idx="8">
                  <c:v>3025375.38525891</c:v>
                </c:pt>
                <c:pt idx="9">
                  <c:v>2939668.75192659</c:v>
                </c:pt>
                <c:pt idx="10">
                  <c:v>2894059.94227762</c:v>
                </c:pt>
                <c:pt idx="11">
                  <c:v>2806523.57623065</c:v>
                </c:pt>
                <c:pt idx="12">
                  <c:v>2760095.12185211</c:v>
                </c:pt>
                <c:pt idx="13">
                  <c:v>2670530.45682856</c:v>
                </c:pt>
                <c:pt idx="14">
                  <c:v>2623135.67418718</c:v>
                </c:pt>
                <c:pt idx="15">
                  <c:v>2531468.14559411</c:v>
                </c:pt>
                <c:pt idx="16">
                  <c:v>2483023.84005383</c:v>
                </c:pt>
                <c:pt idx="17">
                  <c:v>2389209.13181617</c:v>
                </c:pt>
                <c:pt idx="18">
                  <c:v>2243275.14824518</c:v>
                </c:pt>
                <c:pt idx="19">
                  <c:v>2074606.98378685</c:v>
                </c:pt>
                <c:pt idx="20">
                  <c:v>1983746.94910044</c:v>
                </c:pt>
                <c:pt idx="21">
                  <c:v>1905353.11727474</c:v>
                </c:pt>
                <c:pt idx="22">
                  <c:v>1892296.79442228</c:v>
                </c:pt>
                <c:pt idx="23">
                  <c:v>1891201.56658991</c:v>
                </c:pt>
                <c:pt idx="24">
                  <c:v>1855472.2770691</c:v>
                </c:pt>
                <c:pt idx="25">
                  <c:v>1854079.45239351</c:v>
                </c:pt>
                <c:pt idx="26">
                  <c:v>1822256.84218275</c:v>
                </c:pt>
                <c:pt idx="27">
                  <c:v>1820636.98985982</c:v>
                </c:pt>
                <c:pt idx="28">
                  <c:v>1790445.42582766</c:v>
                </c:pt>
                <c:pt idx="29">
                  <c:v>1788657.95651094</c:v>
                </c:pt>
                <c:pt idx="30">
                  <c:v>1759423.63478995</c:v>
                </c:pt>
                <c:pt idx="31">
                  <c:v>1757517.64855904</c:v>
                </c:pt>
                <c:pt idx="32">
                  <c:v>1729001.03867744</c:v>
                </c:pt>
                <c:pt idx="33">
                  <c:v>1726989.55566182</c:v>
                </c:pt>
                <c:pt idx="34">
                  <c:v>1699040.41940237</c:v>
                </c:pt>
                <c:pt idx="35">
                  <c:v>1701495.59115259</c:v>
                </c:pt>
                <c:pt idx="36">
                  <c:v>1644905.5184781</c:v>
                </c:pt>
                <c:pt idx="37">
                  <c:v>1582982.57563466</c:v>
                </c:pt>
                <c:pt idx="38">
                  <c:v>1543175.4397569</c:v>
                </c:pt>
                <c:pt idx="39">
                  <c:v>1509391.00447228</c:v>
                </c:pt>
                <c:pt idx="40">
                  <c:v>1478648.00091018</c:v>
                </c:pt>
                <c:pt idx="41">
                  <c:v>1471034.08493389</c:v>
                </c:pt>
                <c:pt idx="42">
                  <c:v>1470899.26923986</c:v>
                </c:pt>
                <c:pt idx="43">
                  <c:v>1455234.39453557</c:v>
                </c:pt>
                <c:pt idx="44">
                  <c:v>1447824.97502783</c:v>
                </c:pt>
                <c:pt idx="45">
                  <c:v>1447969.32484371</c:v>
                </c:pt>
                <c:pt idx="46">
                  <c:v>1434029.06201661</c:v>
                </c:pt>
                <c:pt idx="47">
                  <c:v>1434135.53176144</c:v>
                </c:pt>
                <c:pt idx="48">
                  <c:v>1417541.92323039</c:v>
                </c:pt>
                <c:pt idx="49">
                  <c:v>1400802.18915222</c:v>
                </c:pt>
                <c:pt idx="50">
                  <c:v>1393725.66696985</c:v>
                </c:pt>
                <c:pt idx="51">
                  <c:v>1393763.21995839</c:v>
                </c:pt>
                <c:pt idx="52">
                  <c:v>1379250.16012664</c:v>
                </c:pt>
                <c:pt idx="53">
                  <c:v>1379697.85058993</c:v>
                </c:pt>
                <c:pt idx="54">
                  <c:v>1363232.13630963</c:v>
                </c:pt>
                <c:pt idx="55">
                  <c:v>1335457.8526321</c:v>
                </c:pt>
                <c:pt idx="56">
                  <c:v>1316028.6471985</c:v>
                </c:pt>
                <c:pt idx="57">
                  <c:v>1295169.48642212</c:v>
                </c:pt>
                <c:pt idx="58">
                  <c:v>1279527.64168509</c:v>
                </c:pt>
                <c:pt idx="59">
                  <c:v>1271569.05573863</c:v>
                </c:pt>
                <c:pt idx="60">
                  <c:v>1265463.8267866</c:v>
                </c:pt>
                <c:pt idx="61">
                  <c:v>1266663.82071826</c:v>
                </c:pt>
                <c:pt idx="62">
                  <c:v>1252655.1569982</c:v>
                </c:pt>
                <c:pt idx="63">
                  <c:v>1248311.49418932</c:v>
                </c:pt>
                <c:pt idx="64">
                  <c:v>1249660.5976473</c:v>
                </c:pt>
                <c:pt idx="65">
                  <c:v>1236949.60086691</c:v>
                </c:pt>
                <c:pt idx="66">
                  <c:v>1234137.36733905</c:v>
                </c:pt>
                <c:pt idx="67">
                  <c:v>1233439.89445938</c:v>
                </c:pt>
                <c:pt idx="68">
                  <c:v>1219083.19214127</c:v>
                </c:pt>
                <c:pt idx="69">
                  <c:v>1217148.77655882</c:v>
                </c:pt>
                <c:pt idx="70">
                  <c:v>1218281.21869223</c:v>
                </c:pt>
                <c:pt idx="71">
                  <c:v>1213807.43491739</c:v>
                </c:pt>
                <c:pt idx="72">
                  <c:v>1214372.62106604</c:v>
                </c:pt>
                <c:pt idx="73">
                  <c:v>1204239.26367988</c:v>
                </c:pt>
                <c:pt idx="74">
                  <c:v>1189018.09468092</c:v>
                </c:pt>
                <c:pt idx="75">
                  <c:v>1177324.82436973</c:v>
                </c:pt>
                <c:pt idx="76">
                  <c:v>1164341.8821598</c:v>
                </c:pt>
                <c:pt idx="77">
                  <c:v>1158201.75614875</c:v>
                </c:pt>
                <c:pt idx="78">
                  <c:v>1152786.55754959</c:v>
                </c:pt>
                <c:pt idx="79">
                  <c:v>1151553.52333334</c:v>
                </c:pt>
                <c:pt idx="80">
                  <c:v>1151984.73816786</c:v>
                </c:pt>
                <c:pt idx="81">
                  <c:v>1141586.51420583</c:v>
                </c:pt>
                <c:pt idx="82">
                  <c:v>1136674.6727221</c:v>
                </c:pt>
                <c:pt idx="83">
                  <c:v>1135284.1973368</c:v>
                </c:pt>
                <c:pt idx="84">
                  <c:v>1135453.71566405</c:v>
                </c:pt>
                <c:pt idx="85">
                  <c:v>1127823.42884377</c:v>
                </c:pt>
                <c:pt idx="86">
                  <c:v>1118472.14685641</c:v>
                </c:pt>
                <c:pt idx="87">
                  <c:v>1113204.06596998</c:v>
                </c:pt>
                <c:pt idx="88">
                  <c:v>1111434.44109694</c:v>
                </c:pt>
                <c:pt idx="89">
                  <c:v>1111655.90865332</c:v>
                </c:pt>
                <c:pt idx="90">
                  <c:v>1110600.64395551</c:v>
                </c:pt>
                <c:pt idx="91">
                  <c:v>1110434.54162938</c:v>
                </c:pt>
                <c:pt idx="92">
                  <c:v>1101366.46675943</c:v>
                </c:pt>
                <c:pt idx="93">
                  <c:v>1093563.88043033</c:v>
                </c:pt>
                <c:pt idx="94">
                  <c:v>1085795.51325154</c:v>
                </c:pt>
                <c:pt idx="95">
                  <c:v>1080986.32913488</c:v>
                </c:pt>
                <c:pt idx="96">
                  <c:v>1077055.269139</c:v>
                </c:pt>
                <c:pt idx="97">
                  <c:v>1073401.13817754</c:v>
                </c:pt>
                <c:pt idx="98">
                  <c:v>1070500.26748587</c:v>
                </c:pt>
                <c:pt idx="99">
                  <c:v>1070464.39876316</c:v>
                </c:pt>
                <c:pt idx="100">
                  <c:v>1063650.9690624</c:v>
                </c:pt>
                <c:pt idx="101">
                  <c:v>1059090.83885436</c:v>
                </c:pt>
                <c:pt idx="102">
                  <c:v>1057720.49209057</c:v>
                </c:pt>
                <c:pt idx="103">
                  <c:v>1057818.51822028</c:v>
                </c:pt>
                <c:pt idx="104">
                  <c:v>1052665.24838691</c:v>
                </c:pt>
                <c:pt idx="105">
                  <c:v>1046972.4216143</c:v>
                </c:pt>
                <c:pt idx="106">
                  <c:v>1043130.0795703</c:v>
                </c:pt>
                <c:pt idx="107">
                  <c:v>1039402.36576327</c:v>
                </c:pt>
                <c:pt idx="108">
                  <c:v>1038192.71742203</c:v>
                </c:pt>
                <c:pt idx="109">
                  <c:v>1038274.16656311</c:v>
                </c:pt>
                <c:pt idx="110">
                  <c:v>1037016.02847819</c:v>
                </c:pt>
                <c:pt idx="111">
                  <c:v>1036665.11775234</c:v>
                </c:pt>
                <c:pt idx="112">
                  <c:v>1030484.37198692</c:v>
                </c:pt>
                <c:pt idx="113">
                  <c:v>1026960.00685115</c:v>
                </c:pt>
                <c:pt idx="114">
                  <c:v>1023760.84621071</c:v>
                </c:pt>
                <c:pt idx="115">
                  <c:v>1021169.27790197</c:v>
                </c:pt>
                <c:pt idx="116">
                  <c:v>1019166.71935066</c:v>
                </c:pt>
                <c:pt idx="117">
                  <c:v>1015740.47281493</c:v>
                </c:pt>
                <c:pt idx="118">
                  <c:v>1011192.02515133</c:v>
                </c:pt>
                <c:pt idx="119">
                  <c:v>1007949.14051728</c:v>
                </c:pt>
                <c:pt idx="120">
                  <c:v>1006763.92358409</c:v>
                </c:pt>
                <c:pt idx="121">
                  <c:v>1006810.95112199</c:v>
                </c:pt>
                <c:pt idx="122">
                  <c:v>1003318.98259851</c:v>
                </c:pt>
                <c:pt idx="123">
                  <c:v>999434.880273604</c:v>
                </c:pt>
                <c:pt idx="124">
                  <c:v>997105.140314139</c:v>
                </c:pt>
                <c:pt idx="125">
                  <c:v>994942.294144336</c:v>
                </c:pt>
                <c:pt idx="126">
                  <c:v>994191.231854086</c:v>
                </c:pt>
                <c:pt idx="127">
                  <c:v>994326.177005284</c:v>
                </c:pt>
                <c:pt idx="128">
                  <c:v>991289.985063179</c:v>
                </c:pt>
                <c:pt idx="129">
                  <c:v>988225.053586745</c:v>
                </c:pt>
                <c:pt idx="130">
                  <c:v>984931.840439964</c:v>
                </c:pt>
                <c:pt idx="131">
                  <c:v>982400.759175826</c:v>
                </c:pt>
                <c:pt idx="132">
                  <c:v>980427.507005519</c:v>
                </c:pt>
                <c:pt idx="133">
                  <c:v>978658.524636355</c:v>
                </c:pt>
                <c:pt idx="134">
                  <c:v>977188.59725977</c:v>
                </c:pt>
                <c:pt idx="135">
                  <c:v>977179.27157251</c:v>
                </c:pt>
                <c:pt idx="136">
                  <c:v>973937.864654977</c:v>
                </c:pt>
                <c:pt idx="137">
                  <c:v>971612.960196389</c:v>
                </c:pt>
                <c:pt idx="138">
                  <c:v>970969.66010246</c:v>
                </c:pt>
                <c:pt idx="139">
                  <c:v>970994.821638467</c:v>
                </c:pt>
                <c:pt idx="140">
                  <c:v>968517.854735589</c:v>
                </c:pt>
                <c:pt idx="141">
                  <c:v>965678.664555772</c:v>
                </c:pt>
                <c:pt idx="142">
                  <c:v>963904.530042858</c:v>
                </c:pt>
                <c:pt idx="143">
                  <c:v>961959.140454152</c:v>
                </c:pt>
                <c:pt idx="144">
                  <c:v>961243.360098236</c:v>
                </c:pt>
                <c:pt idx="145">
                  <c:v>961215.583668573</c:v>
                </c:pt>
                <c:pt idx="146">
                  <c:v>959516.332777699</c:v>
                </c:pt>
                <c:pt idx="147">
                  <c:v>957466.761216295</c:v>
                </c:pt>
                <c:pt idx="148">
                  <c:v>954937.332496062</c:v>
                </c:pt>
                <c:pt idx="149">
                  <c:v>953487.118398015</c:v>
                </c:pt>
                <c:pt idx="150">
                  <c:v>951981.679893049</c:v>
                </c:pt>
                <c:pt idx="151">
                  <c:v>950826.817092497</c:v>
                </c:pt>
                <c:pt idx="152">
                  <c:v>950895.844064541</c:v>
                </c:pt>
                <c:pt idx="153">
                  <c:v>950100.053434792</c:v>
                </c:pt>
                <c:pt idx="154">
                  <c:v>950036.365465203</c:v>
                </c:pt>
                <c:pt idx="155">
                  <c:v>947446.701651992</c:v>
                </c:pt>
                <c:pt idx="156">
                  <c:v>947091.065278678</c:v>
                </c:pt>
                <c:pt idx="157">
                  <c:v>947108.598860926</c:v>
                </c:pt>
                <c:pt idx="158">
                  <c:v>945309.312733091</c:v>
                </c:pt>
                <c:pt idx="159">
                  <c:v>943360.534763061</c:v>
                </c:pt>
                <c:pt idx="160">
                  <c:v>941995.887383018</c:v>
                </c:pt>
                <c:pt idx="161">
                  <c:v>941319.293310376</c:v>
                </c:pt>
                <c:pt idx="162">
                  <c:v>940450.98189018</c:v>
                </c:pt>
                <c:pt idx="163">
                  <c:v>940634.404110849</c:v>
                </c:pt>
                <c:pt idx="164">
                  <c:v>938952.404224502</c:v>
                </c:pt>
                <c:pt idx="165">
                  <c:v>937392.628373163</c:v>
                </c:pt>
                <c:pt idx="166">
                  <c:v>935827.199534212</c:v>
                </c:pt>
                <c:pt idx="167">
                  <c:v>934374.476390065</c:v>
                </c:pt>
                <c:pt idx="168">
                  <c:v>933633.265870776</c:v>
                </c:pt>
                <c:pt idx="169">
                  <c:v>933671.563211924</c:v>
                </c:pt>
                <c:pt idx="170">
                  <c:v>933034.378505215</c:v>
                </c:pt>
                <c:pt idx="171">
                  <c:v>933012.829029687</c:v>
                </c:pt>
                <c:pt idx="172">
                  <c:v>932466.160155676</c:v>
                </c:pt>
                <c:pt idx="173">
                  <c:v>932446.87237961</c:v>
                </c:pt>
                <c:pt idx="174">
                  <c:v>931162.61302609</c:v>
                </c:pt>
                <c:pt idx="175">
                  <c:v>930897.991485729</c:v>
                </c:pt>
                <c:pt idx="176">
                  <c:v>930903.338194615</c:v>
                </c:pt>
                <c:pt idx="177">
                  <c:v>929443.239549378</c:v>
                </c:pt>
                <c:pt idx="178">
                  <c:v>928677.577552575</c:v>
                </c:pt>
                <c:pt idx="179">
                  <c:v>927044.074480718</c:v>
                </c:pt>
                <c:pt idx="180">
                  <c:v>928422.175300864</c:v>
                </c:pt>
                <c:pt idx="181">
                  <c:v>929429.834967708</c:v>
                </c:pt>
                <c:pt idx="182">
                  <c:v>929352.480316122</c:v>
                </c:pt>
                <c:pt idx="183">
                  <c:v>928716.016541159</c:v>
                </c:pt>
                <c:pt idx="184">
                  <c:v>927932.007493532</c:v>
                </c:pt>
                <c:pt idx="185">
                  <c:v>928350.153500772</c:v>
                </c:pt>
                <c:pt idx="186">
                  <c:v>928479.417246493</c:v>
                </c:pt>
                <c:pt idx="187">
                  <c:v>927949.577101855</c:v>
                </c:pt>
                <c:pt idx="188">
                  <c:v>928034.477050976</c:v>
                </c:pt>
                <c:pt idx="189">
                  <c:v>927723.922068281</c:v>
                </c:pt>
                <c:pt idx="190">
                  <c:v>927894.855845597</c:v>
                </c:pt>
                <c:pt idx="191">
                  <c:v>927717.386480237</c:v>
                </c:pt>
                <c:pt idx="192">
                  <c:v>927692.217322241</c:v>
                </c:pt>
                <c:pt idx="193">
                  <c:v>927330.800277831</c:v>
                </c:pt>
                <c:pt idx="194">
                  <c:v>927573.473880849</c:v>
                </c:pt>
                <c:pt idx="195">
                  <c:v>927345.089187991</c:v>
                </c:pt>
                <c:pt idx="196">
                  <c:v>927725.17197993</c:v>
                </c:pt>
                <c:pt idx="197">
                  <c:v>926677.128276596</c:v>
                </c:pt>
                <c:pt idx="198">
                  <c:v>928185.886857452</c:v>
                </c:pt>
                <c:pt idx="199">
                  <c:v>926579.715484734</c:v>
                </c:pt>
                <c:pt idx="200">
                  <c:v>926917.40259002</c:v>
                </c:pt>
                <c:pt idx="201">
                  <c:v>926494.610024036</c:v>
                </c:pt>
                <c:pt idx="202">
                  <c:v>926878.768995061</c:v>
                </c:pt>
                <c:pt idx="203">
                  <c:v>926380.830898579</c:v>
                </c:pt>
                <c:pt idx="204">
                  <c:v>926433.313288741</c:v>
                </c:pt>
                <c:pt idx="205">
                  <c:v>926291.092159305</c:v>
                </c:pt>
                <c:pt idx="206">
                  <c:v>926447.241882186</c:v>
                </c:pt>
                <c:pt idx="207">
                  <c:v>925596.889861868</c:v>
                </c:pt>
                <c:pt idx="208">
                  <c:v>926334.510261913</c:v>
                </c:pt>
                <c:pt idx="209">
                  <c:v>926025.257340893</c:v>
                </c:pt>
                <c:pt idx="210">
                  <c:v>926317.094483705</c:v>
                </c:pt>
                <c:pt idx="211">
                  <c:v>925923.732189682</c:v>
                </c:pt>
                <c:pt idx="212">
                  <c:v>926483.257663796</c:v>
                </c:pt>
                <c:pt idx="213">
                  <c:v>925688.093620696</c:v>
                </c:pt>
                <c:pt idx="214">
                  <c:v>926889.348821153</c:v>
                </c:pt>
                <c:pt idx="215">
                  <c:v>926191.786540488</c:v>
                </c:pt>
                <c:pt idx="216">
                  <c:v>926075.636691852</c:v>
                </c:pt>
                <c:pt idx="217">
                  <c:v>926227.003396235</c:v>
                </c:pt>
                <c:pt idx="218">
                  <c:v>925942.366008828</c:v>
                </c:pt>
                <c:pt idx="219">
                  <c:v>926553.251221729</c:v>
                </c:pt>
                <c:pt idx="220">
                  <c:v>926715.284465566</c:v>
                </c:pt>
                <c:pt idx="221">
                  <c:v>926645.09049289</c:v>
                </c:pt>
                <c:pt idx="222">
                  <c:v>926331.703494696</c:v>
                </c:pt>
                <c:pt idx="223">
                  <c:v>926333.388777793</c:v>
                </c:pt>
                <c:pt idx="224">
                  <c:v>926014.934656954</c:v>
                </c:pt>
                <c:pt idx="225">
                  <c:v>925963.670140249</c:v>
                </c:pt>
                <c:pt idx="226">
                  <c:v>925494.192532409</c:v>
                </c:pt>
                <c:pt idx="227">
                  <c:v>925786.858939041</c:v>
                </c:pt>
                <c:pt idx="228">
                  <c:v>926206.779310116</c:v>
                </c:pt>
                <c:pt idx="229">
                  <c:v>925929.625889553</c:v>
                </c:pt>
                <c:pt idx="230">
                  <c:v>925959.096848387</c:v>
                </c:pt>
                <c:pt idx="231">
                  <c:v>926000.068991423</c:v>
                </c:pt>
                <c:pt idx="232">
                  <c:v>926452.135845442</c:v>
                </c:pt>
                <c:pt idx="233">
                  <c:v>926072.248348893</c:v>
                </c:pt>
                <c:pt idx="234">
                  <c:v>925509.961619226</c:v>
                </c:pt>
                <c:pt idx="235">
                  <c:v>926026.665939283</c:v>
                </c:pt>
                <c:pt idx="236">
                  <c:v>925806.707071711</c:v>
                </c:pt>
                <c:pt idx="237">
                  <c:v>925875.120339774</c:v>
                </c:pt>
                <c:pt idx="238">
                  <c:v>925994.539871615</c:v>
                </c:pt>
                <c:pt idx="239">
                  <c:v>925825.756701545</c:v>
                </c:pt>
                <c:pt idx="240">
                  <c:v>925656.603589475</c:v>
                </c:pt>
                <c:pt idx="241">
                  <c:v>925973.405438941</c:v>
                </c:pt>
                <c:pt idx="242">
                  <c:v>926128.120752017</c:v>
                </c:pt>
                <c:pt idx="243">
                  <c:v>926180.350911876</c:v>
                </c:pt>
                <c:pt idx="244">
                  <c:v>926046.0465264</c:v>
                </c:pt>
                <c:pt idx="245">
                  <c:v>926249.03938495</c:v>
                </c:pt>
                <c:pt idx="246">
                  <c:v>926261.95069016</c:v>
                </c:pt>
                <c:pt idx="247">
                  <c:v>926523.299391546</c:v>
                </c:pt>
                <c:pt idx="248">
                  <c:v>926281.209969579</c:v>
                </c:pt>
                <c:pt idx="249">
                  <c:v>926238.313480346</c:v>
                </c:pt>
                <c:pt idx="250">
                  <c:v>926387.462604287</c:v>
                </c:pt>
                <c:pt idx="251">
                  <c:v>926359.801421162</c:v>
                </c:pt>
                <c:pt idx="252">
                  <c:v>926373.411997452</c:v>
                </c:pt>
                <c:pt idx="253">
                  <c:v>926331.332428663</c:v>
                </c:pt>
                <c:pt idx="254">
                  <c:v>926377.192585527</c:v>
                </c:pt>
                <c:pt idx="255">
                  <c:v>926102.201311112</c:v>
                </c:pt>
                <c:pt idx="256">
                  <c:v>926128.297015629</c:v>
                </c:pt>
                <c:pt idx="257">
                  <c:v>926078.317836729</c:v>
                </c:pt>
                <c:pt idx="258">
                  <c:v>925988.859286816</c:v>
                </c:pt>
                <c:pt idx="259">
                  <c:v>925984.344384239</c:v>
                </c:pt>
                <c:pt idx="260">
                  <c:v>926077.341647006</c:v>
                </c:pt>
                <c:pt idx="261">
                  <c:v>925932.412589106</c:v>
                </c:pt>
                <c:pt idx="262">
                  <c:v>925847.673501693</c:v>
                </c:pt>
                <c:pt idx="263">
                  <c:v>926089.594059926</c:v>
                </c:pt>
                <c:pt idx="264">
                  <c:v>925829.658370364</c:v>
                </c:pt>
                <c:pt idx="265">
                  <c:v>925678.017927997</c:v>
                </c:pt>
                <c:pt idx="266">
                  <c:v>925839.889659271</c:v>
                </c:pt>
                <c:pt idx="267">
                  <c:v>925810.833039617</c:v>
                </c:pt>
                <c:pt idx="268">
                  <c:v>925972.359095532</c:v>
                </c:pt>
                <c:pt idx="269">
                  <c:v>925820.048644237</c:v>
                </c:pt>
                <c:pt idx="270">
                  <c:v>925784.559099584</c:v>
                </c:pt>
                <c:pt idx="271">
                  <c:v>925536.69890324</c:v>
                </c:pt>
                <c:pt idx="272">
                  <c:v>925750.094211949</c:v>
                </c:pt>
                <c:pt idx="273">
                  <c:v>925908.276339051</c:v>
                </c:pt>
                <c:pt idx="274">
                  <c:v>925813.97607202</c:v>
                </c:pt>
                <c:pt idx="275">
                  <c:v>925762.617468913</c:v>
                </c:pt>
                <c:pt idx="276">
                  <c:v>925909.14906561</c:v>
                </c:pt>
                <c:pt idx="277">
                  <c:v>925802.637185434</c:v>
                </c:pt>
                <c:pt idx="278">
                  <c:v>925800.695904341</c:v>
                </c:pt>
                <c:pt idx="279">
                  <c:v>925824.795912799</c:v>
                </c:pt>
                <c:pt idx="280">
                  <c:v>925863.015035595</c:v>
                </c:pt>
                <c:pt idx="281">
                  <c:v>925915.265285453</c:v>
                </c:pt>
                <c:pt idx="282">
                  <c:v>925881.669231743</c:v>
                </c:pt>
                <c:pt idx="283">
                  <c:v>925903.947609821</c:v>
                </c:pt>
                <c:pt idx="284">
                  <c:v>925777.99353315</c:v>
                </c:pt>
                <c:pt idx="285">
                  <c:v>925796.234914792</c:v>
                </c:pt>
                <c:pt idx="286">
                  <c:v>925812.944841049</c:v>
                </c:pt>
                <c:pt idx="287">
                  <c:v>925761.760938774</c:v>
                </c:pt>
                <c:pt idx="288">
                  <c:v>925809.41865012</c:v>
                </c:pt>
                <c:pt idx="289">
                  <c:v>925745.017612173</c:v>
                </c:pt>
                <c:pt idx="290">
                  <c:v>925815.863400289</c:v>
                </c:pt>
                <c:pt idx="291">
                  <c:v>925875.877622214</c:v>
                </c:pt>
                <c:pt idx="292">
                  <c:v>925884.449575877</c:v>
                </c:pt>
                <c:pt idx="293">
                  <c:v>925899.678610562</c:v>
                </c:pt>
                <c:pt idx="294">
                  <c:v>925887.853238339</c:v>
                </c:pt>
                <c:pt idx="295">
                  <c:v>925873.166018866</c:v>
                </c:pt>
                <c:pt idx="296">
                  <c:v>925906.785391879</c:v>
                </c:pt>
                <c:pt idx="297">
                  <c:v>925957.008855677</c:v>
                </c:pt>
                <c:pt idx="298">
                  <c:v>925954.69141112</c:v>
                </c:pt>
                <c:pt idx="299">
                  <c:v>925902.595443317</c:v>
                </c:pt>
                <c:pt idx="300">
                  <c:v>925913.905609882</c:v>
                </c:pt>
                <c:pt idx="301">
                  <c:v>925927.364587132</c:v>
                </c:pt>
                <c:pt idx="302">
                  <c:v>926067.282353992</c:v>
                </c:pt>
                <c:pt idx="303">
                  <c:v>925983.648539441</c:v>
                </c:pt>
                <c:pt idx="304">
                  <c:v>925999.972388403</c:v>
                </c:pt>
                <c:pt idx="305">
                  <c:v>925954.710542597</c:v>
                </c:pt>
                <c:pt idx="306">
                  <c:v>925875.489587165</c:v>
                </c:pt>
                <c:pt idx="307">
                  <c:v>925964.686471066</c:v>
                </c:pt>
                <c:pt idx="308">
                  <c:v>925961.018723798</c:v>
                </c:pt>
                <c:pt idx="309">
                  <c:v>925965.196587109</c:v>
                </c:pt>
                <c:pt idx="310">
                  <c:v>925978.237849918</c:v>
                </c:pt>
                <c:pt idx="311">
                  <c:v>925935.524272613</c:v>
                </c:pt>
                <c:pt idx="312">
                  <c:v>925976.000773927</c:v>
                </c:pt>
                <c:pt idx="313">
                  <c:v>925901.460066729</c:v>
                </c:pt>
                <c:pt idx="314">
                  <c:v>925920.190580844</c:v>
                </c:pt>
                <c:pt idx="315">
                  <c:v>925944.864779716</c:v>
                </c:pt>
                <c:pt idx="316">
                  <c:v>925901.346135544</c:v>
                </c:pt>
                <c:pt idx="317">
                  <c:v>925930.066186735</c:v>
                </c:pt>
                <c:pt idx="318">
                  <c:v>925920.942804318</c:v>
                </c:pt>
                <c:pt idx="319">
                  <c:v>925858.490851126</c:v>
                </c:pt>
                <c:pt idx="320">
                  <c:v>925872.312948924</c:v>
                </c:pt>
                <c:pt idx="321">
                  <c:v>925864.038885055</c:v>
                </c:pt>
                <c:pt idx="322">
                  <c:v>925838.04506439</c:v>
                </c:pt>
                <c:pt idx="323">
                  <c:v>925788.37712807</c:v>
                </c:pt>
                <c:pt idx="324">
                  <c:v>925852.040470185</c:v>
                </c:pt>
                <c:pt idx="325">
                  <c:v>925849.433056572</c:v>
                </c:pt>
                <c:pt idx="326">
                  <c:v>925829.934049719</c:v>
                </c:pt>
                <c:pt idx="327">
                  <c:v>925855.009777773</c:v>
                </c:pt>
                <c:pt idx="328">
                  <c:v>925845.921959611</c:v>
                </c:pt>
                <c:pt idx="329">
                  <c:v>925863.272858262</c:v>
                </c:pt>
                <c:pt idx="330">
                  <c:v>925826.242145006</c:v>
                </c:pt>
                <c:pt idx="331">
                  <c:v>925833.155127051</c:v>
                </c:pt>
                <c:pt idx="332">
                  <c:v>925857.595744476</c:v>
                </c:pt>
                <c:pt idx="333">
                  <c:v>925827.247734956</c:v>
                </c:pt>
                <c:pt idx="334">
                  <c:v>925824.075719781</c:v>
                </c:pt>
                <c:pt idx="335">
                  <c:v>925833.831385824</c:v>
                </c:pt>
                <c:pt idx="336">
                  <c:v>925845.908542178</c:v>
                </c:pt>
                <c:pt idx="337">
                  <c:v>925862.163530925</c:v>
                </c:pt>
                <c:pt idx="338">
                  <c:v>925836.354520611</c:v>
                </c:pt>
                <c:pt idx="339">
                  <c:v>925866.160759403</c:v>
                </c:pt>
                <c:pt idx="340">
                  <c:v>925876.652520344</c:v>
                </c:pt>
                <c:pt idx="341">
                  <c:v>925876.269755186</c:v>
                </c:pt>
                <c:pt idx="342">
                  <c:v>925880.344711436</c:v>
                </c:pt>
                <c:pt idx="343">
                  <c:v>925873.773284472</c:v>
                </c:pt>
                <c:pt idx="344">
                  <c:v>925885.469172162</c:v>
                </c:pt>
                <c:pt idx="345">
                  <c:v>925861.671307872</c:v>
                </c:pt>
                <c:pt idx="346">
                  <c:v>925881.755886794</c:v>
                </c:pt>
                <c:pt idx="347">
                  <c:v>925890.669968013</c:v>
                </c:pt>
                <c:pt idx="348">
                  <c:v>925906.084732405</c:v>
                </c:pt>
                <c:pt idx="349">
                  <c:v>925883.673988241</c:v>
                </c:pt>
                <c:pt idx="350">
                  <c:v>925872.24512451</c:v>
                </c:pt>
                <c:pt idx="351">
                  <c:v>925875.420854372</c:v>
                </c:pt>
                <c:pt idx="352">
                  <c:v>925890.852262623</c:v>
                </c:pt>
                <c:pt idx="353">
                  <c:v>925889.446803101</c:v>
                </c:pt>
                <c:pt idx="354">
                  <c:v>925890.916754961</c:v>
                </c:pt>
                <c:pt idx="355">
                  <c:v>925918.337390117</c:v>
                </c:pt>
                <c:pt idx="356">
                  <c:v>925883.372126999</c:v>
                </c:pt>
                <c:pt idx="357">
                  <c:v>925885.198806619</c:v>
                </c:pt>
                <c:pt idx="358">
                  <c:v>925868.19774478</c:v>
                </c:pt>
                <c:pt idx="359">
                  <c:v>925870.153066859</c:v>
                </c:pt>
                <c:pt idx="360">
                  <c:v>925876.309957384</c:v>
                </c:pt>
                <c:pt idx="361">
                  <c:v>925871.729494273</c:v>
                </c:pt>
                <c:pt idx="362">
                  <c:v>925870.786781874</c:v>
                </c:pt>
                <c:pt idx="363">
                  <c:v>925873.036209422</c:v>
                </c:pt>
                <c:pt idx="364">
                  <c:v>925864.648219364</c:v>
                </c:pt>
                <c:pt idx="365">
                  <c:v>925863.518378425</c:v>
                </c:pt>
                <c:pt idx="366">
                  <c:v>925871.840393331</c:v>
                </c:pt>
                <c:pt idx="367">
                  <c:v>925869.455718816</c:v>
                </c:pt>
                <c:pt idx="368">
                  <c:v>925860.631463442</c:v>
                </c:pt>
                <c:pt idx="369">
                  <c:v>925856.274484652</c:v>
                </c:pt>
                <c:pt idx="370">
                  <c:v>925850.122103439</c:v>
                </c:pt>
                <c:pt idx="371">
                  <c:v>925835.285695702</c:v>
                </c:pt>
                <c:pt idx="372">
                  <c:v>925861.375311748</c:v>
                </c:pt>
                <c:pt idx="373">
                  <c:v>925864.388690378</c:v>
                </c:pt>
                <c:pt idx="374">
                  <c:v>925867.661212829</c:v>
                </c:pt>
                <c:pt idx="375">
                  <c:v>925865.773017522</c:v>
                </c:pt>
                <c:pt idx="376">
                  <c:v>925858.040520936</c:v>
                </c:pt>
                <c:pt idx="377">
                  <c:v>925873.968295856</c:v>
                </c:pt>
                <c:pt idx="378">
                  <c:v>925860.333467801</c:v>
                </c:pt>
                <c:pt idx="379">
                  <c:v>925868.925371068</c:v>
                </c:pt>
                <c:pt idx="380">
                  <c:v>925861.953171038</c:v>
                </c:pt>
                <c:pt idx="381">
                  <c:v>925877.397060585</c:v>
                </c:pt>
                <c:pt idx="382">
                  <c:v>925870.124620737</c:v>
                </c:pt>
                <c:pt idx="383">
                  <c:v>925866.998495846</c:v>
                </c:pt>
                <c:pt idx="384">
                  <c:v>925863.125511383</c:v>
                </c:pt>
                <c:pt idx="385">
                  <c:v>925860.932436298</c:v>
                </c:pt>
                <c:pt idx="386">
                  <c:v>925861.878701653</c:v>
                </c:pt>
                <c:pt idx="387">
                  <c:v>925869.58970091</c:v>
                </c:pt>
                <c:pt idx="388">
                  <c:v>925860.776553384</c:v>
                </c:pt>
                <c:pt idx="389">
                  <c:v>925861.609411426</c:v>
                </c:pt>
                <c:pt idx="390">
                  <c:v>925857.608610792</c:v>
                </c:pt>
                <c:pt idx="391">
                  <c:v>925863.197257778</c:v>
                </c:pt>
                <c:pt idx="392">
                  <c:v>925866.480491423</c:v>
                </c:pt>
                <c:pt idx="393">
                  <c:v>925866.698164372</c:v>
                </c:pt>
                <c:pt idx="394">
                  <c:v>925869.080957015</c:v>
                </c:pt>
                <c:pt idx="395">
                  <c:v>925867.131049394</c:v>
                </c:pt>
                <c:pt idx="396">
                  <c:v>925866.937335322</c:v>
                </c:pt>
                <c:pt idx="397">
                  <c:v>925867.574684867</c:v>
                </c:pt>
                <c:pt idx="398">
                  <c:v>925869.713590157</c:v>
                </c:pt>
                <c:pt idx="399">
                  <c:v>925868.248335387</c:v>
                </c:pt>
                <c:pt idx="400">
                  <c:v>925868.726728317</c:v>
                </c:pt>
                <c:pt idx="401">
                  <c:v>925866.404904301</c:v>
                </c:pt>
                <c:pt idx="402">
                  <c:v>925867.061865077</c:v>
                </c:pt>
                <c:pt idx="403">
                  <c:v>925867.46535</c:v>
                </c:pt>
                <c:pt idx="404">
                  <c:v>925867.102211191</c:v>
                </c:pt>
                <c:pt idx="405">
                  <c:v>925865.838467872</c:v>
                </c:pt>
                <c:pt idx="406">
                  <c:v>925866.588918847</c:v>
                </c:pt>
                <c:pt idx="407">
                  <c:v>925862.313189396</c:v>
                </c:pt>
                <c:pt idx="408">
                  <c:v>925859.39139446</c:v>
                </c:pt>
                <c:pt idx="409">
                  <c:v>925861.350450319</c:v>
                </c:pt>
                <c:pt idx="410">
                  <c:v>925859.775514843</c:v>
                </c:pt>
                <c:pt idx="411">
                  <c:v>925861.764700604</c:v>
                </c:pt>
                <c:pt idx="412">
                  <c:v>925860.721534777</c:v>
                </c:pt>
                <c:pt idx="413">
                  <c:v>925861.604411044</c:v>
                </c:pt>
                <c:pt idx="414">
                  <c:v>925861.440549309</c:v>
                </c:pt>
                <c:pt idx="415">
                  <c:v>925859.890780163</c:v>
                </c:pt>
                <c:pt idx="416">
                  <c:v>925860.097547771</c:v>
                </c:pt>
                <c:pt idx="417">
                  <c:v>925864.772451534</c:v>
                </c:pt>
                <c:pt idx="418">
                  <c:v>925861.948629901</c:v>
                </c:pt>
                <c:pt idx="419">
                  <c:v>925862.849049337</c:v>
                </c:pt>
                <c:pt idx="420">
                  <c:v>925862.160695157</c:v>
                </c:pt>
                <c:pt idx="421">
                  <c:v>925861.725786843</c:v>
                </c:pt>
                <c:pt idx="422">
                  <c:v>925862.287886645</c:v>
                </c:pt>
                <c:pt idx="423">
                  <c:v>925857.8910487</c:v>
                </c:pt>
                <c:pt idx="424">
                  <c:v>925861.850346873</c:v>
                </c:pt>
                <c:pt idx="425">
                  <c:v>925861.025310477</c:v>
                </c:pt>
                <c:pt idx="426">
                  <c:v>925864.698729488</c:v>
                </c:pt>
                <c:pt idx="427">
                  <c:v>925861.711768975</c:v>
                </c:pt>
                <c:pt idx="428">
                  <c:v>925860.266812378</c:v>
                </c:pt>
                <c:pt idx="429">
                  <c:v>925862.076037895</c:v>
                </c:pt>
                <c:pt idx="430">
                  <c:v>925861.266810525</c:v>
                </c:pt>
                <c:pt idx="431">
                  <c:v>925861.526916609</c:v>
                </c:pt>
                <c:pt idx="432">
                  <c:v>925863.039901827</c:v>
                </c:pt>
                <c:pt idx="433">
                  <c:v>925862.983709733</c:v>
                </c:pt>
                <c:pt idx="434">
                  <c:v>925863.260164201</c:v>
                </c:pt>
                <c:pt idx="435">
                  <c:v>925863.023485616</c:v>
                </c:pt>
                <c:pt idx="436">
                  <c:v>925863.626901075</c:v>
                </c:pt>
                <c:pt idx="437">
                  <c:v>925862.609681995</c:v>
                </c:pt>
                <c:pt idx="438">
                  <c:v>925862.679735405</c:v>
                </c:pt>
                <c:pt idx="439">
                  <c:v>925864.042568955</c:v>
                </c:pt>
                <c:pt idx="440">
                  <c:v>925863.517252086</c:v>
                </c:pt>
                <c:pt idx="441">
                  <c:v>925863.549239959</c:v>
                </c:pt>
                <c:pt idx="442">
                  <c:v>925866.571333759</c:v>
                </c:pt>
                <c:pt idx="443">
                  <c:v>925863.600591461</c:v>
                </c:pt>
                <c:pt idx="444">
                  <c:v>925862.119715614</c:v>
                </c:pt>
                <c:pt idx="445">
                  <c:v>925862.864961139</c:v>
                </c:pt>
                <c:pt idx="446">
                  <c:v>925863.6584688</c:v>
                </c:pt>
                <c:pt idx="447">
                  <c:v>925863.381798959</c:v>
                </c:pt>
                <c:pt idx="448">
                  <c:v>925864.527149711</c:v>
                </c:pt>
                <c:pt idx="449">
                  <c:v>925863.84932257</c:v>
                </c:pt>
                <c:pt idx="450">
                  <c:v>925863.985249879</c:v>
                </c:pt>
                <c:pt idx="451">
                  <c:v>925862.752776404</c:v>
                </c:pt>
                <c:pt idx="452">
                  <c:v>925862.675983689</c:v>
                </c:pt>
                <c:pt idx="453">
                  <c:v>925863.056144745</c:v>
                </c:pt>
                <c:pt idx="454">
                  <c:v>925862.686022765</c:v>
                </c:pt>
                <c:pt idx="455">
                  <c:v>925862.593497499</c:v>
                </c:pt>
                <c:pt idx="456">
                  <c:v>925862.238575254</c:v>
                </c:pt>
                <c:pt idx="457">
                  <c:v>925862.8655147</c:v>
                </c:pt>
                <c:pt idx="458">
                  <c:v>925862.915381927</c:v>
                </c:pt>
                <c:pt idx="459">
                  <c:v>925862.206738791</c:v>
                </c:pt>
                <c:pt idx="460">
                  <c:v>925862.244354234</c:v>
                </c:pt>
                <c:pt idx="461">
                  <c:v>925862.294353957</c:v>
                </c:pt>
                <c:pt idx="462">
                  <c:v>925861.523570841</c:v>
                </c:pt>
                <c:pt idx="463">
                  <c:v>925863.181248248</c:v>
                </c:pt>
                <c:pt idx="464">
                  <c:v>925863.260653758</c:v>
                </c:pt>
                <c:pt idx="465">
                  <c:v>925864.098385282</c:v>
                </c:pt>
                <c:pt idx="466">
                  <c:v>925863.096545343</c:v>
                </c:pt>
                <c:pt idx="467">
                  <c:v>925864.031336453</c:v>
                </c:pt>
                <c:pt idx="468">
                  <c:v>925864.320511915</c:v>
                </c:pt>
                <c:pt idx="469">
                  <c:v>925863.778194822</c:v>
                </c:pt>
                <c:pt idx="470">
                  <c:v>925863.39052685</c:v>
                </c:pt>
                <c:pt idx="471">
                  <c:v>925864.247695585</c:v>
                </c:pt>
                <c:pt idx="472">
                  <c:v>925863.79743627</c:v>
                </c:pt>
                <c:pt idx="473">
                  <c:v>925863.989086613</c:v>
                </c:pt>
                <c:pt idx="474">
                  <c:v>925864.219400255</c:v>
                </c:pt>
                <c:pt idx="475">
                  <c:v>925862.790585884</c:v>
                </c:pt>
                <c:pt idx="476">
                  <c:v>925863.8429818</c:v>
                </c:pt>
                <c:pt idx="477">
                  <c:v>925864.019766115</c:v>
                </c:pt>
                <c:pt idx="478">
                  <c:v>925863.638043446</c:v>
                </c:pt>
                <c:pt idx="479">
                  <c:v>925862.805897148</c:v>
                </c:pt>
                <c:pt idx="480">
                  <c:v>925863.738097533</c:v>
                </c:pt>
                <c:pt idx="481">
                  <c:v>925864.422812889</c:v>
                </c:pt>
                <c:pt idx="482">
                  <c:v>925863.499015741</c:v>
                </c:pt>
                <c:pt idx="483">
                  <c:v>925863.661132231</c:v>
                </c:pt>
                <c:pt idx="484">
                  <c:v>925863.81346806</c:v>
                </c:pt>
                <c:pt idx="485">
                  <c:v>925863.996611695</c:v>
                </c:pt>
                <c:pt idx="486">
                  <c:v>925863.972764492</c:v>
                </c:pt>
                <c:pt idx="487">
                  <c:v>925863.747166498</c:v>
                </c:pt>
                <c:pt idx="488">
                  <c:v>925863.089307461</c:v>
                </c:pt>
                <c:pt idx="489">
                  <c:v>925863.812406708</c:v>
                </c:pt>
                <c:pt idx="490">
                  <c:v>925864.040004421</c:v>
                </c:pt>
                <c:pt idx="491">
                  <c:v>925864.079372273</c:v>
                </c:pt>
                <c:pt idx="492">
                  <c:v>925864.138517846</c:v>
                </c:pt>
                <c:pt idx="493">
                  <c:v>925864.326854395</c:v>
                </c:pt>
                <c:pt idx="494">
                  <c:v>925864.176268968</c:v>
                </c:pt>
                <c:pt idx="495">
                  <c:v>925864.694974759</c:v>
                </c:pt>
                <c:pt idx="496">
                  <c:v>925864.242410384</c:v>
                </c:pt>
                <c:pt idx="497">
                  <c:v>925863.992232296</c:v>
                </c:pt>
                <c:pt idx="498">
                  <c:v>925864.307632608</c:v>
                </c:pt>
                <c:pt idx="499">
                  <c:v>925864.309912924</c:v>
                </c:pt>
                <c:pt idx="500">
                  <c:v>925864.304409248</c:v>
                </c:pt>
                <c:pt idx="501">
                  <c:v>925864.770655744</c:v>
                </c:pt>
                <c:pt idx="502">
                  <c:v>925864.626530289</c:v>
                </c:pt>
                <c:pt idx="503">
                  <c:v>925864.041417131</c:v>
                </c:pt>
                <c:pt idx="504">
                  <c:v>925864.207773253</c:v>
                </c:pt>
                <c:pt idx="505">
                  <c:v>925864.353711334</c:v>
                </c:pt>
                <c:pt idx="506">
                  <c:v>925864.093671351</c:v>
                </c:pt>
                <c:pt idx="507">
                  <c:v>925863.9148367</c:v>
                </c:pt>
                <c:pt idx="508">
                  <c:v>925863.95810007</c:v>
                </c:pt>
                <c:pt idx="509">
                  <c:v>925863.702125647</c:v>
                </c:pt>
                <c:pt idx="510">
                  <c:v>925863.980983384</c:v>
                </c:pt>
                <c:pt idx="511">
                  <c:v>925864.032587395</c:v>
                </c:pt>
                <c:pt idx="512">
                  <c:v>925863.842441593</c:v>
                </c:pt>
                <c:pt idx="513">
                  <c:v>925864.117216752</c:v>
                </c:pt>
                <c:pt idx="514">
                  <c:v>925864.294750794</c:v>
                </c:pt>
                <c:pt idx="515">
                  <c:v>925864.146501051</c:v>
                </c:pt>
                <c:pt idx="516">
                  <c:v>925864.307672766</c:v>
                </c:pt>
                <c:pt idx="517">
                  <c:v>925864.205981198</c:v>
                </c:pt>
                <c:pt idx="518">
                  <c:v>925864.034642657</c:v>
                </c:pt>
                <c:pt idx="519">
                  <c:v>925864.063040406</c:v>
                </c:pt>
                <c:pt idx="520">
                  <c:v>925864.324552643</c:v>
                </c:pt>
                <c:pt idx="521">
                  <c:v>925864.213016902</c:v>
                </c:pt>
                <c:pt idx="522">
                  <c:v>925864.40435159</c:v>
                </c:pt>
                <c:pt idx="523">
                  <c:v>925864.444079801</c:v>
                </c:pt>
                <c:pt idx="524">
                  <c:v>925864.283230287</c:v>
                </c:pt>
                <c:pt idx="525">
                  <c:v>925864.440444851</c:v>
                </c:pt>
                <c:pt idx="526">
                  <c:v>925864.332128372</c:v>
                </c:pt>
                <c:pt idx="527">
                  <c:v>925864.279065308</c:v>
                </c:pt>
                <c:pt idx="528">
                  <c:v>925864.393177712</c:v>
                </c:pt>
                <c:pt idx="529">
                  <c:v>925864.331029789</c:v>
                </c:pt>
                <c:pt idx="530">
                  <c:v>925864.29814599</c:v>
                </c:pt>
                <c:pt idx="531">
                  <c:v>925864.079132804</c:v>
                </c:pt>
                <c:pt idx="532">
                  <c:v>925864.206636703</c:v>
                </c:pt>
                <c:pt idx="533">
                  <c:v>925864.366808739</c:v>
                </c:pt>
                <c:pt idx="534">
                  <c:v>925864.451280707</c:v>
                </c:pt>
                <c:pt idx="535">
                  <c:v>925864.34077181</c:v>
                </c:pt>
                <c:pt idx="536">
                  <c:v>925864.464263637</c:v>
                </c:pt>
                <c:pt idx="537">
                  <c:v>925864.136511452</c:v>
                </c:pt>
                <c:pt idx="538">
                  <c:v>925864.51028152</c:v>
                </c:pt>
                <c:pt idx="539">
                  <c:v>925864.423530955</c:v>
                </c:pt>
                <c:pt idx="540">
                  <c:v>925864.353049926</c:v>
                </c:pt>
                <c:pt idx="541">
                  <c:v>925864.279909044</c:v>
                </c:pt>
                <c:pt idx="542">
                  <c:v>925864.46165786</c:v>
                </c:pt>
                <c:pt idx="543">
                  <c:v>925864.183135156</c:v>
                </c:pt>
                <c:pt idx="544">
                  <c:v>925864.385685733</c:v>
                </c:pt>
                <c:pt idx="545">
                  <c:v>925864.361069686</c:v>
                </c:pt>
                <c:pt idx="546">
                  <c:v>925864.379869803</c:v>
                </c:pt>
                <c:pt idx="547">
                  <c:v>925864.327011234</c:v>
                </c:pt>
                <c:pt idx="548">
                  <c:v>925864.358297252</c:v>
                </c:pt>
                <c:pt idx="549">
                  <c:v>925864.332271635</c:v>
                </c:pt>
                <c:pt idx="550">
                  <c:v>925864.295561588</c:v>
                </c:pt>
                <c:pt idx="551">
                  <c:v>925864.379604386</c:v>
                </c:pt>
                <c:pt idx="552">
                  <c:v>925864.343185099</c:v>
                </c:pt>
                <c:pt idx="553">
                  <c:v>925864.359446306</c:v>
                </c:pt>
                <c:pt idx="554">
                  <c:v>925864.204431715</c:v>
                </c:pt>
                <c:pt idx="555">
                  <c:v>925864.205073545</c:v>
                </c:pt>
                <c:pt idx="556">
                  <c:v>925864.122165014</c:v>
                </c:pt>
                <c:pt idx="557">
                  <c:v>925864.094590218</c:v>
                </c:pt>
                <c:pt idx="558">
                  <c:v>925864.019078287</c:v>
                </c:pt>
                <c:pt idx="559">
                  <c:v>925864.134080346</c:v>
                </c:pt>
                <c:pt idx="560">
                  <c:v>925864.092142957</c:v>
                </c:pt>
                <c:pt idx="561">
                  <c:v>925864.098607675</c:v>
                </c:pt>
                <c:pt idx="562">
                  <c:v>925864.15164242</c:v>
                </c:pt>
                <c:pt idx="563">
                  <c:v>925864.163818786</c:v>
                </c:pt>
                <c:pt idx="564">
                  <c:v>925864.072992177</c:v>
                </c:pt>
                <c:pt idx="565">
                  <c:v>925864.166401779</c:v>
                </c:pt>
                <c:pt idx="566">
                  <c:v>925864.137061114</c:v>
                </c:pt>
                <c:pt idx="567">
                  <c:v>925864.130597319</c:v>
                </c:pt>
                <c:pt idx="568">
                  <c:v>925864.120471323</c:v>
                </c:pt>
                <c:pt idx="569">
                  <c:v>925864.167636346</c:v>
                </c:pt>
                <c:pt idx="570">
                  <c:v>925864.202613196</c:v>
                </c:pt>
                <c:pt idx="571">
                  <c:v>925864.08560749</c:v>
                </c:pt>
                <c:pt idx="572">
                  <c:v>925864.185409826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23.989274995185</c:v>
                </c:pt>
                <c:pt idx="2">
                  <c:v>7.38953964529501</c:v>
                </c:pt>
                <c:pt idx="3">
                  <c:v>3.99177566076523</c:v>
                </c:pt>
                <c:pt idx="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24.3711121697223</c:v>
                </c:pt>
                <c:pt idx="2">
                  <c:v>0.33423539877493</c:v>
                </c:pt>
                <c:pt idx="3">
                  <c:v>0.43979426705086</c:v>
                </c:pt>
                <c:pt idx="4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0.381837174537314</c:v>
                </c:pt>
                <c:pt idx="2">
                  <c:v>16.9339707486649</c:v>
                </c:pt>
                <c:pt idx="3">
                  <c:v>3.83755825158064</c:v>
                </c:pt>
                <c:pt idx="4">
                  <c:v>4.10159979414033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12.5205364036798</c:v>
                </c:pt>
                <c:pt idx="2">
                  <c:v>2.18915328920304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12.616550704768</c:v>
                </c:pt>
                <c:pt idx="2">
                  <c:v>0.43979426705086</c:v>
                </c:pt>
                <c:pt idx="3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0.0960143010881803</c:v>
                </c:pt>
                <c:pt idx="2">
                  <c:v>10.7711773815276</c:v>
                </c:pt>
                <c:pt idx="3">
                  <c:v>2.29897742257813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22.1520244713088</c:v>
                </c:pt>
                <c:pt idx="2">
                  <c:v>3.67214308971973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22.5083304424575</c:v>
                </c:pt>
                <c:pt idx="2">
                  <c:v>0.43979426705086</c:v>
                </c:pt>
                <c:pt idx="3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0.356305971148724</c:v>
                </c:pt>
                <c:pt idx="2">
                  <c:v>18.91967564864</c:v>
                </c:pt>
                <c:pt idx="3">
                  <c:v>3.78196722309481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10.4241333087413</c:v>
                </c:pt>
                <c:pt idx="2">
                  <c:v>11.8895462673118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10.5060597817983</c:v>
                </c:pt>
                <c:pt idx="2">
                  <c:v>11.6931214871942</c:v>
                </c:pt>
                <c:pt idx="3">
                  <c:v>0.338027376524828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0.0819264730570168</c:v>
                </c:pt>
                <c:pt idx="2">
                  <c:v>10.2277085286237</c:v>
                </c:pt>
                <c:pt idx="3">
                  <c:v>12.2275736438367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278</c:v>
                </c:pt>
                <c:pt idx="1">
                  <c:v>Linea 279</c:v>
                </c:pt>
                <c:pt idx="2">
                  <c:v>Linea 280</c:v>
                </c:pt>
                <c:pt idx="3">
                  <c:v>Linea 281</c:v>
                </c:pt>
                <c:pt idx="4">
                  <c:v>Linea 282</c:v>
                </c:pt>
                <c:pt idx="5">
                  <c:v>Linea 283</c:v>
                </c:pt>
                <c:pt idx="6">
                  <c:v>Linea 284</c:v>
                </c:pt>
                <c:pt idx="7">
                  <c:v>Linea 285</c:v>
                </c:pt>
                <c:pt idx="8">
                  <c:v>Linea 286</c:v>
                </c:pt>
                <c:pt idx="9">
                  <c:v>Linea 287</c:v>
                </c:pt>
                <c:pt idx="10">
                  <c:v>Linea 288</c:v>
                </c:pt>
                <c:pt idx="11">
                  <c:v>Linea 289</c:v>
                </c:pt>
                <c:pt idx="12">
                  <c:v>Linea 290</c:v>
                </c:pt>
                <c:pt idx="13">
                  <c:v>Linea 291</c:v>
                </c:pt>
                <c:pt idx="14">
                  <c:v>Linea 292</c:v>
                </c:pt>
                <c:pt idx="15">
                  <c:v>Linea 293</c:v>
                </c:pt>
                <c:pt idx="16">
                  <c:v>Linea 294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21.1652105298186</c:v>
                </c:pt>
                <c:pt idx="1">
                  <c:v>21.5125270730193</c:v>
                </c:pt>
                <c:pt idx="2">
                  <c:v>12.2105930433536</c:v>
                </c:pt>
                <c:pt idx="3">
                  <c:v>15.9640075060915</c:v>
                </c:pt>
                <c:pt idx="4">
                  <c:v>12.3539778489063</c:v>
                </c:pt>
                <c:pt idx="5">
                  <c:v>16.1003732136656</c:v>
                </c:pt>
                <c:pt idx="6">
                  <c:v>12.8862535782964</c:v>
                </c:pt>
                <c:pt idx="7">
                  <c:v>16.6026629266856</c:v>
                </c:pt>
                <c:pt idx="8">
                  <c:v>13.7089391337933</c:v>
                </c:pt>
                <c:pt idx="9">
                  <c:v>17.3344527775618</c:v>
                </c:pt>
                <c:pt idx="10">
                  <c:v>14.8700981985003</c:v>
                </c:pt>
                <c:pt idx="11">
                  <c:v>18.2955320626288</c:v>
                </c:pt>
                <c:pt idx="12">
                  <c:v>16.5327342184103</c:v>
                </c:pt>
                <c:pt idx="13">
                  <c:v>19.5532079971151</c:v>
                </c:pt>
                <c:pt idx="14">
                  <c:v>19.0362562073633</c:v>
                </c:pt>
                <c:pt idx="15">
                  <c:v>21.1680280592703</c:v>
                </c:pt>
                <c:pt idx="16">
                  <c:v>22.8560495860577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278</c:v>
                </c:pt>
                <c:pt idx="1">
                  <c:v>Linea 279</c:v>
                </c:pt>
                <c:pt idx="2">
                  <c:v>Linea 280</c:v>
                </c:pt>
                <c:pt idx="3">
                  <c:v>Linea 281</c:v>
                </c:pt>
                <c:pt idx="4">
                  <c:v>Linea 282</c:v>
                </c:pt>
                <c:pt idx="5">
                  <c:v>Linea 283</c:v>
                </c:pt>
                <c:pt idx="6">
                  <c:v>Linea 284</c:v>
                </c:pt>
                <c:pt idx="7">
                  <c:v>Linea 285</c:v>
                </c:pt>
                <c:pt idx="8">
                  <c:v>Linea 286</c:v>
                </c:pt>
                <c:pt idx="9">
                  <c:v>Linea 287</c:v>
                </c:pt>
                <c:pt idx="10">
                  <c:v>Linea 288</c:v>
                </c:pt>
                <c:pt idx="11">
                  <c:v>Linea 289</c:v>
                </c:pt>
                <c:pt idx="12">
                  <c:v>Linea 290</c:v>
                </c:pt>
                <c:pt idx="13">
                  <c:v>Linea 291</c:v>
                </c:pt>
                <c:pt idx="14">
                  <c:v>Linea 292</c:v>
                </c:pt>
                <c:pt idx="15">
                  <c:v>Linea 293</c:v>
                </c:pt>
                <c:pt idx="16">
                  <c:v>Linea 294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22.9392898833809</c:v>
                </c:pt>
                <c:pt idx="1">
                  <c:v>22.9776683807054</c:v>
                </c:pt>
                <c:pt idx="2">
                  <c:v>25.7568557929613</c:v>
                </c:pt>
                <c:pt idx="3">
                  <c:v>24.0575393433032</c:v>
                </c:pt>
                <c:pt idx="4">
                  <c:v>25.6001724656684</c:v>
                </c:pt>
                <c:pt idx="5">
                  <c:v>23.8039139919833</c:v>
                </c:pt>
                <c:pt idx="6">
                  <c:v>25.3146502603303</c:v>
                </c:pt>
                <c:pt idx="7">
                  <c:v>23.4512186619462</c:v>
                </c:pt>
                <c:pt idx="8">
                  <c:v>24.8999262714941</c:v>
                </c:pt>
                <c:pt idx="9">
                  <c:v>22.9969363149178</c:v>
                </c:pt>
                <c:pt idx="10">
                  <c:v>24.3379583889472</c:v>
                </c:pt>
                <c:pt idx="11">
                  <c:v>22.4325527469305</c:v>
                </c:pt>
                <c:pt idx="12">
                  <c:v>23.5891734204626</c:v>
                </c:pt>
                <c:pt idx="13">
                  <c:v>21.7412513682598</c:v>
                </c:pt>
                <c:pt idx="14">
                  <c:v>22.5721198327259</c:v>
                </c:pt>
                <c:pt idx="15">
                  <c:v>20.8816168220181</c:v>
                </c:pt>
                <c:pt idx="16">
                  <c:v>19.2308060800244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278</c:v>
                </c:pt>
                <c:pt idx="1">
                  <c:v>Linea 279</c:v>
                </c:pt>
                <c:pt idx="2">
                  <c:v>Linea 280</c:v>
                </c:pt>
                <c:pt idx="3">
                  <c:v>Linea 281</c:v>
                </c:pt>
                <c:pt idx="4">
                  <c:v>Linea 282</c:v>
                </c:pt>
                <c:pt idx="5">
                  <c:v>Linea 283</c:v>
                </c:pt>
                <c:pt idx="6">
                  <c:v>Linea 284</c:v>
                </c:pt>
                <c:pt idx="7">
                  <c:v>Linea 285</c:v>
                </c:pt>
                <c:pt idx="8">
                  <c:v>Linea 286</c:v>
                </c:pt>
                <c:pt idx="9">
                  <c:v>Linea 287</c:v>
                </c:pt>
                <c:pt idx="10">
                  <c:v>Linea 288</c:v>
                </c:pt>
                <c:pt idx="11">
                  <c:v>Linea 289</c:v>
                </c:pt>
                <c:pt idx="12">
                  <c:v>Linea 290</c:v>
                </c:pt>
                <c:pt idx="13">
                  <c:v>Linea 291</c:v>
                </c:pt>
                <c:pt idx="14">
                  <c:v>Linea 292</c:v>
                </c:pt>
                <c:pt idx="15">
                  <c:v>Linea 293</c:v>
                </c:pt>
                <c:pt idx="16">
                  <c:v>Linea 294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32.8609730456953</c:v>
                </c:pt>
                <c:pt idx="1">
                  <c:v>30.1973602911517</c:v>
                </c:pt>
                <c:pt idx="2">
                  <c:v>19.4983132158164</c:v>
                </c:pt>
                <c:pt idx="3">
                  <c:v>29.3067855517307</c:v>
                </c:pt>
                <c:pt idx="4">
                  <c:v>19.282512679168</c:v>
                </c:pt>
                <c:pt idx="5">
                  <c:v>29.0916364810432</c:v>
                </c:pt>
                <c:pt idx="6">
                  <c:v>18.4930898747537</c:v>
                </c:pt>
                <c:pt idx="7">
                  <c:v>28.2339945032166</c:v>
                </c:pt>
                <c:pt idx="8">
                  <c:v>17.3874193873223</c:v>
                </c:pt>
                <c:pt idx="9">
                  <c:v>27.0554487455837</c:v>
                </c:pt>
                <c:pt idx="10">
                  <c:v>16.0313413967695</c:v>
                </c:pt>
                <c:pt idx="11">
                  <c:v>25.6397295126739</c:v>
                </c:pt>
                <c:pt idx="12">
                  <c:v>14.4187521350644</c:v>
                </c:pt>
                <c:pt idx="13">
                  <c:v>23.989274995185</c:v>
                </c:pt>
                <c:pt idx="14">
                  <c:v>12.5205364036798</c:v>
                </c:pt>
                <c:pt idx="15">
                  <c:v>22.1520244713088</c:v>
                </c:pt>
                <c:pt idx="16">
                  <c:v>11.8895462673118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278</c:v>
                </c:pt>
                <c:pt idx="1">
                  <c:v>Linea 279</c:v>
                </c:pt>
                <c:pt idx="2">
                  <c:v>Linea 280</c:v>
                </c:pt>
                <c:pt idx="3">
                  <c:v>Linea 281</c:v>
                </c:pt>
                <c:pt idx="4">
                  <c:v>Linea 282</c:v>
                </c:pt>
                <c:pt idx="5">
                  <c:v>Linea 283</c:v>
                </c:pt>
                <c:pt idx="6">
                  <c:v>Linea 284</c:v>
                </c:pt>
                <c:pt idx="7">
                  <c:v>Linea 285</c:v>
                </c:pt>
                <c:pt idx="8">
                  <c:v>Linea 286</c:v>
                </c:pt>
                <c:pt idx="9">
                  <c:v>Linea 287</c:v>
                </c:pt>
                <c:pt idx="10">
                  <c:v>Linea 288</c:v>
                </c:pt>
                <c:pt idx="11">
                  <c:v>Linea 289</c:v>
                </c:pt>
                <c:pt idx="12">
                  <c:v>Linea 290</c:v>
                </c:pt>
                <c:pt idx="13">
                  <c:v>Linea 291</c:v>
                </c:pt>
                <c:pt idx="14">
                  <c:v>Linea 292</c:v>
                </c:pt>
                <c:pt idx="15">
                  <c:v>Linea 293</c:v>
                </c:pt>
                <c:pt idx="16">
                  <c:v>Linea 294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16.2388507760514</c:v>
                </c:pt>
                <c:pt idx="1">
                  <c:v>16.4777587617668</c:v>
                </c:pt>
                <c:pt idx="2">
                  <c:v>5.21478726116855</c:v>
                </c:pt>
                <c:pt idx="3">
                  <c:v>8.75920417601089</c:v>
                </c:pt>
                <c:pt idx="4">
                  <c:v>4.7774826856417</c:v>
                </c:pt>
                <c:pt idx="5">
                  <c:v>8.18413795105137</c:v>
                </c:pt>
                <c:pt idx="6">
                  <c:v>4.47958120388144</c:v>
                </c:pt>
                <c:pt idx="7">
                  <c:v>7.7876248064622</c:v>
                </c:pt>
                <c:pt idx="8">
                  <c:v>4.23932304775753</c:v>
                </c:pt>
                <c:pt idx="9">
                  <c:v>7.46234542496603</c:v>
                </c:pt>
                <c:pt idx="10">
                  <c:v>4.03249305227969</c:v>
                </c:pt>
                <c:pt idx="11">
                  <c:v>7.17710034909708</c:v>
                </c:pt>
                <c:pt idx="12">
                  <c:v>3.8547360935665</c:v>
                </c:pt>
                <c:pt idx="13">
                  <c:v>6.92507064232692</c:v>
                </c:pt>
                <c:pt idx="14">
                  <c:v>3.71075149047193</c:v>
                </c:pt>
                <c:pt idx="15">
                  <c:v>6.6905252779024</c:v>
                </c:pt>
                <c:pt idx="16">
                  <c:v>9.15154471842196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278</c:v>
                </c:pt>
                <c:pt idx="1">
                  <c:v>Linea 279</c:v>
                </c:pt>
                <c:pt idx="2">
                  <c:v>Linea 280</c:v>
                </c:pt>
                <c:pt idx="3">
                  <c:v>Linea 281</c:v>
                </c:pt>
                <c:pt idx="4">
                  <c:v>Linea 282</c:v>
                </c:pt>
                <c:pt idx="5">
                  <c:v>Linea 283</c:v>
                </c:pt>
                <c:pt idx="6">
                  <c:v>Linea 284</c:v>
                </c:pt>
                <c:pt idx="7">
                  <c:v>Linea 285</c:v>
                </c:pt>
                <c:pt idx="8">
                  <c:v>Linea 286</c:v>
                </c:pt>
                <c:pt idx="9">
                  <c:v>Linea 287</c:v>
                </c:pt>
                <c:pt idx="10">
                  <c:v>Linea 288</c:v>
                </c:pt>
                <c:pt idx="11">
                  <c:v>Linea 289</c:v>
                </c:pt>
                <c:pt idx="12">
                  <c:v>Linea 290</c:v>
                </c:pt>
                <c:pt idx="13">
                  <c:v>Linea 291</c:v>
                </c:pt>
                <c:pt idx="14">
                  <c:v>Linea 292</c:v>
                </c:pt>
                <c:pt idx="15">
                  <c:v>Linea 293</c:v>
                </c:pt>
                <c:pt idx="16">
                  <c:v>Linea 294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0.556605483102733</c:v>
                </c:pt>
                <c:pt idx="1">
                  <c:v>0.61027261619166</c:v>
                </c:pt>
                <c:pt idx="2">
                  <c:v>0.513947249433266</c:v>
                </c:pt>
                <c:pt idx="3">
                  <c:v>0.451551464209927</c:v>
                </c:pt>
                <c:pt idx="4">
                  <c:v>0.431367044485488</c:v>
                </c:pt>
                <c:pt idx="5">
                  <c:v>0.399320104019208</c:v>
                </c:pt>
                <c:pt idx="6">
                  <c:v>0.37933181701749</c:v>
                </c:pt>
                <c:pt idx="7">
                  <c:v>0.366398016732838</c:v>
                </c:pt>
                <c:pt idx="8">
                  <c:v>0.344719338327452</c:v>
                </c:pt>
                <c:pt idx="9">
                  <c:v>0.345650678170192</c:v>
                </c:pt>
                <c:pt idx="10">
                  <c:v>0.324012130727674</c:v>
                </c:pt>
                <c:pt idx="11">
                  <c:v>0.33529907102418</c:v>
                </c:pt>
                <c:pt idx="12">
                  <c:v>0.318333140002062</c:v>
                </c:pt>
                <c:pt idx="13">
                  <c:v>0.336139504145071</c:v>
                </c:pt>
                <c:pt idx="14">
                  <c:v>0.334204510427478</c:v>
                </c:pt>
                <c:pt idx="15">
                  <c:v>0.351483409453616</c:v>
                </c:pt>
                <c:pt idx="16">
                  <c:v>0.635541964877804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CO!$B$2:$B$574</c:f>
              <c:numCache>
                <c:formatCode>General</c:formatCode>
                <c:ptCount val="573"/>
                <c:pt idx="0">
                  <c:v>6704285.86070566</c:v>
                </c:pt>
                <c:pt idx="1">
                  <c:v>21051278.7257897</c:v>
                </c:pt>
                <c:pt idx="2">
                  <c:v>19639404.1821281</c:v>
                </c:pt>
                <c:pt idx="3">
                  <c:v>18584789.8286989</c:v>
                </c:pt>
                <c:pt idx="4">
                  <c:v>18304379.8090138</c:v>
                </c:pt>
                <c:pt idx="5">
                  <c:v>17811975.7585746</c:v>
                </c:pt>
                <c:pt idx="6">
                  <c:v>17581119.0186466</c:v>
                </c:pt>
                <c:pt idx="7">
                  <c:v>17126790.3888027</c:v>
                </c:pt>
                <c:pt idx="8">
                  <c:v>16915905.2302396</c:v>
                </c:pt>
                <c:pt idx="9">
                  <c:v>16478557.2185197</c:v>
                </c:pt>
                <c:pt idx="10">
                  <c:v>16278083.0680087</c:v>
                </c:pt>
                <c:pt idx="11">
                  <c:v>15850879.0070479</c:v>
                </c:pt>
                <c:pt idx="12">
                  <c:v>15656571.1188111</c:v>
                </c:pt>
                <c:pt idx="13">
                  <c:v>15236411.326173</c:v>
                </c:pt>
                <c:pt idx="14">
                  <c:v>15045867.6026677</c:v>
                </c:pt>
                <c:pt idx="15">
                  <c:v>14630359.6157701</c:v>
                </c:pt>
                <c:pt idx="16">
                  <c:v>14442573.4649266</c:v>
                </c:pt>
                <c:pt idx="17">
                  <c:v>14031787.3149227</c:v>
                </c:pt>
                <c:pt idx="18">
                  <c:v>13428290.507835</c:v>
                </c:pt>
                <c:pt idx="19">
                  <c:v>12504201.2827014</c:v>
                </c:pt>
                <c:pt idx="20">
                  <c:v>12059849.3148111</c:v>
                </c:pt>
                <c:pt idx="21">
                  <c:v>11685923.1429593</c:v>
                </c:pt>
                <c:pt idx="22">
                  <c:v>11611760.5494033</c:v>
                </c:pt>
                <c:pt idx="23">
                  <c:v>11609728.7287595</c:v>
                </c:pt>
                <c:pt idx="24">
                  <c:v>11431791.0836951</c:v>
                </c:pt>
                <c:pt idx="25">
                  <c:v>11428330.5335595</c:v>
                </c:pt>
                <c:pt idx="26">
                  <c:v>11260663.2657469</c:v>
                </c:pt>
                <c:pt idx="27">
                  <c:v>11256155.0208928</c:v>
                </c:pt>
                <c:pt idx="28">
                  <c:v>11091036.5007829</c:v>
                </c:pt>
                <c:pt idx="29">
                  <c:v>11085747.5522828</c:v>
                </c:pt>
                <c:pt idx="30">
                  <c:v>10922094.9403404</c:v>
                </c:pt>
                <c:pt idx="31">
                  <c:v>10916221.9338262</c:v>
                </c:pt>
                <c:pt idx="32">
                  <c:v>10754455.9323235</c:v>
                </c:pt>
                <c:pt idx="33">
                  <c:v>10748113.8315463</c:v>
                </c:pt>
                <c:pt idx="34">
                  <c:v>10588740.0828936</c:v>
                </c:pt>
                <c:pt idx="35">
                  <c:v>10600654.6269701</c:v>
                </c:pt>
                <c:pt idx="36">
                  <c:v>10296367.7054055</c:v>
                </c:pt>
                <c:pt idx="37">
                  <c:v>9990951.78027384</c:v>
                </c:pt>
                <c:pt idx="38">
                  <c:v>9784998.76528277</c:v>
                </c:pt>
                <c:pt idx="39">
                  <c:v>9604839.25757928</c:v>
                </c:pt>
                <c:pt idx="40">
                  <c:v>9467931.48466513</c:v>
                </c:pt>
                <c:pt idx="41">
                  <c:v>9429380.17899061</c:v>
                </c:pt>
                <c:pt idx="42">
                  <c:v>9430790.79018902</c:v>
                </c:pt>
                <c:pt idx="43">
                  <c:v>9344129.21838683</c:v>
                </c:pt>
                <c:pt idx="44">
                  <c:v>9308919.09126759</c:v>
                </c:pt>
                <c:pt idx="45">
                  <c:v>9311726.58873078</c:v>
                </c:pt>
                <c:pt idx="46">
                  <c:v>9235423.65547258</c:v>
                </c:pt>
                <c:pt idx="47">
                  <c:v>9238070.86024666</c:v>
                </c:pt>
                <c:pt idx="48">
                  <c:v>9152897.61685774</c:v>
                </c:pt>
                <c:pt idx="49">
                  <c:v>9071834.01479745</c:v>
                </c:pt>
                <c:pt idx="50">
                  <c:v>9041571.46965114</c:v>
                </c:pt>
                <c:pt idx="51">
                  <c:v>9043694.36999814</c:v>
                </c:pt>
                <c:pt idx="52">
                  <c:v>8970916.07030185</c:v>
                </c:pt>
                <c:pt idx="53">
                  <c:v>8972790.15816977</c:v>
                </c:pt>
                <c:pt idx="54">
                  <c:v>8897203.3408378</c:v>
                </c:pt>
                <c:pt idx="55">
                  <c:v>8761255.37286323</c:v>
                </c:pt>
                <c:pt idx="56">
                  <c:v>8668077.19446419</c:v>
                </c:pt>
                <c:pt idx="57">
                  <c:v>8572864.52885136</c:v>
                </c:pt>
                <c:pt idx="58">
                  <c:v>8490763.40002122</c:v>
                </c:pt>
                <c:pt idx="59">
                  <c:v>8454153.13484029</c:v>
                </c:pt>
                <c:pt idx="60">
                  <c:v>8425771.95535757</c:v>
                </c:pt>
                <c:pt idx="61">
                  <c:v>8430360.30870747</c:v>
                </c:pt>
                <c:pt idx="62">
                  <c:v>8368360.89128826</c:v>
                </c:pt>
                <c:pt idx="63">
                  <c:v>8346932.44920202</c:v>
                </c:pt>
                <c:pt idx="64">
                  <c:v>8351935.21216373</c:v>
                </c:pt>
                <c:pt idx="65">
                  <c:v>8296669.9116506</c:v>
                </c:pt>
                <c:pt idx="66">
                  <c:v>8281349.51759492</c:v>
                </c:pt>
                <c:pt idx="67">
                  <c:v>8279199.59924229</c:v>
                </c:pt>
                <c:pt idx="68">
                  <c:v>8214205.51358492</c:v>
                </c:pt>
                <c:pt idx="69">
                  <c:v>8206895.24686696</c:v>
                </c:pt>
                <c:pt idx="70">
                  <c:v>8210731.25759247</c:v>
                </c:pt>
                <c:pt idx="71">
                  <c:v>8189965.10775899</c:v>
                </c:pt>
                <c:pt idx="72">
                  <c:v>8192589.20579319</c:v>
                </c:pt>
                <c:pt idx="73">
                  <c:v>8147205.24646295</c:v>
                </c:pt>
                <c:pt idx="74">
                  <c:v>8079136.43587632</c:v>
                </c:pt>
                <c:pt idx="75">
                  <c:v>8025150.0941995</c:v>
                </c:pt>
                <c:pt idx="76">
                  <c:v>7971608.67604258</c:v>
                </c:pt>
                <c:pt idx="77">
                  <c:v>7944624.79176155</c:v>
                </c:pt>
                <c:pt idx="78">
                  <c:v>7921645.15818575</c:v>
                </c:pt>
                <c:pt idx="79">
                  <c:v>7915083.97426956</c:v>
                </c:pt>
                <c:pt idx="80">
                  <c:v>7916232.52163098</c:v>
                </c:pt>
                <c:pt idx="81">
                  <c:v>7872558.76978126</c:v>
                </c:pt>
                <c:pt idx="82">
                  <c:v>7850645.59623992</c:v>
                </c:pt>
                <c:pt idx="83">
                  <c:v>7843506.15205661</c:v>
                </c:pt>
                <c:pt idx="84">
                  <c:v>7844696.51160748</c:v>
                </c:pt>
                <c:pt idx="85">
                  <c:v>7812785.17444959</c:v>
                </c:pt>
                <c:pt idx="86">
                  <c:v>7774560.63690518</c:v>
                </c:pt>
                <c:pt idx="87">
                  <c:v>7753551.49248079</c:v>
                </c:pt>
                <c:pt idx="88">
                  <c:v>7745660.98884058</c:v>
                </c:pt>
                <c:pt idx="89">
                  <c:v>7746570.64922765</c:v>
                </c:pt>
                <c:pt idx="90">
                  <c:v>7741449.72250552</c:v>
                </c:pt>
                <c:pt idx="91">
                  <c:v>7741120.68833964</c:v>
                </c:pt>
                <c:pt idx="92">
                  <c:v>7705283.08891173</c:v>
                </c:pt>
                <c:pt idx="93">
                  <c:v>7676020.92749236</c:v>
                </c:pt>
                <c:pt idx="94">
                  <c:v>7645215.87777847</c:v>
                </c:pt>
                <c:pt idx="95">
                  <c:v>7627367.40848223</c:v>
                </c:pt>
                <c:pt idx="96">
                  <c:v>7612315.1884364</c:v>
                </c:pt>
                <c:pt idx="97">
                  <c:v>7599075.95078879</c:v>
                </c:pt>
                <c:pt idx="98">
                  <c:v>7589117.32401915</c:v>
                </c:pt>
                <c:pt idx="99">
                  <c:v>7588763.14169437</c:v>
                </c:pt>
                <c:pt idx="100">
                  <c:v>7563814.78682859</c:v>
                </c:pt>
                <c:pt idx="101">
                  <c:v>7547532.94514401</c:v>
                </c:pt>
                <c:pt idx="102">
                  <c:v>7542281.6174007</c:v>
                </c:pt>
                <c:pt idx="103">
                  <c:v>7542800.0862362</c:v>
                </c:pt>
                <c:pt idx="104">
                  <c:v>7524392.16840727</c:v>
                </c:pt>
                <c:pt idx="105">
                  <c:v>7504493.59606098</c:v>
                </c:pt>
                <c:pt idx="106">
                  <c:v>7491575.48783404</c:v>
                </c:pt>
                <c:pt idx="107">
                  <c:v>7479158.82150132</c:v>
                </c:pt>
                <c:pt idx="108">
                  <c:v>7474734.51087222</c:v>
                </c:pt>
                <c:pt idx="109">
                  <c:v>7475055.27965039</c:v>
                </c:pt>
                <c:pt idx="110">
                  <c:v>7471214.47323211</c:v>
                </c:pt>
                <c:pt idx="111">
                  <c:v>7469938.48737397</c:v>
                </c:pt>
                <c:pt idx="112">
                  <c:v>7449868.90087801</c:v>
                </c:pt>
                <c:pt idx="113">
                  <c:v>7438358.45117801</c:v>
                </c:pt>
                <c:pt idx="114">
                  <c:v>7428664.23138137</c:v>
                </c:pt>
                <c:pt idx="115">
                  <c:v>7420531.4235683</c:v>
                </c:pt>
                <c:pt idx="116">
                  <c:v>7413965.67835419</c:v>
                </c:pt>
                <c:pt idx="117">
                  <c:v>7403804.09276163</c:v>
                </c:pt>
                <c:pt idx="118">
                  <c:v>7390641.87280099</c:v>
                </c:pt>
                <c:pt idx="119">
                  <c:v>7381296.62657949</c:v>
                </c:pt>
                <c:pt idx="120">
                  <c:v>7378054.59650924</c:v>
                </c:pt>
                <c:pt idx="121">
                  <c:v>7378167.44267981</c:v>
                </c:pt>
                <c:pt idx="122">
                  <c:v>7368504.71613383</c:v>
                </c:pt>
                <c:pt idx="123">
                  <c:v>7357905.42160185</c:v>
                </c:pt>
                <c:pt idx="124">
                  <c:v>7351655.76038645</c:v>
                </c:pt>
                <c:pt idx="125">
                  <c:v>7345445.71772794</c:v>
                </c:pt>
                <c:pt idx="126">
                  <c:v>7343235.54131918</c:v>
                </c:pt>
                <c:pt idx="127">
                  <c:v>7343600.23926183</c:v>
                </c:pt>
                <c:pt idx="128">
                  <c:v>7336316.7169958</c:v>
                </c:pt>
                <c:pt idx="129">
                  <c:v>7328999.43449656</c:v>
                </c:pt>
                <c:pt idx="130">
                  <c:v>7320831.7587114</c:v>
                </c:pt>
                <c:pt idx="131">
                  <c:v>7315374.17620295</c:v>
                </c:pt>
                <c:pt idx="132">
                  <c:v>7310650.74403428</c:v>
                </c:pt>
                <c:pt idx="133">
                  <c:v>7306682.02467569</c:v>
                </c:pt>
                <c:pt idx="134">
                  <c:v>7303738.00896749</c:v>
                </c:pt>
                <c:pt idx="135">
                  <c:v>7303673.27250932</c:v>
                </c:pt>
                <c:pt idx="136">
                  <c:v>7296626.56418309</c:v>
                </c:pt>
                <c:pt idx="137">
                  <c:v>7291775.68023059</c:v>
                </c:pt>
                <c:pt idx="138">
                  <c:v>7290437.09619464</c:v>
                </c:pt>
                <c:pt idx="139">
                  <c:v>7290637.64417713</c:v>
                </c:pt>
                <c:pt idx="140">
                  <c:v>7285564.48266096</c:v>
                </c:pt>
                <c:pt idx="141">
                  <c:v>7280423.41366657</c:v>
                </c:pt>
                <c:pt idx="142">
                  <c:v>7277222.38872814</c:v>
                </c:pt>
                <c:pt idx="143">
                  <c:v>7274612.05478383</c:v>
                </c:pt>
                <c:pt idx="144">
                  <c:v>7273932.21663193</c:v>
                </c:pt>
                <c:pt idx="145">
                  <c:v>7273932.45542086</c:v>
                </c:pt>
                <c:pt idx="146">
                  <c:v>7270367.13125139</c:v>
                </c:pt>
                <c:pt idx="147">
                  <c:v>7266922.21267578</c:v>
                </c:pt>
                <c:pt idx="148">
                  <c:v>7263236.96307611</c:v>
                </c:pt>
                <c:pt idx="149">
                  <c:v>7260689.50740172</c:v>
                </c:pt>
                <c:pt idx="150">
                  <c:v>7258726.66509677</c:v>
                </c:pt>
                <c:pt idx="151">
                  <c:v>7257206.38003663</c:v>
                </c:pt>
                <c:pt idx="152">
                  <c:v>7257324.2194291</c:v>
                </c:pt>
                <c:pt idx="153">
                  <c:v>7256059.93360444</c:v>
                </c:pt>
                <c:pt idx="154">
                  <c:v>7256009.9509474</c:v>
                </c:pt>
                <c:pt idx="155">
                  <c:v>7252932.97981831</c:v>
                </c:pt>
                <c:pt idx="156">
                  <c:v>7252601.84167635</c:v>
                </c:pt>
                <c:pt idx="157">
                  <c:v>7252572.87606583</c:v>
                </c:pt>
                <c:pt idx="158">
                  <c:v>7250630.09332027</c:v>
                </c:pt>
                <c:pt idx="159">
                  <c:v>7248406.4324042</c:v>
                </c:pt>
                <c:pt idx="160">
                  <c:v>7247089.86109132</c:v>
                </c:pt>
                <c:pt idx="161">
                  <c:v>7245734.71095764</c:v>
                </c:pt>
                <c:pt idx="162">
                  <c:v>7245632.86395325</c:v>
                </c:pt>
                <c:pt idx="163">
                  <c:v>7245500.87427494</c:v>
                </c:pt>
                <c:pt idx="164">
                  <c:v>7244267.96300905</c:v>
                </c:pt>
                <c:pt idx="165">
                  <c:v>7243030.55979065</c:v>
                </c:pt>
                <c:pt idx="166">
                  <c:v>7241692.69498054</c:v>
                </c:pt>
                <c:pt idx="167">
                  <c:v>7241091.09512803</c:v>
                </c:pt>
                <c:pt idx="168">
                  <c:v>7240525.08920478</c:v>
                </c:pt>
                <c:pt idx="169">
                  <c:v>7240649.08811201</c:v>
                </c:pt>
                <c:pt idx="170">
                  <c:v>7240092.55475869</c:v>
                </c:pt>
                <c:pt idx="171">
                  <c:v>7240118.93946618</c:v>
                </c:pt>
                <c:pt idx="172">
                  <c:v>7239883.99736424</c:v>
                </c:pt>
                <c:pt idx="173">
                  <c:v>7239948.93212431</c:v>
                </c:pt>
                <c:pt idx="174">
                  <c:v>7239008.69129275</c:v>
                </c:pt>
                <c:pt idx="175">
                  <c:v>7238883.51365681</c:v>
                </c:pt>
                <c:pt idx="176">
                  <c:v>7238780.24259448</c:v>
                </c:pt>
                <c:pt idx="177">
                  <c:v>7238092.57113263</c:v>
                </c:pt>
                <c:pt idx="178">
                  <c:v>7237714.53360837</c:v>
                </c:pt>
                <c:pt idx="179">
                  <c:v>7237769.44123387</c:v>
                </c:pt>
                <c:pt idx="180">
                  <c:v>7237877.31689551</c:v>
                </c:pt>
                <c:pt idx="181">
                  <c:v>7237668.49730613</c:v>
                </c:pt>
                <c:pt idx="182">
                  <c:v>7237654.18119856</c:v>
                </c:pt>
                <c:pt idx="183">
                  <c:v>7237305.91272629</c:v>
                </c:pt>
                <c:pt idx="184">
                  <c:v>7237116.73798141</c:v>
                </c:pt>
                <c:pt idx="185">
                  <c:v>7237021.57688851</c:v>
                </c:pt>
                <c:pt idx="186">
                  <c:v>7237101.29184531</c:v>
                </c:pt>
                <c:pt idx="187">
                  <c:v>7236887.84667192</c:v>
                </c:pt>
                <c:pt idx="188">
                  <c:v>7237048.66248548</c:v>
                </c:pt>
                <c:pt idx="189">
                  <c:v>7236729.8692357</c:v>
                </c:pt>
                <c:pt idx="190">
                  <c:v>7236738.78665786</c:v>
                </c:pt>
                <c:pt idx="191">
                  <c:v>7236579.6553551</c:v>
                </c:pt>
                <c:pt idx="192">
                  <c:v>7236650.94782713</c:v>
                </c:pt>
                <c:pt idx="193">
                  <c:v>7236534.83205505</c:v>
                </c:pt>
                <c:pt idx="194">
                  <c:v>7236625.14234244</c:v>
                </c:pt>
                <c:pt idx="195">
                  <c:v>7236477.66490611</c:v>
                </c:pt>
                <c:pt idx="196">
                  <c:v>7236519.52027281</c:v>
                </c:pt>
                <c:pt idx="197">
                  <c:v>7236594.25461133</c:v>
                </c:pt>
                <c:pt idx="198">
                  <c:v>7236659.55048317</c:v>
                </c:pt>
                <c:pt idx="199">
                  <c:v>7236566.38883968</c:v>
                </c:pt>
                <c:pt idx="200">
                  <c:v>7236435.6296549</c:v>
                </c:pt>
                <c:pt idx="201">
                  <c:v>7236427.77275855</c:v>
                </c:pt>
                <c:pt idx="202">
                  <c:v>7236487.44407853</c:v>
                </c:pt>
                <c:pt idx="203">
                  <c:v>7236705.53272281</c:v>
                </c:pt>
                <c:pt idx="204">
                  <c:v>7236457.95604792</c:v>
                </c:pt>
                <c:pt idx="205">
                  <c:v>7236485.4738002</c:v>
                </c:pt>
                <c:pt idx="206">
                  <c:v>7236501.50038209</c:v>
                </c:pt>
                <c:pt idx="207">
                  <c:v>7236476.81961463</c:v>
                </c:pt>
                <c:pt idx="208">
                  <c:v>7236482.23155985</c:v>
                </c:pt>
                <c:pt idx="209">
                  <c:v>7236478.14912271</c:v>
                </c:pt>
                <c:pt idx="210">
                  <c:v>7236383.45831893</c:v>
                </c:pt>
                <c:pt idx="211">
                  <c:v>7236517.98664921</c:v>
                </c:pt>
                <c:pt idx="212">
                  <c:v>7236412.85456958</c:v>
                </c:pt>
                <c:pt idx="213">
                  <c:v>7236428.12824167</c:v>
                </c:pt>
                <c:pt idx="214">
                  <c:v>7236451.93932801</c:v>
                </c:pt>
                <c:pt idx="215">
                  <c:v>7236398.95545923</c:v>
                </c:pt>
                <c:pt idx="216">
                  <c:v>7236384.03296223</c:v>
                </c:pt>
                <c:pt idx="217">
                  <c:v>7236413.37275902</c:v>
                </c:pt>
                <c:pt idx="218">
                  <c:v>7236398.20167793</c:v>
                </c:pt>
                <c:pt idx="219">
                  <c:v>7236365.59383503</c:v>
                </c:pt>
                <c:pt idx="220">
                  <c:v>7236395.62252108</c:v>
                </c:pt>
                <c:pt idx="221">
                  <c:v>7236397.01195983</c:v>
                </c:pt>
                <c:pt idx="222">
                  <c:v>7236351.96882758</c:v>
                </c:pt>
                <c:pt idx="223">
                  <c:v>7236383.75390395</c:v>
                </c:pt>
                <c:pt idx="224">
                  <c:v>7236319.91620337</c:v>
                </c:pt>
                <c:pt idx="225">
                  <c:v>7236293.49170949</c:v>
                </c:pt>
                <c:pt idx="226">
                  <c:v>7236307.1177736</c:v>
                </c:pt>
                <c:pt idx="227">
                  <c:v>7236304.07911371</c:v>
                </c:pt>
                <c:pt idx="228">
                  <c:v>7236323.0071704</c:v>
                </c:pt>
                <c:pt idx="229">
                  <c:v>7236319.0277529</c:v>
                </c:pt>
                <c:pt idx="230">
                  <c:v>7236283.21910353</c:v>
                </c:pt>
                <c:pt idx="231">
                  <c:v>7236307.09521169</c:v>
                </c:pt>
                <c:pt idx="232">
                  <c:v>7236314.96352015</c:v>
                </c:pt>
                <c:pt idx="233">
                  <c:v>7236309.50283749</c:v>
                </c:pt>
                <c:pt idx="234">
                  <c:v>7236300.62741223</c:v>
                </c:pt>
                <c:pt idx="235">
                  <c:v>7236274.19309409</c:v>
                </c:pt>
                <c:pt idx="236">
                  <c:v>7236278.5324445</c:v>
                </c:pt>
                <c:pt idx="237">
                  <c:v>7236280.91369335</c:v>
                </c:pt>
                <c:pt idx="238">
                  <c:v>7236302.02343635</c:v>
                </c:pt>
                <c:pt idx="239">
                  <c:v>7236291.15063076</c:v>
                </c:pt>
                <c:pt idx="240">
                  <c:v>7236296.25266987</c:v>
                </c:pt>
                <c:pt idx="241">
                  <c:v>7236279.45573578</c:v>
                </c:pt>
                <c:pt idx="242">
                  <c:v>7236330.0151447</c:v>
                </c:pt>
                <c:pt idx="243">
                  <c:v>7236285.05752882</c:v>
                </c:pt>
                <c:pt idx="244">
                  <c:v>7236269.58852852</c:v>
                </c:pt>
                <c:pt idx="245">
                  <c:v>7236264.31647679</c:v>
                </c:pt>
                <c:pt idx="246">
                  <c:v>7236276.64970767</c:v>
                </c:pt>
                <c:pt idx="247">
                  <c:v>7236276.7558564</c:v>
                </c:pt>
                <c:pt idx="248">
                  <c:v>7236270.91387399</c:v>
                </c:pt>
                <c:pt idx="249">
                  <c:v>7236257.7967771</c:v>
                </c:pt>
                <c:pt idx="250">
                  <c:v>7236263.65991103</c:v>
                </c:pt>
                <c:pt idx="251">
                  <c:v>7236251.73026352</c:v>
                </c:pt>
                <c:pt idx="252">
                  <c:v>7236257.46797078</c:v>
                </c:pt>
                <c:pt idx="253">
                  <c:v>7236253.38414176</c:v>
                </c:pt>
                <c:pt idx="254">
                  <c:v>7236256.78700252</c:v>
                </c:pt>
                <c:pt idx="255">
                  <c:v>7236245.77392787</c:v>
                </c:pt>
                <c:pt idx="256">
                  <c:v>7236249.83735441</c:v>
                </c:pt>
                <c:pt idx="257">
                  <c:v>7236257.47483859</c:v>
                </c:pt>
                <c:pt idx="258">
                  <c:v>7236248.40021334</c:v>
                </c:pt>
                <c:pt idx="259">
                  <c:v>7236250.421164</c:v>
                </c:pt>
                <c:pt idx="260">
                  <c:v>7236251.62787257</c:v>
                </c:pt>
                <c:pt idx="261">
                  <c:v>7236241.04284903</c:v>
                </c:pt>
                <c:pt idx="262">
                  <c:v>7236242.65852504</c:v>
                </c:pt>
                <c:pt idx="263">
                  <c:v>7236246.04123776</c:v>
                </c:pt>
                <c:pt idx="264">
                  <c:v>7236237.24983232</c:v>
                </c:pt>
                <c:pt idx="265">
                  <c:v>7236249.54955686</c:v>
                </c:pt>
                <c:pt idx="266">
                  <c:v>7236239.42776249</c:v>
                </c:pt>
                <c:pt idx="267">
                  <c:v>7236238.31023227</c:v>
                </c:pt>
                <c:pt idx="268">
                  <c:v>7236237.73731638</c:v>
                </c:pt>
                <c:pt idx="269">
                  <c:v>7236245.95248782</c:v>
                </c:pt>
                <c:pt idx="270">
                  <c:v>7236237.19925987</c:v>
                </c:pt>
                <c:pt idx="271">
                  <c:v>7236247.48669451</c:v>
                </c:pt>
                <c:pt idx="272">
                  <c:v>7236238.9219942</c:v>
                </c:pt>
                <c:pt idx="273">
                  <c:v>7236246.06829059</c:v>
                </c:pt>
                <c:pt idx="274">
                  <c:v>7236238.82989655</c:v>
                </c:pt>
                <c:pt idx="275">
                  <c:v>7236241.2897252</c:v>
                </c:pt>
                <c:pt idx="276">
                  <c:v>7236239.4120616</c:v>
                </c:pt>
                <c:pt idx="277">
                  <c:v>7236238.78480268</c:v>
                </c:pt>
                <c:pt idx="278">
                  <c:v>7236237.7376732</c:v>
                </c:pt>
                <c:pt idx="279">
                  <c:v>7236238.01400581</c:v>
                </c:pt>
                <c:pt idx="280">
                  <c:v>7236236.69659496</c:v>
                </c:pt>
                <c:pt idx="281">
                  <c:v>7236236.08735931</c:v>
                </c:pt>
                <c:pt idx="282">
                  <c:v>7236234.63922833</c:v>
                </c:pt>
                <c:pt idx="283">
                  <c:v>7236235.49907843</c:v>
                </c:pt>
                <c:pt idx="284">
                  <c:v>7236233.23669478</c:v>
                </c:pt>
                <c:pt idx="285">
                  <c:v>7236235.81440356</c:v>
                </c:pt>
                <c:pt idx="286">
                  <c:v>7236231.77634059</c:v>
                </c:pt>
                <c:pt idx="287">
                  <c:v>7236232.42739313</c:v>
                </c:pt>
                <c:pt idx="288">
                  <c:v>7236232.36216446</c:v>
                </c:pt>
                <c:pt idx="289">
                  <c:v>7236233.01179789</c:v>
                </c:pt>
                <c:pt idx="290">
                  <c:v>7236233.1028133</c:v>
                </c:pt>
                <c:pt idx="291">
                  <c:v>7236231.46667938</c:v>
                </c:pt>
                <c:pt idx="292">
                  <c:v>7236233.35996913</c:v>
                </c:pt>
                <c:pt idx="293">
                  <c:v>7236232.19204107</c:v>
                </c:pt>
                <c:pt idx="294">
                  <c:v>7236234.69167932</c:v>
                </c:pt>
                <c:pt idx="295">
                  <c:v>7236232.97191836</c:v>
                </c:pt>
                <c:pt idx="296">
                  <c:v>7236230.94658856</c:v>
                </c:pt>
                <c:pt idx="297">
                  <c:v>7236231.76876462</c:v>
                </c:pt>
                <c:pt idx="298">
                  <c:v>7236230.66224934</c:v>
                </c:pt>
                <c:pt idx="299">
                  <c:v>7236231.64084805</c:v>
                </c:pt>
                <c:pt idx="300">
                  <c:v>7236231.54900903</c:v>
                </c:pt>
                <c:pt idx="301">
                  <c:v>7236231.27361088</c:v>
                </c:pt>
                <c:pt idx="302">
                  <c:v>7236232.74212577</c:v>
                </c:pt>
                <c:pt idx="303">
                  <c:v>7236231.78975721</c:v>
                </c:pt>
                <c:pt idx="304">
                  <c:v>7236233.93254741</c:v>
                </c:pt>
                <c:pt idx="305">
                  <c:v>7236230.91857017</c:v>
                </c:pt>
                <c:pt idx="306">
                  <c:v>7236231.86178429</c:v>
                </c:pt>
                <c:pt idx="307">
                  <c:v>7236231.44004436</c:v>
                </c:pt>
                <c:pt idx="308">
                  <c:v>7236230.517799</c:v>
                </c:pt>
                <c:pt idx="309">
                  <c:v>7236230.81407526</c:v>
                </c:pt>
                <c:pt idx="310">
                  <c:v>7236230.48667768</c:v>
                </c:pt>
                <c:pt idx="311">
                  <c:v>7236230.23585519</c:v>
                </c:pt>
                <c:pt idx="312">
                  <c:v>7236230.93668754</c:v>
                </c:pt>
                <c:pt idx="313">
                  <c:v>7236231.07169285</c:v>
                </c:pt>
                <c:pt idx="314">
                  <c:v>7236229.94188307</c:v>
                </c:pt>
                <c:pt idx="315">
                  <c:v>7236230.04751923</c:v>
                </c:pt>
                <c:pt idx="316">
                  <c:v>7236230.2230249</c:v>
                </c:pt>
                <c:pt idx="317">
                  <c:v>7236230.11807584</c:v>
                </c:pt>
                <c:pt idx="318">
                  <c:v>7236230.13064925</c:v>
                </c:pt>
                <c:pt idx="319">
                  <c:v>7236229.5767873</c:v>
                </c:pt>
                <c:pt idx="320">
                  <c:v>7236230.11952021</c:v>
                </c:pt>
                <c:pt idx="321">
                  <c:v>7236229.65007703</c:v>
                </c:pt>
                <c:pt idx="322">
                  <c:v>7236229.59635145</c:v>
                </c:pt>
                <c:pt idx="323">
                  <c:v>7236229.96725485</c:v>
                </c:pt>
                <c:pt idx="324">
                  <c:v>7236229.39481035</c:v>
                </c:pt>
                <c:pt idx="325">
                  <c:v>7236229.56579977</c:v>
                </c:pt>
                <c:pt idx="326">
                  <c:v>7236229.44940525</c:v>
                </c:pt>
                <c:pt idx="327">
                  <c:v>7236229.32614859</c:v>
                </c:pt>
                <c:pt idx="328">
                  <c:v>7236229.34219358</c:v>
                </c:pt>
                <c:pt idx="329">
                  <c:v>7236229.39444354</c:v>
                </c:pt>
                <c:pt idx="330">
                  <c:v>7236229.25640868</c:v>
                </c:pt>
                <c:pt idx="331">
                  <c:v>7236229.0697786</c:v>
                </c:pt>
                <c:pt idx="332">
                  <c:v>7236228.93011011</c:v>
                </c:pt>
                <c:pt idx="333">
                  <c:v>7236228.8900803</c:v>
                </c:pt>
                <c:pt idx="334">
                  <c:v>7236229.02773926</c:v>
                </c:pt>
                <c:pt idx="335">
                  <c:v>7236228.62332193</c:v>
                </c:pt>
                <c:pt idx="336">
                  <c:v>7236228.56911553</c:v>
                </c:pt>
                <c:pt idx="337">
                  <c:v>7236228.76105514</c:v>
                </c:pt>
                <c:pt idx="338">
                  <c:v>7236228.66268987</c:v>
                </c:pt>
                <c:pt idx="339">
                  <c:v>7236228.51394785</c:v>
                </c:pt>
                <c:pt idx="340">
                  <c:v>7236228.62480087</c:v>
                </c:pt>
                <c:pt idx="341">
                  <c:v>7236228.48169268</c:v>
                </c:pt>
                <c:pt idx="342">
                  <c:v>7236228.48561801</c:v>
                </c:pt>
                <c:pt idx="343">
                  <c:v>7236228.53859362</c:v>
                </c:pt>
                <c:pt idx="344">
                  <c:v>7236228.6031896</c:v>
                </c:pt>
                <c:pt idx="345">
                  <c:v>7236228.50898324</c:v>
                </c:pt>
                <c:pt idx="346">
                  <c:v>7236228.54528123</c:v>
                </c:pt>
                <c:pt idx="347">
                  <c:v>7236228.38841787</c:v>
                </c:pt>
                <c:pt idx="348">
                  <c:v>7236228.43327882</c:v>
                </c:pt>
                <c:pt idx="349">
                  <c:v>7236228.46746932</c:v>
                </c:pt>
                <c:pt idx="350">
                  <c:v>7236228.47064694</c:v>
                </c:pt>
                <c:pt idx="351">
                  <c:v>7236228.49955892</c:v>
                </c:pt>
                <c:pt idx="352">
                  <c:v>7236228.46078513</c:v>
                </c:pt>
                <c:pt idx="353">
                  <c:v>7236228.48339929</c:v>
                </c:pt>
                <c:pt idx="354">
                  <c:v>7236228.42926371</c:v>
                </c:pt>
                <c:pt idx="355">
                  <c:v>7236228.51043732</c:v>
                </c:pt>
                <c:pt idx="356">
                  <c:v>7236228.36969989</c:v>
                </c:pt>
                <c:pt idx="357">
                  <c:v>7236228.4221269</c:v>
                </c:pt>
                <c:pt idx="358">
                  <c:v>7236228.33953096</c:v>
                </c:pt>
                <c:pt idx="359">
                  <c:v>7236228.37843587</c:v>
                </c:pt>
                <c:pt idx="360">
                  <c:v>7236228.35826597</c:v>
                </c:pt>
                <c:pt idx="361">
                  <c:v>7236228.35051152</c:v>
                </c:pt>
                <c:pt idx="362">
                  <c:v>7236228.40058365</c:v>
                </c:pt>
                <c:pt idx="363">
                  <c:v>7236228.37234733</c:v>
                </c:pt>
                <c:pt idx="364">
                  <c:v>7236228.36573238</c:v>
                </c:pt>
                <c:pt idx="365">
                  <c:v>7236228.34464046</c:v>
                </c:pt>
                <c:pt idx="366">
                  <c:v>7236228.31139611</c:v>
                </c:pt>
                <c:pt idx="367">
                  <c:v>7236228.32137389</c:v>
                </c:pt>
                <c:pt idx="368">
                  <c:v>7236228.2698355</c:v>
                </c:pt>
                <c:pt idx="369">
                  <c:v>7236228.25150409</c:v>
                </c:pt>
                <c:pt idx="370">
                  <c:v>7236228.26674384</c:v>
                </c:pt>
                <c:pt idx="371">
                  <c:v>7236228.3127769</c:v>
                </c:pt>
                <c:pt idx="372">
                  <c:v>7236228.26209813</c:v>
                </c:pt>
                <c:pt idx="373">
                  <c:v>7236228.21507982</c:v>
                </c:pt>
                <c:pt idx="374">
                  <c:v>7236228.22277889</c:v>
                </c:pt>
                <c:pt idx="375">
                  <c:v>7236228.22562443</c:v>
                </c:pt>
                <c:pt idx="376">
                  <c:v>7236228.22871559</c:v>
                </c:pt>
                <c:pt idx="377">
                  <c:v>7236228.23069419</c:v>
                </c:pt>
                <c:pt idx="378">
                  <c:v>7236228.22399913</c:v>
                </c:pt>
                <c:pt idx="379">
                  <c:v>7236228.24060238</c:v>
                </c:pt>
                <c:pt idx="380">
                  <c:v>7236228.22774193</c:v>
                </c:pt>
                <c:pt idx="381">
                  <c:v>7236228.28921869</c:v>
                </c:pt>
                <c:pt idx="382">
                  <c:v>7236228.23055164</c:v>
                </c:pt>
                <c:pt idx="383">
                  <c:v>7236228.24810278</c:v>
                </c:pt>
                <c:pt idx="384">
                  <c:v>7236228.21906548</c:v>
                </c:pt>
                <c:pt idx="385">
                  <c:v>7236228.23210086</c:v>
                </c:pt>
                <c:pt idx="386">
                  <c:v>7236228.21884882</c:v>
                </c:pt>
                <c:pt idx="387">
                  <c:v>7236228.21836375</c:v>
                </c:pt>
                <c:pt idx="388">
                  <c:v>7236228.21818974</c:v>
                </c:pt>
                <c:pt idx="389">
                  <c:v>7236228.22389029</c:v>
                </c:pt>
                <c:pt idx="390">
                  <c:v>7236228.21700223</c:v>
                </c:pt>
                <c:pt idx="391">
                  <c:v>7236228.21870356</c:v>
                </c:pt>
                <c:pt idx="392">
                  <c:v>7236228.21155101</c:v>
                </c:pt>
                <c:pt idx="393">
                  <c:v>7236228.21464166</c:v>
                </c:pt>
                <c:pt idx="394">
                  <c:v>7236228.21444531</c:v>
                </c:pt>
                <c:pt idx="395">
                  <c:v>7236228.21181937</c:v>
                </c:pt>
                <c:pt idx="396">
                  <c:v>7236228.20581178</c:v>
                </c:pt>
                <c:pt idx="397">
                  <c:v>7236228.20073862</c:v>
                </c:pt>
                <c:pt idx="398">
                  <c:v>7236228.20162344</c:v>
                </c:pt>
                <c:pt idx="399">
                  <c:v>7236228.20023444</c:v>
                </c:pt>
                <c:pt idx="400">
                  <c:v>7236228.20116019</c:v>
                </c:pt>
                <c:pt idx="401">
                  <c:v>7236228.19860869</c:v>
                </c:pt>
                <c:pt idx="402">
                  <c:v>7236228.20053798</c:v>
                </c:pt>
                <c:pt idx="403">
                  <c:v>7236228.19657218</c:v>
                </c:pt>
                <c:pt idx="404">
                  <c:v>7236228.19534361</c:v>
                </c:pt>
                <c:pt idx="405">
                  <c:v>7236228.19255328</c:v>
                </c:pt>
                <c:pt idx="406">
                  <c:v>7236228.19412262</c:v>
                </c:pt>
                <c:pt idx="407">
                  <c:v>7236228.18842613</c:v>
                </c:pt>
                <c:pt idx="408">
                  <c:v>7236228.18985799</c:v>
                </c:pt>
                <c:pt idx="409">
                  <c:v>7236228.18839643</c:v>
                </c:pt>
                <c:pt idx="410">
                  <c:v>7236228.18937418</c:v>
                </c:pt>
                <c:pt idx="411">
                  <c:v>7236228.18909739</c:v>
                </c:pt>
                <c:pt idx="412">
                  <c:v>7236228.18998828</c:v>
                </c:pt>
                <c:pt idx="413">
                  <c:v>7236228.18927792</c:v>
                </c:pt>
                <c:pt idx="414">
                  <c:v>7236228.18973271</c:v>
                </c:pt>
                <c:pt idx="415">
                  <c:v>7236228.18975405</c:v>
                </c:pt>
                <c:pt idx="416">
                  <c:v>7236228.18880682</c:v>
                </c:pt>
                <c:pt idx="417">
                  <c:v>7236228.18941248</c:v>
                </c:pt>
                <c:pt idx="418">
                  <c:v>7236228.18895552</c:v>
                </c:pt>
                <c:pt idx="419">
                  <c:v>7236228.18933884</c:v>
                </c:pt>
                <c:pt idx="420">
                  <c:v>7236228.18864253</c:v>
                </c:pt>
                <c:pt idx="421">
                  <c:v>7236228.19028537</c:v>
                </c:pt>
                <c:pt idx="422">
                  <c:v>7236228.18895511</c:v>
                </c:pt>
                <c:pt idx="423">
                  <c:v>7236228.19150394</c:v>
                </c:pt>
                <c:pt idx="424">
                  <c:v>7236228.18818869</c:v>
                </c:pt>
                <c:pt idx="425">
                  <c:v>7236228.18862317</c:v>
                </c:pt>
                <c:pt idx="426">
                  <c:v>7236228.1889309</c:v>
                </c:pt>
                <c:pt idx="427">
                  <c:v>7236228.18775672</c:v>
                </c:pt>
                <c:pt idx="428">
                  <c:v>7236228.18811266</c:v>
                </c:pt>
                <c:pt idx="429">
                  <c:v>7236228.18789766</c:v>
                </c:pt>
                <c:pt idx="430">
                  <c:v>7236228.18771464</c:v>
                </c:pt>
                <c:pt idx="431">
                  <c:v>7236228.1878136</c:v>
                </c:pt>
                <c:pt idx="432">
                  <c:v>7236228.18736569</c:v>
                </c:pt>
                <c:pt idx="433">
                  <c:v>7236228.1877777</c:v>
                </c:pt>
                <c:pt idx="434">
                  <c:v>7236228.18674639</c:v>
                </c:pt>
                <c:pt idx="435">
                  <c:v>7236228.18682758</c:v>
                </c:pt>
                <c:pt idx="436">
                  <c:v>7236228.18760353</c:v>
                </c:pt>
                <c:pt idx="437">
                  <c:v>7236228.18697821</c:v>
                </c:pt>
                <c:pt idx="438">
                  <c:v>7236228.18746841</c:v>
                </c:pt>
                <c:pt idx="439">
                  <c:v>7236228.18694477</c:v>
                </c:pt>
                <c:pt idx="440">
                  <c:v>7236228.18658693</c:v>
                </c:pt>
                <c:pt idx="441">
                  <c:v>7236228.18652194</c:v>
                </c:pt>
                <c:pt idx="442">
                  <c:v>7236228.18659431</c:v>
                </c:pt>
                <c:pt idx="443">
                  <c:v>7236228.18690521</c:v>
                </c:pt>
                <c:pt idx="444">
                  <c:v>7236228.1869442</c:v>
                </c:pt>
                <c:pt idx="445">
                  <c:v>7236228.18655906</c:v>
                </c:pt>
                <c:pt idx="446">
                  <c:v>7236228.18686195</c:v>
                </c:pt>
                <c:pt idx="447">
                  <c:v>7236228.18686698</c:v>
                </c:pt>
                <c:pt idx="448">
                  <c:v>7236228.18677841</c:v>
                </c:pt>
                <c:pt idx="449">
                  <c:v>7236228.18659931</c:v>
                </c:pt>
                <c:pt idx="450">
                  <c:v>7236228.18687071</c:v>
                </c:pt>
                <c:pt idx="451">
                  <c:v>7236228.18646841</c:v>
                </c:pt>
                <c:pt idx="452">
                  <c:v>7236228.18655556</c:v>
                </c:pt>
                <c:pt idx="453">
                  <c:v>7236228.18665353</c:v>
                </c:pt>
                <c:pt idx="454">
                  <c:v>7236228.18651893</c:v>
                </c:pt>
                <c:pt idx="455">
                  <c:v>7236228.18654122</c:v>
                </c:pt>
                <c:pt idx="456">
                  <c:v>7236228.18649057</c:v>
                </c:pt>
                <c:pt idx="457">
                  <c:v>7236228.18644868</c:v>
                </c:pt>
                <c:pt idx="458">
                  <c:v>7236228.18643889</c:v>
                </c:pt>
                <c:pt idx="459">
                  <c:v>7236228.18636736</c:v>
                </c:pt>
                <c:pt idx="460">
                  <c:v>7236228.18643761</c:v>
                </c:pt>
                <c:pt idx="461">
                  <c:v>7236228.18637766</c:v>
                </c:pt>
                <c:pt idx="462">
                  <c:v>7236228.1865637</c:v>
                </c:pt>
                <c:pt idx="463">
                  <c:v>7236228.18619927</c:v>
                </c:pt>
                <c:pt idx="464">
                  <c:v>7236228.1862232</c:v>
                </c:pt>
                <c:pt idx="465">
                  <c:v>7236228.18632313</c:v>
                </c:pt>
                <c:pt idx="466">
                  <c:v>7236228.18623414</c:v>
                </c:pt>
                <c:pt idx="467">
                  <c:v>7236228.18619891</c:v>
                </c:pt>
                <c:pt idx="468">
                  <c:v>7236228.18630789</c:v>
                </c:pt>
                <c:pt idx="469">
                  <c:v>7236228.1861257</c:v>
                </c:pt>
                <c:pt idx="470">
                  <c:v>7236228.18619326</c:v>
                </c:pt>
                <c:pt idx="471">
                  <c:v>7236228.18617238</c:v>
                </c:pt>
                <c:pt idx="472">
                  <c:v>7236228.18615156</c:v>
                </c:pt>
                <c:pt idx="473">
                  <c:v>7236228.18619109</c:v>
                </c:pt>
                <c:pt idx="474">
                  <c:v>7236228.18620692</c:v>
                </c:pt>
                <c:pt idx="475">
                  <c:v>7236228.18628955</c:v>
                </c:pt>
                <c:pt idx="476">
                  <c:v>7236228.18622542</c:v>
                </c:pt>
                <c:pt idx="477">
                  <c:v>7236228.18616227</c:v>
                </c:pt>
                <c:pt idx="478">
                  <c:v>7236228.18619109</c:v>
                </c:pt>
                <c:pt idx="479">
                  <c:v>7236228.18634021</c:v>
                </c:pt>
                <c:pt idx="480">
                  <c:v>7236228.18616374</c:v>
                </c:pt>
                <c:pt idx="481">
                  <c:v>7236228.18621852</c:v>
                </c:pt>
                <c:pt idx="482">
                  <c:v>7236228.18610372</c:v>
                </c:pt>
                <c:pt idx="483">
                  <c:v>7236228.18611406</c:v>
                </c:pt>
                <c:pt idx="484">
                  <c:v>7236228.18609893</c:v>
                </c:pt>
                <c:pt idx="485">
                  <c:v>7236228.18614591</c:v>
                </c:pt>
                <c:pt idx="486">
                  <c:v>7236228.18613333</c:v>
                </c:pt>
                <c:pt idx="487">
                  <c:v>7236228.18611793</c:v>
                </c:pt>
                <c:pt idx="488">
                  <c:v>7236228.18611648</c:v>
                </c:pt>
                <c:pt idx="489">
                  <c:v>7236228.18612406</c:v>
                </c:pt>
                <c:pt idx="490">
                  <c:v>7236228.1860508</c:v>
                </c:pt>
                <c:pt idx="491">
                  <c:v>7236228.18601579</c:v>
                </c:pt>
                <c:pt idx="492">
                  <c:v>7236228.18600648</c:v>
                </c:pt>
                <c:pt idx="493">
                  <c:v>7236228.18594904</c:v>
                </c:pt>
                <c:pt idx="494">
                  <c:v>7236228.1859665</c:v>
                </c:pt>
                <c:pt idx="495">
                  <c:v>7236228.18595929</c:v>
                </c:pt>
                <c:pt idx="496">
                  <c:v>7236228.18596017</c:v>
                </c:pt>
                <c:pt idx="497">
                  <c:v>7236228.18595151</c:v>
                </c:pt>
                <c:pt idx="498">
                  <c:v>7236228.1859704</c:v>
                </c:pt>
                <c:pt idx="499">
                  <c:v>7236228.18595509</c:v>
                </c:pt>
                <c:pt idx="500">
                  <c:v>7236228.18595702</c:v>
                </c:pt>
                <c:pt idx="501">
                  <c:v>7236228.18598305</c:v>
                </c:pt>
                <c:pt idx="502">
                  <c:v>7236228.18595925</c:v>
                </c:pt>
                <c:pt idx="503">
                  <c:v>7236228.18593263</c:v>
                </c:pt>
                <c:pt idx="504">
                  <c:v>7236228.18595565</c:v>
                </c:pt>
                <c:pt idx="505">
                  <c:v>7236228.18596413</c:v>
                </c:pt>
                <c:pt idx="506">
                  <c:v>7236228.18594509</c:v>
                </c:pt>
                <c:pt idx="507">
                  <c:v>7236228.18597997</c:v>
                </c:pt>
                <c:pt idx="508">
                  <c:v>7236228.18593871</c:v>
                </c:pt>
                <c:pt idx="509">
                  <c:v>7236228.18594273</c:v>
                </c:pt>
                <c:pt idx="510">
                  <c:v>7236228.18593433</c:v>
                </c:pt>
                <c:pt idx="511">
                  <c:v>7236228.18592947</c:v>
                </c:pt>
                <c:pt idx="512">
                  <c:v>7236228.18593839</c:v>
                </c:pt>
                <c:pt idx="513">
                  <c:v>7236228.18592616</c:v>
                </c:pt>
                <c:pt idx="514">
                  <c:v>7236228.1859291</c:v>
                </c:pt>
                <c:pt idx="515">
                  <c:v>7236228.18592546</c:v>
                </c:pt>
                <c:pt idx="516">
                  <c:v>7236228.18594882</c:v>
                </c:pt>
                <c:pt idx="517">
                  <c:v>7236228.18592533</c:v>
                </c:pt>
                <c:pt idx="518">
                  <c:v>7236228.18593943</c:v>
                </c:pt>
                <c:pt idx="519">
                  <c:v>7236228.18593148</c:v>
                </c:pt>
                <c:pt idx="520">
                  <c:v>7236228.185928</c:v>
                </c:pt>
                <c:pt idx="521">
                  <c:v>7236228.18592299</c:v>
                </c:pt>
                <c:pt idx="522">
                  <c:v>7236228.18591955</c:v>
                </c:pt>
                <c:pt idx="523">
                  <c:v>7236228.18592832</c:v>
                </c:pt>
                <c:pt idx="524">
                  <c:v>7236228.18591177</c:v>
                </c:pt>
                <c:pt idx="525">
                  <c:v>7236228.18592091</c:v>
                </c:pt>
                <c:pt idx="526">
                  <c:v>7236228.18591703</c:v>
                </c:pt>
                <c:pt idx="527">
                  <c:v>7236228.1859115</c:v>
                </c:pt>
                <c:pt idx="528">
                  <c:v>7236228.18591545</c:v>
                </c:pt>
                <c:pt idx="529">
                  <c:v>7236228.18592056</c:v>
                </c:pt>
                <c:pt idx="530">
                  <c:v>7236228.18591851</c:v>
                </c:pt>
                <c:pt idx="531">
                  <c:v>7236228.18591243</c:v>
                </c:pt>
                <c:pt idx="532">
                  <c:v>7236228.18591394</c:v>
                </c:pt>
                <c:pt idx="533">
                  <c:v>7236228.18591111</c:v>
                </c:pt>
                <c:pt idx="534">
                  <c:v>7236228.18590842</c:v>
                </c:pt>
                <c:pt idx="535">
                  <c:v>7236228.18591059</c:v>
                </c:pt>
                <c:pt idx="536">
                  <c:v>7236228.18591352</c:v>
                </c:pt>
                <c:pt idx="537">
                  <c:v>7236228.18591583</c:v>
                </c:pt>
                <c:pt idx="538">
                  <c:v>7236228.18591153</c:v>
                </c:pt>
                <c:pt idx="539">
                  <c:v>7236228.18590953</c:v>
                </c:pt>
                <c:pt idx="540">
                  <c:v>7236228.18590604</c:v>
                </c:pt>
                <c:pt idx="541">
                  <c:v>7236228.18591467</c:v>
                </c:pt>
                <c:pt idx="542">
                  <c:v>7236228.18590811</c:v>
                </c:pt>
                <c:pt idx="543">
                  <c:v>7236228.18591069</c:v>
                </c:pt>
                <c:pt idx="544">
                  <c:v>7236228.18590695</c:v>
                </c:pt>
                <c:pt idx="545">
                  <c:v>7236228.18590563</c:v>
                </c:pt>
                <c:pt idx="546">
                  <c:v>7236228.18590707</c:v>
                </c:pt>
                <c:pt idx="547">
                  <c:v>7236228.18590414</c:v>
                </c:pt>
                <c:pt idx="548">
                  <c:v>7236228.18590573</c:v>
                </c:pt>
                <c:pt idx="549">
                  <c:v>7236228.1859057</c:v>
                </c:pt>
                <c:pt idx="550">
                  <c:v>7236228.18590708</c:v>
                </c:pt>
                <c:pt idx="551">
                  <c:v>7236228.18590532</c:v>
                </c:pt>
                <c:pt idx="552">
                  <c:v>7236228.18590379</c:v>
                </c:pt>
                <c:pt idx="553">
                  <c:v>7236228.18590521</c:v>
                </c:pt>
                <c:pt idx="554">
                  <c:v>7236228.18590321</c:v>
                </c:pt>
                <c:pt idx="555">
                  <c:v>7236228.18590238</c:v>
                </c:pt>
                <c:pt idx="556">
                  <c:v>7236228.18590199</c:v>
                </c:pt>
                <c:pt idx="557">
                  <c:v>7236228.18590183</c:v>
                </c:pt>
                <c:pt idx="558">
                  <c:v>7236228.18590193</c:v>
                </c:pt>
                <c:pt idx="559">
                  <c:v>7236228.18590219</c:v>
                </c:pt>
                <c:pt idx="560">
                  <c:v>7236228.1859016</c:v>
                </c:pt>
                <c:pt idx="561">
                  <c:v>7236228.18590236</c:v>
                </c:pt>
                <c:pt idx="562">
                  <c:v>7236228.18590068</c:v>
                </c:pt>
                <c:pt idx="563">
                  <c:v>7236228.18590072</c:v>
                </c:pt>
                <c:pt idx="564">
                  <c:v>7236228.18590084</c:v>
                </c:pt>
                <c:pt idx="565">
                  <c:v>7236228.18590159</c:v>
                </c:pt>
                <c:pt idx="566">
                  <c:v>7236228.18590075</c:v>
                </c:pt>
                <c:pt idx="567">
                  <c:v>7236228.18590161</c:v>
                </c:pt>
                <c:pt idx="568">
                  <c:v>7236228.18590174</c:v>
                </c:pt>
                <c:pt idx="569">
                  <c:v>7236228.1859016</c:v>
                </c:pt>
                <c:pt idx="570">
                  <c:v>7236228.1859019</c:v>
                </c:pt>
                <c:pt idx="571">
                  <c:v>7236228.18590191</c:v>
                </c:pt>
                <c:pt idx="572">
                  <c:v>7236228.18590084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CO!$C$2:$C$574</c:f>
              <c:numCache>
                <c:formatCode>General</c:formatCode>
                <c:ptCount val="573"/>
                <c:pt idx="0">
                  <c:v>0</c:v>
                </c:pt>
                <c:pt idx="1">
                  <c:v>482331.997942878</c:v>
                </c:pt>
                <c:pt idx="2">
                  <c:v>476093.150759269</c:v>
                </c:pt>
                <c:pt idx="3">
                  <c:v>471310.280374281</c:v>
                </c:pt>
                <c:pt idx="4">
                  <c:v>472222.188441847</c:v>
                </c:pt>
                <c:pt idx="5">
                  <c:v>471966.483615911</c:v>
                </c:pt>
                <c:pt idx="6">
                  <c:v>473332.69681388</c:v>
                </c:pt>
                <c:pt idx="7">
                  <c:v>473316.04839575</c:v>
                </c:pt>
                <c:pt idx="8">
                  <c:v>474652.260228183</c:v>
                </c:pt>
                <c:pt idx="9">
                  <c:v>474537.078878398</c:v>
                </c:pt>
                <c:pt idx="10">
                  <c:v>475683.498990205</c:v>
                </c:pt>
                <c:pt idx="11">
                  <c:v>475346.818686597</c:v>
                </c:pt>
                <c:pt idx="12">
                  <c:v>476232.413228716</c:v>
                </c:pt>
                <c:pt idx="13">
                  <c:v>475617.464733165</c:v>
                </c:pt>
                <c:pt idx="14">
                  <c:v>476205.398064319</c:v>
                </c:pt>
                <c:pt idx="15">
                  <c:v>475282.544289647</c:v>
                </c:pt>
                <c:pt idx="16">
                  <c:v>475551.823947485</c:v>
                </c:pt>
                <c:pt idx="17">
                  <c:v>474304.514543214</c:v>
                </c:pt>
                <c:pt idx="18">
                  <c:v>474051.665721161</c:v>
                </c:pt>
                <c:pt idx="19">
                  <c:v>479684.097723824</c:v>
                </c:pt>
                <c:pt idx="20">
                  <c:v>484601.430771826</c:v>
                </c:pt>
                <c:pt idx="21">
                  <c:v>490810.831863775</c:v>
                </c:pt>
                <c:pt idx="22">
                  <c:v>491307.756245988</c:v>
                </c:pt>
                <c:pt idx="23">
                  <c:v>491844.076503173</c:v>
                </c:pt>
                <c:pt idx="24">
                  <c:v>494419.917431312</c:v>
                </c:pt>
                <c:pt idx="25">
                  <c:v>494863.793927343</c:v>
                </c:pt>
                <c:pt idx="26">
                  <c:v>497436.12643924</c:v>
                </c:pt>
                <c:pt idx="27">
                  <c:v>497793.633869643</c:v>
                </c:pt>
                <c:pt idx="28">
                  <c:v>500713.824678798</c:v>
                </c:pt>
                <c:pt idx="29">
                  <c:v>500981.337618635</c:v>
                </c:pt>
                <c:pt idx="30">
                  <c:v>504405.473762556</c:v>
                </c:pt>
                <c:pt idx="31">
                  <c:v>504579.623288391</c:v>
                </c:pt>
                <c:pt idx="32">
                  <c:v>508602.457682537</c:v>
                </c:pt>
                <c:pt idx="33">
                  <c:v>508682.8813488</c:v>
                </c:pt>
                <c:pt idx="34">
                  <c:v>513375.662184932</c:v>
                </c:pt>
                <c:pt idx="35">
                  <c:v>513381.597082514</c:v>
                </c:pt>
                <c:pt idx="36">
                  <c:v>521840.178870431</c:v>
                </c:pt>
                <c:pt idx="37">
                  <c:v>532022.795530259</c:v>
                </c:pt>
                <c:pt idx="38">
                  <c:v>541156.234768381</c:v>
                </c:pt>
                <c:pt idx="39">
                  <c:v>550628.671693608</c:v>
                </c:pt>
                <c:pt idx="40">
                  <c:v>556261.357187864</c:v>
                </c:pt>
                <c:pt idx="41">
                  <c:v>559083.389814923</c:v>
                </c:pt>
                <c:pt idx="42">
                  <c:v>559570.926673753</c:v>
                </c:pt>
                <c:pt idx="43">
                  <c:v>565025.073401943</c:v>
                </c:pt>
                <c:pt idx="44">
                  <c:v>568183.633137999</c:v>
                </c:pt>
                <c:pt idx="45">
                  <c:v>568464.706499847</c:v>
                </c:pt>
                <c:pt idx="46">
                  <c:v>573190.241832461</c:v>
                </c:pt>
                <c:pt idx="47">
                  <c:v>573367.877183932</c:v>
                </c:pt>
                <c:pt idx="48">
                  <c:v>578815.296895431</c:v>
                </c:pt>
                <c:pt idx="49">
                  <c:v>584230.232619199</c:v>
                </c:pt>
                <c:pt idx="50">
                  <c:v>586341.024452923</c:v>
                </c:pt>
                <c:pt idx="51">
                  <c:v>586270.017249613</c:v>
                </c:pt>
                <c:pt idx="52">
                  <c:v>591089.636907416</c:v>
                </c:pt>
                <c:pt idx="53">
                  <c:v>590765.197098023</c:v>
                </c:pt>
                <c:pt idx="54">
                  <c:v>595794.904963942</c:v>
                </c:pt>
                <c:pt idx="55">
                  <c:v>607738.024596149</c:v>
                </c:pt>
                <c:pt idx="56">
                  <c:v>616905.252702699</c:v>
                </c:pt>
                <c:pt idx="57">
                  <c:v>626922.859525217</c:v>
                </c:pt>
                <c:pt idx="58">
                  <c:v>638094.544941384</c:v>
                </c:pt>
                <c:pt idx="59">
                  <c:v>643949.640053608</c:v>
                </c:pt>
                <c:pt idx="60">
                  <c:v>646836.447683515</c:v>
                </c:pt>
                <c:pt idx="61">
                  <c:v>646295.537171571</c:v>
                </c:pt>
                <c:pt idx="62">
                  <c:v>653485.172357721</c:v>
                </c:pt>
                <c:pt idx="63">
                  <c:v>655879.416351988</c:v>
                </c:pt>
                <c:pt idx="64">
                  <c:v>655455.246008586</c:v>
                </c:pt>
                <c:pt idx="65">
                  <c:v>662292.483183184</c:v>
                </c:pt>
                <c:pt idx="66">
                  <c:v>665114.849288828</c:v>
                </c:pt>
                <c:pt idx="67">
                  <c:v>665183.348199304</c:v>
                </c:pt>
                <c:pt idx="68">
                  <c:v>674523.486431177</c:v>
                </c:pt>
                <c:pt idx="69">
                  <c:v>675894.979039216</c:v>
                </c:pt>
                <c:pt idx="70">
                  <c:v>675857.123864699</c:v>
                </c:pt>
                <c:pt idx="71">
                  <c:v>678985.763650785</c:v>
                </c:pt>
                <c:pt idx="72">
                  <c:v>679178.849858467</c:v>
                </c:pt>
                <c:pt idx="73">
                  <c:v>685949.623654965</c:v>
                </c:pt>
                <c:pt idx="74">
                  <c:v>698339.723409995</c:v>
                </c:pt>
                <c:pt idx="75">
                  <c:v>709525.979315082</c:v>
                </c:pt>
                <c:pt idx="76">
                  <c:v>719179.108835956</c:v>
                </c:pt>
                <c:pt idx="77">
                  <c:v>724350.962676685</c:v>
                </c:pt>
                <c:pt idx="78">
                  <c:v>730139.853942117</c:v>
                </c:pt>
                <c:pt idx="79">
                  <c:v>731952.217180348</c:v>
                </c:pt>
                <c:pt idx="80">
                  <c:v>731918.785860364</c:v>
                </c:pt>
                <c:pt idx="81">
                  <c:v>742683.852435965</c:v>
                </c:pt>
                <c:pt idx="82">
                  <c:v>749373.71759415</c:v>
                </c:pt>
                <c:pt idx="83">
                  <c:v>751812.843243464</c:v>
                </c:pt>
                <c:pt idx="84">
                  <c:v>751583.898592965</c:v>
                </c:pt>
                <c:pt idx="85">
                  <c:v>759815.770745357</c:v>
                </c:pt>
                <c:pt idx="86">
                  <c:v>770734.038153987</c:v>
                </c:pt>
                <c:pt idx="87">
                  <c:v>777123.680635408</c:v>
                </c:pt>
                <c:pt idx="88">
                  <c:v>779731.042061519</c:v>
                </c:pt>
                <c:pt idx="89">
                  <c:v>779269.253397377</c:v>
                </c:pt>
                <c:pt idx="90">
                  <c:v>782267.230051201</c:v>
                </c:pt>
                <c:pt idx="91">
                  <c:v>781897.831827839</c:v>
                </c:pt>
                <c:pt idx="92">
                  <c:v>792656.656188998</c:v>
                </c:pt>
                <c:pt idx="93">
                  <c:v>801525.30053514</c:v>
                </c:pt>
                <c:pt idx="94">
                  <c:v>814197.75928627</c:v>
                </c:pt>
                <c:pt idx="95">
                  <c:v>821836.192107174</c:v>
                </c:pt>
                <c:pt idx="96">
                  <c:v>827334.677230377</c:v>
                </c:pt>
                <c:pt idx="97">
                  <c:v>832870.21009216</c:v>
                </c:pt>
                <c:pt idx="98">
                  <c:v>836888.715459387</c:v>
                </c:pt>
                <c:pt idx="99">
                  <c:v>837521.300480441</c:v>
                </c:pt>
                <c:pt idx="100">
                  <c:v>847767.673967544</c:v>
                </c:pt>
                <c:pt idx="101">
                  <c:v>855321.13053396</c:v>
                </c:pt>
                <c:pt idx="102">
                  <c:v>858750.22399013</c:v>
                </c:pt>
                <c:pt idx="103">
                  <c:v>858462.555816736</c:v>
                </c:pt>
                <c:pt idx="104">
                  <c:v>867032.715059091</c:v>
                </c:pt>
                <c:pt idx="105">
                  <c:v>877345.408940634</c:v>
                </c:pt>
                <c:pt idx="106">
                  <c:v>884634.354323748</c:v>
                </c:pt>
                <c:pt idx="107">
                  <c:v>893733.904980512</c:v>
                </c:pt>
                <c:pt idx="108">
                  <c:v>898514.759476089</c:v>
                </c:pt>
                <c:pt idx="109">
                  <c:v>898670.62335904</c:v>
                </c:pt>
                <c:pt idx="110">
                  <c:v>900751.544045549</c:v>
                </c:pt>
                <c:pt idx="111">
                  <c:v>902493.413569851</c:v>
                </c:pt>
                <c:pt idx="112">
                  <c:v>914001.148643692</c:v>
                </c:pt>
                <c:pt idx="113">
                  <c:v>920684.03511027</c:v>
                </c:pt>
                <c:pt idx="114">
                  <c:v>927698.405989993</c:v>
                </c:pt>
                <c:pt idx="115">
                  <c:v>933585.261142229</c:v>
                </c:pt>
                <c:pt idx="116">
                  <c:v>938313.374571508</c:v>
                </c:pt>
                <c:pt idx="117">
                  <c:v>947269.594221978</c:v>
                </c:pt>
                <c:pt idx="118">
                  <c:v>957829.46050366</c:v>
                </c:pt>
                <c:pt idx="119">
                  <c:v>965767.90920768</c:v>
                </c:pt>
                <c:pt idx="120">
                  <c:v>969730.447345096</c:v>
                </c:pt>
                <c:pt idx="121">
                  <c:v>969338.768994281</c:v>
                </c:pt>
                <c:pt idx="122">
                  <c:v>978122.772702797</c:v>
                </c:pt>
                <c:pt idx="123">
                  <c:v>987765.204207969</c:v>
                </c:pt>
                <c:pt idx="124">
                  <c:v>993884.777410906</c:v>
                </c:pt>
                <c:pt idx="125">
                  <c:v>997837.962687925</c:v>
                </c:pt>
                <c:pt idx="126">
                  <c:v>997707.414856884</c:v>
                </c:pt>
                <c:pt idx="127">
                  <c:v>997396.147969498</c:v>
                </c:pt>
                <c:pt idx="128">
                  <c:v>1007937.74669669</c:v>
                </c:pt>
                <c:pt idx="129">
                  <c:v>1016537.37847221</c:v>
                </c:pt>
                <c:pt idx="130">
                  <c:v>1025743.52473404</c:v>
                </c:pt>
                <c:pt idx="131">
                  <c:v>1034032.93503526</c:v>
                </c:pt>
                <c:pt idx="132">
                  <c:v>1039924.6205964</c:v>
                </c:pt>
                <c:pt idx="133">
                  <c:v>1045154.42712942</c:v>
                </c:pt>
                <c:pt idx="134">
                  <c:v>1049535.3575642</c:v>
                </c:pt>
                <c:pt idx="135">
                  <c:v>1049140.51527483</c:v>
                </c:pt>
                <c:pt idx="136">
                  <c:v>1059229.75730452</c:v>
                </c:pt>
                <c:pt idx="137">
                  <c:v>1066749.56041721</c:v>
                </c:pt>
                <c:pt idx="138">
                  <c:v>1068320.30941938</c:v>
                </c:pt>
                <c:pt idx="139">
                  <c:v>1068612.89272998</c:v>
                </c:pt>
                <c:pt idx="140">
                  <c:v>1076645.46305445</c:v>
                </c:pt>
                <c:pt idx="141">
                  <c:v>1086892.82107772</c:v>
                </c:pt>
                <c:pt idx="142">
                  <c:v>1093129.44349918</c:v>
                </c:pt>
                <c:pt idx="143">
                  <c:v>1101860.2275148</c:v>
                </c:pt>
                <c:pt idx="144">
                  <c:v>1106484.46316289</c:v>
                </c:pt>
                <c:pt idx="145">
                  <c:v>1106711.43841506</c:v>
                </c:pt>
                <c:pt idx="146">
                  <c:v>1110806.49875212</c:v>
                </c:pt>
                <c:pt idx="147">
                  <c:v>1118448.33399095</c:v>
                </c:pt>
                <c:pt idx="148">
                  <c:v>1128236.00759441</c:v>
                </c:pt>
                <c:pt idx="149">
                  <c:v>1133173.91160767</c:v>
                </c:pt>
                <c:pt idx="150">
                  <c:v>1139051.05709527</c:v>
                </c:pt>
                <c:pt idx="151">
                  <c:v>1143844.12027258</c:v>
                </c:pt>
                <c:pt idx="152">
                  <c:v>1143355.41442217</c:v>
                </c:pt>
                <c:pt idx="153">
                  <c:v>1146995.08307898</c:v>
                </c:pt>
                <c:pt idx="154">
                  <c:v>1147291.71533898</c:v>
                </c:pt>
                <c:pt idx="155">
                  <c:v>1158085.3620381</c:v>
                </c:pt>
                <c:pt idx="156">
                  <c:v>1159330.19888428</c:v>
                </c:pt>
                <c:pt idx="157">
                  <c:v>1159303.94477539</c:v>
                </c:pt>
                <c:pt idx="158">
                  <c:v>1167159.19687398</c:v>
                </c:pt>
                <c:pt idx="159">
                  <c:v>1175216.31839393</c:v>
                </c:pt>
                <c:pt idx="160">
                  <c:v>1181234.88022497</c:v>
                </c:pt>
                <c:pt idx="161">
                  <c:v>1182733.31064883</c:v>
                </c:pt>
                <c:pt idx="162">
                  <c:v>1188182.4492928</c:v>
                </c:pt>
                <c:pt idx="163">
                  <c:v>1186449.18644144</c:v>
                </c:pt>
                <c:pt idx="164">
                  <c:v>1194702.49793484</c:v>
                </c:pt>
                <c:pt idx="165">
                  <c:v>1201491.85745518</c:v>
                </c:pt>
                <c:pt idx="166">
                  <c:v>1208316.63131133</c:v>
                </c:pt>
                <c:pt idx="167">
                  <c:v>1215537.48664529</c:v>
                </c:pt>
                <c:pt idx="168">
                  <c:v>1219001.49854899</c:v>
                </c:pt>
                <c:pt idx="169">
                  <c:v>1219117.52623953</c:v>
                </c:pt>
                <c:pt idx="170">
                  <c:v>1221518.29296739</c:v>
                </c:pt>
                <c:pt idx="171">
                  <c:v>1221676.36585178</c:v>
                </c:pt>
                <c:pt idx="172">
                  <c:v>1223911.97985495</c:v>
                </c:pt>
                <c:pt idx="173">
                  <c:v>1223955.17972893</c:v>
                </c:pt>
                <c:pt idx="174">
                  <c:v>1229786.83248068</c:v>
                </c:pt>
                <c:pt idx="175">
                  <c:v>1231133.6691767</c:v>
                </c:pt>
                <c:pt idx="176">
                  <c:v>1230851.5706766</c:v>
                </c:pt>
                <c:pt idx="177">
                  <c:v>1237734.61137452</c:v>
                </c:pt>
                <c:pt idx="178">
                  <c:v>1241271.07135959</c:v>
                </c:pt>
                <c:pt idx="179">
                  <c:v>1250542.03280265</c:v>
                </c:pt>
                <c:pt idx="180">
                  <c:v>1243043.74810888</c:v>
                </c:pt>
                <c:pt idx="181">
                  <c:v>1235650.54796687</c:v>
                </c:pt>
                <c:pt idx="182">
                  <c:v>1235992.73211234</c:v>
                </c:pt>
                <c:pt idx="183">
                  <c:v>1238793.20703506</c:v>
                </c:pt>
                <c:pt idx="184">
                  <c:v>1242499.27165952</c:v>
                </c:pt>
                <c:pt idx="185">
                  <c:v>1239911.19866598</c:v>
                </c:pt>
                <c:pt idx="186">
                  <c:v>1239110.95549299</c:v>
                </c:pt>
                <c:pt idx="187">
                  <c:v>1241680.08819609</c:v>
                </c:pt>
                <c:pt idx="188">
                  <c:v>1241372.61993199</c:v>
                </c:pt>
                <c:pt idx="189">
                  <c:v>1242797.84901201</c:v>
                </c:pt>
                <c:pt idx="190">
                  <c:v>1242127.7044501</c:v>
                </c:pt>
                <c:pt idx="191">
                  <c:v>1242845.87645549</c:v>
                </c:pt>
                <c:pt idx="192">
                  <c:v>1243101.18085707</c:v>
                </c:pt>
                <c:pt idx="193">
                  <c:v>1244612.08529101</c:v>
                </c:pt>
                <c:pt idx="194">
                  <c:v>1243320.27974946</c:v>
                </c:pt>
                <c:pt idx="195">
                  <c:v>1244371.97360275</c:v>
                </c:pt>
                <c:pt idx="196">
                  <c:v>1242263.14582078</c:v>
                </c:pt>
                <c:pt idx="197">
                  <c:v>1248217.88596953</c:v>
                </c:pt>
                <c:pt idx="198">
                  <c:v>1239838.58977351</c:v>
                </c:pt>
                <c:pt idx="199">
                  <c:v>1248712.36623775</c:v>
                </c:pt>
                <c:pt idx="200">
                  <c:v>1247360.54589843</c:v>
                </c:pt>
                <c:pt idx="201">
                  <c:v>1250145.96979974</c:v>
                </c:pt>
                <c:pt idx="202">
                  <c:v>1248100.46209895</c:v>
                </c:pt>
                <c:pt idx="203">
                  <c:v>1251515.05202471</c:v>
                </c:pt>
                <c:pt idx="204">
                  <c:v>1250314.93316944</c:v>
                </c:pt>
                <c:pt idx="205">
                  <c:v>1251267.98796279</c:v>
                </c:pt>
                <c:pt idx="206">
                  <c:v>1250527.77024357</c:v>
                </c:pt>
                <c:pt idx="207">
                  <c:v>1255177.32668601</c:v>
                </c:pt>
                <c:pt idx="208">
                  <c:v>1250842.42795481</c:v>
                </c:pt>
                <c:pt idx="209">
                  <c:v>1252979.25499754</c:v>
                </c:pt>
                <c:pt idx="210">
                  <c:v>1250827.33487091</c:v>
                </c:pt>
                <c:pt idx="211">
                  <c:v>1253757.62334987</c:v>
                </c:pt>
                <c:pt idx="212">
                  <c:v>1250100.80805921</c:v>
                </c:pt>
                <c:pt idx="213">
                  <c:v>1254000.44694345</c:v>
                </c:pt>
                <c:pt idx="214">
                  <c:v>1247514.0839609</c:v>
                </c:pt>
                <c:pt idx="215">
                  <c:v>1251442.00521385</c:v>
                </c:pt>
                <c:pt idx="216">
                  <c:v>1252102.64589765</c:v>
                </c:pt>
                <c:pt idx="217">
                  <c:v>1251361.10286783</c:v>
                </c:pt>
                <c:pt idx="218">
                  <c:v>1252723.8984894</c:v>
                </c:pt>
                <c:pt idx="219">
                  <c:v>1249231.96517099</c:v>
                </c:pt>
                <c:pt idx="220">
                  <c:v>1248197.87446372</c:v>
                </c:pt>
                <c:pt idx="221">
                  <c:v>1248707.19039343</c:v>
                </c:pt>
                <c:pt idx="222">
                  <c:v>1250683.95445661</c:v>
                </c:pt>
                <c:pt idx="223">
                  <c:v>1250673.10349268</c:v>
                </c:pt>
                <c:pt idx="224">
                  <c:v>1252265.03510779</c:v>
                </c:pt>
                <c:pt idx="225">
                  <c:v>1252491.04470955</c:v>
                </c:pt>
                <c:pt idx="226">
                  <c:v>1255269.03379161</c:v>
                </c:pt>
                <c:pt idx="227">
                  <c:v>1253460.89525679</c:v>
                </c:pt>
                <c:pt idx="228">
                  <c:v>1251420.93878789</c:v>
                </c:pt>
                <c:pt idx="229">
                  <c:v>1252696.31392243</c:v>
                </c:pt>
                <c:pt idx="230">
                  <c:v>1252456.65433057</c:v>
                </c:pt>
                <c:pt idx="231">
                  <c:v>1252146.3385354</c:v>
                </c:pt>
                <c:pt idx="232">
                  <c:v>1249642.78326352</c:v>
                </c:pt>
                <c:pt idx="233">
                  <c:v>1251888.11458329</c:v>
                </c:pt>
                <c:pt idx="234">
                  <c:v>1254765.66963663</c:v>
                </c:pt>
                <c:pt idx="235">
                  <c:v>1252031.9127906</c:v>
                </c:pt>
                <c:pt idx="236">
                  <c:v>1253243.78329407</c:v>
                </c:pt>
                <c:pt idx="237">
                  <c:v>1252815.32517717</c:v>
                </c:pt>
                <c:pt idx="238">
                  <c:v>1252118.08065868</c:v>
                </c:pt>
                <c:pt idx="239">
                  <c:v>1253405.19205915</c:v>
                </c:pt>
                <c:pt idx="240">
                  <c:v>1254353.86024607</c:v>
                </c:pt>
                <c:pt idx="241">
                  <c:v>1252374.23091072</c:v>
                </c:pt>
                <c:pt idx="242">
                  <c:v>1251218.47352624</c:v>
                </c:pt>
                <c:pt idx="243">
                  <c:v>1251225.74846839</c:v>
                </c:pt>
                <c:pt idx="244">
                  <c:v>1251850.67853044</c:v>
                </c:pt>
                <c:pt idx="245">
                  <c:v>1250711.48528724</c:v>
                </c:pt>
                <c:pt idx="246">
                  <c:v>1250586.22782733</c:v>
                </c:pt>
                <c:pt idx="247">
                  <c:v>1249196.67889788</c:v>
                </c:pt>
                <c:pt idx="248">
                  <c:v>1250554.0390311</c:v>
                </c:pt>
                <c:pt idx="249">
                  <c:v>1250804.76798962</c:v>
                </c:pt>
                <c:pt idx="250">
                  <c:v>1250016.24603962</c:v>
                </c:pt>
                <c:pt idx="251">
                  <c:v>1250059.22108561</c:v>
                </c:pt>
                <c:pt idx="252">
                  <c:v>1249994.4918271</c:v>
                </c:pt>
                <c:pt idx="253">
                  <c:v>1250067.08316438</c:v>
                </c:pt>
                <c:pt idx="254">
                  <c:v>1249997.29151641</c:v>
                </c:pt>
                <c:pt idx="255">
                  <c:v>1251595.22670045</c:v>
                </c:pt>
                <c:pt idx="256">
                  <c:v>1251504.48342217</c:v>
                </c:pt>
                <c:pt idx="257">
                  <c:v>1251700.96662083</c:v>
                </c:pt>
                <c:pt idx="258">
                  <c:v>1252277.72043121</c:v>
                </c:pt>
                <c:pt idx="259">
                  <c:v>1252455.97915648</c:v>
                </c:pt>
                <c:pt idx="260">
                  <c:v>1251702.04905865</c:v>
                </c:pt>
                <c:pt idx="261">
                  <c:v>1252505.15927998</c:v>
                </c:pt>
                <c:pt idx="262">
                  <c:v>1253037.81665547</c:v>
                </c:pt>
                <c:pt idx="263">
                  <c:v>1251697.69464252</c:v>
                </c:pt>
                <c:pt idx="264">
                  <c:v>1253088.33628298</c:v>
                </c:pt>
                <c:pt idx="265">
                  <c:v>1253780.58820947</c:v>
                </c:pt>
                <c:pt idx="266">
                  <c:v>1253059.87395088</c:v>
                </c:pt>
                <c:pt idx="267">
                  <c:v>1253178.27059336</c:v>
                </c:pt>
                <c:pt idx="268">
                  <c:v>1252298.87887111</c:v>
                </c:pt>
                <c:pt idx="269">
                  <c:v>1253244.94568859</c:v>
                </c:pt>
                <c:pt idx="270">
                  <c:v>1253357.4870077</c:v>
                </c:pt>
                <c:pt idx="271">
                  <c:v>1254827.34612639</c:v>
                </c:pt>
                <c:pt idx="272">
                  <c:v>1253530.04673647</c:v>
                </c:pt>
                <c:pt idx="273">
                  <c:v>1252674.7397389</c:v>
                </c:pt>
                <c:pt idx="274">
                  <c:v>1253181.34203016</c:v>
                </c:pt>
                <c:pt idx="275">
                  <c:v>1253534.52614014</c:v>
                </c:pt>
                <c:pt idx="276">
                  <c:v>1252637.76337606</c:v>
                </c:pt>
                <c:pt idx="277">
                  <c:v>1253208.12771341</c:v>
                </c:pt>
                <c:pt idx="278">
                  <c:v>1253211.39597252</c:v>
                </c:pt>
                <c:pt idx="279">
                  <c:v>1253130.38940968</c:v>
                </c:pt>
                <c:pt idx="280">
                  <c:v>1252942.57874197</c:v>
                </c:pt>
                <c:pt idx="281">
                  <c:v>1252683.09713918</c:v>
                </c:pt>
                <c:pt idx="282">
                  <c:v>1252797.64875688</c:v>
                </c:pt>
                <c:pt idx="283">
                  <c:v>1252680.12909724</c:v>
                </c:pt>
                <c:pt idx="284">
                  <c:v>1253397.85231736</c:v>
                </c:pt>
                <c:pt idx="285">
                  <c:v>1253304.98308</c:v>
                </c:pt>
                <c:pt idx="286">
                  <c:v>1253178.44388816</c:v>
                </c:pt>
                <c:pt idx="287">
                  <c:v>1253496.19025078</c:v>
                </c:pt>
                <c:pt idx="288">
                  <c:v>1253190.03777155</c:v>
                </c:pt>
                <c:pt idx="289">
                  <c:v>1253564.44935412</c:v>
                </c:pt>
                <c:pt idx="290">
                  <c:v>1253162.98327319</c:v>
                </c:pt>
                <c:pt idx="291">
                  <c:v>1252800.74516646</c:v>
                </c:pt>
                <c:pt idx="292">
                  <c:v>1252800.72404741</c:v>
                </c:pt>
                <c:pt idx="293">
                  <c:v>1252654.34629475</c:v>
                </c:pt>
                <c:pt idx="294">
                  <c:v>1252619.81831494</c:v>
                </c:pt>
                <c:pt idx="295">
                  <c:v>1252842.11695464</c:v>
                </c:pt>
                <c:pt idx="296">
                  <c:v>1252589.79051462</c:v>
                </c:pt>
                <c:pt idx="297">
                  <c:v>1252320.92025978</c:v>
                </c:pt>
                <c:pt idx="298">
                  <c:v>1252302.53885434</c:v>
                </c:pt>
                <c:pt idx="299">
                  <c:v>1252544.891585</c:v>
                </c:pt>
                <c:pt idx="300">
                  <c:v>1252547.23691</c:v>
                </c:pt>
                <c:pt idx="301">
                  <c:v>1252469.57236858</c:v>
                </c:pt>
                <c:pt idx="302">
                  <c:v>1251671.25488839</c:v>
                </c:pt>
                <c:pt idx="303">
                  <c:v>1252140.12625925</c:v>
                </c:pt>
                <c:pt idx="304">
                  <c:v>1252075.47153357</c:v>
                </c:pt>
                <c:pt idx="305">
                  <c:v>1252310.3684301</c:v>
                </c:pt>
                <c:pt idx="306">
                  <c:v>1252778.3195695</c:v>
                </c:pt>
                <c:pt idx="307">
                  <c:v>1252186.6699765</c:v>
                </c:pt>
                <c:pt idx="308">
                  <c:v>1252263.52640231</c:v>
                </c:pt>
                <c:pt idx="309">
                  <c:v>1252242.65740517</c:v>
                </c:pt>
                <c:pt idx="310">
                  <c:v>1252175.43439333</c:v>
                </c:pt>
                <c:pt idx="311">
                  <c:v>1252428.09683662</c:v>
                </c:pt>
                <c:pt idx="312">
                  <c:v>1252184.95313411</c:v>
                </c:pt>
                <c:pt idx="313">
                  <c:v>1252658.69668228</c:v>
                </c:pt>
                <c:pt idx="314">
                  <c:v>1252514.69492626</c:v>
                </c:pt>
                <c:pt idx="315">
                  <c:v>1252400.94066767</c:v>
                </c:pt>
                <c:pt idx="316">
                  <c:v>1252622.58200896</c:v>
                </c:pt>
                <c:pt idx="317">
                  <c:v>1252485.3628928</c:v>
                </c:pt>
                <c:pt idx="318">
                  <c:v>1252510.24600644</c:v>
                </c:pt>
                <c:pt idx="319">
                  <c:v>1252883.95355715</c:v>
                </c:pt>
                <c:pt idx="320">
                  <c:v>1252802.54765103</c:v>
                </c:pt>
                <c:pt idx="321">
                  <c:v>1252872.15722945</c:v>
                </c:pt>
                <c:pt idx="322">
                  <c:v>1252975.39069516</c:v>
                </c:pt>
                <c:pt idx="323">
                  <c:v>1253281.87152396</c:v>
                </c:pt>
                <c:pt idx="324">
                  <c:v>1252896.7943823</c:v>
                </c:pt>
                <c:pt idx="325">
                  <c:v>1252911.13595973</c:v>
                </c:pt>
                <c:pt idx="326">
                  <c:v>1253031.85686447</c:v>
                </c:pt>
                <c:pt idx="327">
                  <c:v>1252879.25537046</c:v>
                </c:pt>
                <c:pt idx="328">
                  <c:v>1252935.70162077</c:v>
                </c:pt>
                <c:pt idx="329">
                  <c:v>1252837.77293933</c:v>
                </c:pt>
                <c:pt idx="330">
                  <c:v>1253062.38429053</c:v>
                </c:pt>
                <c:pt idx="331">
                  <c:v>1253021.62070847</c:v>
                </c:pt>
                <c:pt idx="332">
                  <c:v>1252875.19061661</c:v>
                </c:pt>
                <c:pt idx="333">
                  <c:v>1253042.59949792</c:v>
                </c:pt>
                <c:pt idx="334">
                  <c:v>1253055.97642899</c:v>
                </c:pt>
                <c:pt idx="335">
                  <c:v>1253013.89279314</c:v>
                </c:pt>
                <c:pt idx="336">
                  <c:v>1252950.31260307</c:v>
                </c:pt>
                <c:pt idx="337">
                  <c:v>1252853.20248416</c:v>
                </c:pt>
                <c:pt idx="338">
                  <c:v>1253005.99384342</c:v>
                </c:pt>
                <c:pt idx="339">
                  <c:v>1252828.78842089</c:v>
                </c:pt>
                <c:pt idx="340">
                  <c:v>1252781.63446235</c:v>
                </c:pt>
                <c:pt idx="341">
                  <c:v>1252764.09717513</c:v>
                </c:pt>
                <c:pt idx="342">
                  <c:v>1252751.69259697</c:v>
                </c:pt>
                <c:pt idx="343">
                  <c:v>1252788.96339211</c:v>
                </c:pt>
                <c:pt idx="344">
                  <c:v>1252707.82414766</c:v>
                </c:pt>
                <c:pt idx="345">
                  <c:v>1252852.1500062</c:v>
                </c:pt>
                <c:pt idx="346">
                  <c:v>1252731.2272162</c:v>
                </c:pt>
                <c:pt idx="347">
                  <c:v>1252693.91074694</c:v>
                </c:pt>
                <c:pt idx="348">
                  <c:v>1252596.41619894</c:v>
                </c:pt>
                <c:pt idx="349">
                  <c:v>1252732.92805691</c:v>
                </c:pt>
                <c:pt idx="350">
                  <c:v>1252797.30257902</c:v>
                </c:pt>
                <c:pt idx="351">
                  <c:v>1252790.80401459</c:v>
                </c:pt>
                <c:pt idx="352">
                  <c:v>1252692.86611806</c:v>
                </c:pt>
                <c:pt idx="353">
                  <c:v>1252690.91346968</c:v>
                </c:pt>
                <c:pt idx="354">
                  <c:v>1252686.22431793</c:v>
                </c:pt>
                <c:pt idx="355">
                  <c:v>1252544.88090932</c:v>
                </c:pt>
                <c:pt idx="356">
                  <c:v>1252738.4145728</c:v>
                </c:pt>
                <c:pt idx="357">
                  <c:v>1252725.4546574</c:v>
                </c:pt>
                <c:pt idx="358">
                  <c:v>1252823.51262418</c:v>
                </c:pt>
                <c:pt idx="359">
                  <c:v>1252810.65890656</c:v>
                </c:pt>
                <c:pt idx="360">
                  <c:v>1252795.32495402</c:v>
                </c:pt>
                <c:pt idx="361">
                  <c:v>1252802.7251876</c:v>
                </c:pt>
                <c:pt idx="362">
                  <c:v>1252804.7268851</c:v>
                </c:pt>
                <c:pt idx="363">
                  <c:v>1252795.81319658</c:v>
                </c:pt>
                <c:pt idx="364">
                  <c:v>1252836.88531191</c:v>
                </c:pt>
                <c:pt idx="365">
                  <c:v>1252849.23774773</c:v>
                </c:pt>
                <c:pt idx="366">
                  <c:v>1252809.39847793</c:v>
                </c:pt>
                <c:pt idx="367">
                  <c:v>1252826.54699002</c:v>
                </c:pt>
                <c:pt idx="368">
                  <c:v>1252875.88977697</c:v>
                </c:pt>
                <c:pt idx="369">
                  <c:v>1252901.70149916</c:v>
                </c:pt>
                <c:pt idx="370">
                  <c:v>1252936.24695556</c:v>
                </c:pt>
                <c:pt idx="371">
                  <c:v>1253026.67674742</c:v>
                </c:pt>
                <c:pt idx="372">
                  <c:v>1252871.72468186</c:v>
                </c:pt>
                <c:pt idx="373">
                  <c:v>1252847.2775269</c:v>
                </c:pt>
                <c:pt idx="374">
                  <c:v>1252827.64957839</c:v>
                </c:pt>
                <c:pt idx="375">
                  <c:v>1252837.293445</c:v>
                </c:pt>
                <c:pt idx="376">
                  <c:v>1252881.60525645</c:v>
                </c:pt>
                <c:pt idx="377">
                  <c:v>1252790.48368563</c:v>
                </c:pt>
                <c:pt idx="378">
                  <c:v>1252861.41316621</c:v>
                </c:pt>
                <c:pt idx="379">
                  <c:v>1252828.6085203</c:v>
                </c:pt>
                <c:pt idx="380">
                  <c:v>1252860.16312647</c:v>
                </c:pt>
                <c:pt idx="381">
                  <c:v>1252773.16124071</c:v>
                </c:pt>
                <c:pt idx="382">
                  <c:v>1252815.18411931</c:v>
                </c:pt>
                <c:pt idx="383">
                  <c:v>1252831.04049105</c:v>
                </c:pt>
                <c:pt idx="384">
                  <c:v>1252852.44150453</c:v>
                </c:pt>
                <c:pt idx="385">
                  <c:v>1252860.9651166</c:v>
                </c:pt>
                <c:pt idx="386">
                  <c:v>1252865.21810026</c:v>
                </c:pt>
                <c:pt idx="387">
                  <c:v>1252816.17492094</c:v>
                </c:pt>
                <c:pt idx="388">
                  <c:v>1252869.58957347</c:v>
                </c:pt>
                <c:pt idx="389">
                  <c:v>1252863.31334092</c:v>
                </c:pt>
                <c:pt idx="390">
                  <c:v>1252887.42397275</c:v>
                </c:pt>
                <c:pt idx="391">
                  <c:v>1252858.15927676</c:v>
                </c:pt>
                <c:pt idx="392">
                  <c:v>1252834.98692698</c:v>
                </c:pt>
                <c:pt idx="393">
                  <c:v>1252833.85412416</c:v>
                </c:pt>
                <c:pt idx="394">
                  <c:v>1252820.62513948</c:v>
                </c:pt>
                <c:pt idx="395">
                  <c:v>1252832.45632572</c:v>
                </c:pt>
                <c:pt idx="396">
                  <c:v>1252832.86629726</c:v>
                </c:pt>
                <c:pt idx="397">
                  <c:v>1252828.92084588</c:v>
                </c:pt>
                <c:pt idx="398">
                  <c:v>1252817.17755377</c:v>
                </c:pt>
                <c:pt idx="399">
                  <c:v>1252825.51897909</c:v>
                </c:pt>
                <c:pt idx="400">
                  <c:v>1252824.4850411</c:v>
                </c:pt>
                <c:pt idx="401">
                  <c:v>1252833.22887956</c:v>
                </c:pt>
                <c:pt idx="402">
                  <c:v>1252829.82651955</c:v>
                </c:pt>
                <c:pt idx="403">
                  <c:v>1252826.01467321</c:v>
                </c:pt>
                <c:pt idx="404">
                  <c:v>1252828.35532227</c:v>
                </c:pt>
                <c:pt idx="405">
                  <c:v>1252837.87039686</c:v>
                </c:pt>
                <c:pt idx="406">
                  <c:v>1252833.59226837</c:v>
                </c:pt>
                <c:pt idx="407">
                  <c:v>1252858.89559304</c:v>
                </c:pt>
                <c:pt idx="408">
                  <c:v>1252876.26790259</c:v>
                </c:pt>
                <c:pt idx="409">
                  <c:v>1252863.49996921</c:v>
                </c:pt>
                <c:pt idx="410">
                  <c:v>1252872.4617914</c:v>
                </c:pt>
                <c:pt idx="411">
                  <c:v>1252861.40138628</c:v>
                </c:pt>
                <c:pt idx="412">
                  <c:v>1252865.92309509</c:v>
                </c:pt>
                <c:pt idx="413">
                  <c:v>1252862.36595506</c:v>
                </c:pt>
                <c:pt idx="414">
                  <c:v>1252862.70313459</c:v>
                </c:pt>
                <c:pt idx="415">
                  <c:v>1252871.49364147</c:v>
                </c:pt>
                <c:pt idx="416">
                  <c:v>1252871.46185575</c:v>
                </c:pt>
                <c:pt idx="417">
                  <c:v>1252847.00338366</c:v>
                </c:pt>
                <c:pt idx="418">
                  <c:v>1252860.71814331</c:v>
                </c:pt>
                <c:pt idx="419">
                  <c:v>1252857.61736041</c:v>
                </c:pt>
                <c:pt idx="420">
                  <c:v>1252858.50890725</c:v>
                </c:pt>
                <c:pt idx="421">
                  <c:v>1252862.92943781</c:v>
                </c:pt>
                <c:pt idx="422">
                  <c:v>1252857.92721389</c:v>
                </c:pt>
                <c:pt idx="423">
                  <c:v>1252883.71318617</c:v>
                </c:pt>
                <c:pt idx="424">
                  <c:v>1252859.54691208</c:v>
                </c:pt>
                <c:pt idx="425">
                  <c:v>1252864.48918792</c:v>
                </c:pt>
                <c:pt idx="426">
                  <c:v>1252842.73338796</c:v>
                </c:pt>
                <c:pt idx="427">
                  <c:v>1252860.64701257</c:v>
                </c:pt>
                <c:pt idx="428">
                  <c:v>1252869.16797627</c:v>
                </c:pt>
                <c:pt idx="429">
                  <c:v>1252858.9531837</c:v>
                </c:pt>
                <c:pt idx="430">
                  <c:v>1252863.37993337</c:v>
                </c:pt>
                <c:pt idx="431">
                  <c:v>1252861.87538242</c:v>
                </c:pt>
                <c:pt idx="432">
                  <c:v>1252855.26538027</c:v>
                </c:pt>
                <c:pt idx="433">
                  <c:v>1252855.52896014</c:v>
                </c:pt>
                <c:pt idx="434">
                  <c:v>1252854.29654952</c:v>
                </c:pt>
                <c:pt idx="435">
                  <c:v>1252855.38067242</c:v>
                </c:pt>
                <c:pt idx="436">
                  <c:v>1252851.6002875</c:v>
                </c:pt>
                <c:pt idx="437">
                  <c:v>1252857.72828476</c:v>
                </c:pt>
                <c:pt idx="438">
                  <c:v>1252858.26147134</c:v>
                </c:pt>
                <c:pt idx="439">
                  <c:v>1252849.43862598</c:v>
                </c:pt>
                <c:pt idx="440">
                  <c:v>1252853.40623678</c:v>
                </c:pt>
                <c:pt idx="441">
                  <c:v>1252853.10304606</c:v>
                </c:pt>
                <c:pt idx="442">
                  <c:v>1252835.76155752</c:v>
                </c:pt>
                <c:pt idx="443">
                  <c:v>1252852.32985227</c:v>
                </c:pt>
                <c:pt idx="444">
                  <c:v>1252862.69609712</c:v>
                </c:pt>
                <c:pt idx="445">
                  <c:v>1252857.24052451</c:v>
                </c:pt>
                <c:pt idx="446">
                  <c:v>1252852.75796624</c:v>
                </c:pt>
                <c:pt idx="447">
                  <c:v>1252854.21276923</c:v>
                </c:pt>
                <c:pt idx="448">
                  <c:v>1252848.45806107</c:v>
                </c:pt>
                <c:pt idx="449">
                  <c:v>1252851.47446762</c:v>
                </c:pt>
                <c:pt idx="450">
                  <c:v>1252850.12818155</c:v>
                </c:pt>
                <c:pt idx="451">
                  <c:v>1252856.69394238</c:v>
                </c:pt>
                <c:pt idx="452">
                  <c:v>1252857.18613311</c:v>
                </c:pt>
                <c:pt idx="453">
                  <c:v>1252854.82307318</c:v>
                </c:pt>
                <c:pt idx="454">
                  <c:v>1252857.21416428</c:v>
                </c:pt>
                <c:pt idx="455">
                  <c:v>1252857.90767741</c:v>
                </c:pt>
                <c:pt idx="456">
                  <c:v>1252859.68315315</c:v>
                </c:pt>
                <c:pt idx="457">
                  <c:v>1252855.85406099</c:v>
                </c:pt>
                <c:pt idx="458">
                  <c:v>1252855.28083639</c:v>
                </c:pt>
                <c:pt idx="459">
                  <c:v>1252859.71086982</c:v>
                </c:pt>
                <c:pt idx="460">
                  <c:v>1252859.39528108</c:v>
                </c:pt>
                <c:pt idx="461">
                  <c:v>1252859.01438975</c:v>
                </c:pt>
                <c:pt idx="462">
                  <c:v>1252863.68125</c:v>
                </c:pt>
                <c:pt idx="463">
                  <c:v>1252854.55140392</c:v>
                </c:pt>
                <c:pt idx="464">
                  <c:v>1252853.88037101</c:v>
                </c:pt>
                <c:pt idx="465">
                  <c:v>1252849.06739039</c:v>
                </c:pt>
                <c:pt idx="466">
                  <c:v>1252854.99177984</c:v>
                </c:pt>
                <c:pt idx="467">
                  <c:v>1252849.71098869</c:v>
                </c:pt>
                <c:pt idx="468">
                  <c:v>1252847.9898275</c:v>
                </c:pt>
                <c:pt idx="469">
                  <c:v>1252851.38610378</c:v>
                </c:pt>
                <c:pt idx="470">
                  <c:v>1252853.26650787</c:v>
                </c:pt>
                <c:pt idx="471">
                  <c:v>1252849.54950517</c:v>
                </c:pt>
                <c:pt idx="472">
                  <c:v>1252851.182895</c:v>
                </c:pt>
                <c:pt idx="473">
                  <c:v>1252850.54590542</c:v>
                </c:pt>
                <c:pt idx="474">
                  <c:v>1252848.82285036</c:v>
                </c:pt>
                <c:pt idx="475">
                  <c:v>1252857.6082102</c:v>
                </c:pt>
                <c:pt idx="476">
                  <c:v>1252850.90351026</c:v>
                </c:pt>
                <c:pt idx="477">
                  <c:v>1252849.99605383</c:v>
                </c:pt>
                <c:pt idx="478">
                  <c:v>1252851.93604964</c:v>
                </c:pt>
                <c:pt idx="479">
                  <c:v>1252857.33706533</c:v>
                </c:pt>
                <c:pt idx="480">
                  <c:v>1252851.63433484</c:v>
                </c:pt>
                <c:pt idx="481">
                  <c:v>1252847.28229802</c:v>
                </c:pt>
                <c:pt idx="482">
                  <c:v>1252852.88644552</c:v>
                </c:pt>
                <c:pt idx="483">
                  <c:v>1252851.90557978</c:v>
                </c:pt>
                <c:pt idx="484">
                  <c:v>1252851.11237716</c:v>
                </c:pt>
                <c:pt idx="485">
                  <c:v>1252850.11397182</c:v>
                </c:pt>
                <c:pt idx="486">
                  <c:v>1252850.2554021</c:v>
                </c:pt>
                <c:pt idx="487">
                  <c:v>1252851.48655894</c:v>
                </c:pt>
                <c:pt idx="488">
                  <c:v>1252855.60152767</c:v>
                </c:pt>
                <c:pt idx="489">
                  <c:v>1252851.11120767</c:v>
                </c:pt>
                <c:pt idx="490">
                  <c:v>1252849.59350568</c:v>
                </c:pt>
                <c:pt idx="491">
                  <c:v>1252849.54583047</c:v>
                </c:pt>
                <c:pt idx="492">
                  <c:v>1252849.39889387</c:v>
                </c:pt>
                <c:pt idx="493">
                  <c:v>1252848.52008493</c:v>
                </c:pt>
                <c:pt idx="494">
                  <c:v>1252849.3614196</c:v>
                </c:pt>
                <c:pt idx="495">
                  <c:v>1252846.48985277</c:v>
                </c:pt>
                <c:pt idx="496">
                  <c:v>1252848.97635815</c:v>
                </c:pt>
                <c:pt idx="497">
                  <c:v>1252850.132796</c:v>
                </c:pt>
                <c:pt idx="498">
                  <c:v>1252848.67388584</c:v>
                </c:pt>
                <c:pt idx="499">
                  <c:v>1252848.61255765</c:v>
                </c:pt>
                <c:pt idx="500">
                  <c:v>1252848.72057493</c:v>
                </c:pt>
                <c:pt idx="501">
                  <c:v>1252845.99969062</c:v>
                </c:pt>
                <c:pt idx="502">
                  <c:v>1252846.69820837</c:v>
                </c:pt>
                <c:pt idx="503">
                  <c:v>1252850.49317928</c:v>
                </c:pt>
                <c:pt idx="504">
                  <c:v>1252849.55643903</c:v>
                </c:pt>
                <c:pt idx="505">
                  <c:v>1252848.85018282</c:v>
                </c:pt>
                <c:pt idx="506">
                  <c:v>1252850.19397267</c:v>
                </c:pt>
                <c:pt idx="507">
                  <c:v>1252851.22913209</c:v>
                </c:pt>
                <c:pt idx="508">
                  <c:v>1252851.08599617</c:v>
                </c:pt>
                <c:pt idx="509">
                  <c:v>1252852.59708413</c:v>
                </c:pt>
                <c:pt idx="510">
                  <c:v>1252850.77111989</c:v>
                </c:pt>
                <c:pt idx="511">
                  <c:v>1252850.47476131</c:v>
                </c:pt>
                <c:pt idx="512">
                  <c:v>1252851.40061294</c:v>
                </c:pt>
                <c:pt idx="513">
                  <c:v>1252850.00652796</c:v>
                </c:pt>
                <c:pt idx="514">
                  <c:v>1252849.0181154</c:v>
                </c:pt>
                <c:pt idx="515">
                  <c:v>1252849.86819831</c:v>
                </c:pt>
                <c:pt idx="516">
                  <c:v>1252849.09781445</c:v>
                </c:pt>
                <c:pt idx="517">
                  <c:v>1252849.54953678</c:v>
                </c:pt>
                <c:pt idx="518">
                  <c:v>1252850.54461814</c:v>
                </c:pt>
                <c:pt idx="519">
                  <c:v>1252850.40385838</c:v>
                </c:pt>
                <c:pt idx="520">
                  <c:v>1252848.70215933</c:v>
                </c:pt>
                <c:pt idx="521">
                  <c:v>1252849.44232901</c:v>
                </c:pt>
                <c:pt idx="522">
                  <c:v>1252848.29307148</c:v>
                </c:pt>
                <c:pt idx="523">
                  <c:v>1252848.02895908</c:v>
                </c:pt>
                <c:pt idx="524">
                  <c:v>1252848.96150632</c:v>
                </c:pt>
                <c:pt idx="525">
                  <c:v>1252847.99686934</c:v>
                </c:pt>
                <c:pt idx="526">
                  <c:v>1252848.62951341</c:v>
                </c:pt>
                <c:pt idx="527">
                  <c:v>1252848.99882251</c:v>
                </c:pt>
                <c:pt idx="528">
                  <c:v>1252848.44553705</c:v>
                </c:pt>
                <c:pt idx="529">
                  <c:v>1252848.73398757</c:v>
                </c:pt>
                <c:pt idx="530">
                  <c:v>1252848.92426748</c:v>
                </c:pt>
                <c:pt idx="531">
                  <c:v>1252850.11128814</c:v>
                </c:pt>
                <c:pt idx="532">
                  <c:v>1252849.43186155</c:v>
                </c:pt>
                <c:pt idx="533">
                  <c:v>1252848.61283854</c:v>
                </c:pt>
                <c:pt idx="534">
                  <c:v>1252848.06120356</c:v>
                </c:pt>
                <c:pt idx="535">
                  <c:v>1252848.56932631</c:v>
                </c:pt>
                <c:pt idx="536">
                  <c:v>1252848.02007573</c:v>
                </c:pt>
                <c:pt idx="537">
                  <c:v>1252849.88300685</c:v>
                </c:pt>
                <c:pt idx="538">
                  <c:v>1252847.74895748</c:v>
                </c:pt>
                <c:pt idx="539">
                  <c:v>1252848.33302792</c:v>
                </c:pt>
                <c:pt idx="540">
                  <c:v>1252848.62400056</c:v>
                </c:pt>
                <c:pt idx="541">
                  <c:v>1252849.22616161</c:v>
                </c:pt>
                <c:pt idx="542">
                  <c:v>1252847.91924078</c:v>
                </c:pt>
                <c:pt idx="543">
                  <c:v>1252849.56663275</c:v>
                </c:pt>
                <c:pt idx="544">
                  <c:v>1252848.41041667</c:v>
                </c:pt>
                <c:pt idx="545">
                  <c:v>1252848.5948851</c:v>
                </c:pt>
                <c:pt idx="546">
                  <c:v>1252848.45012647</c:v>
                </c:pt>
                <c:pt idx="547">
                  <c:v>1252848.77533622</c:v>
                </c:pt>
                <c:pt idx="548">
                  <c:v>1252848.59931372</c:v>
                </c:pt>
                <c:pt idx="549">
                  <c:v>1252848.76228746</c:v>
                </c:pt>
                <c:pt idx="550">
                  <c:v>1252848.93377535</c:v>
                </c:pt>
                <c:pt idx="551">
                  <c:v>1252848.50013634</c:v>
                </c:pt>
                <c:pt idx="552">
                  <c:v>1252848.67878841</c:v>
                </c:pt>
                <c:pt idx="553">
                  <c:v>1252848.61717759</c:v>
                </c:pt>
                <c:pt idx="554">
                  <c:v>1252849.44988684</c:v>
                </c:pt>
                <c:pt idx="555">
                  <c:v>1252849.46479716</c:v>
                </c:pt>
                <c:pt idx="556">
                  <c:v>1252849.97910583</c:v>
                </c:pt>
                <c:pt idx="557">
                  <c:v>1252850.13228514</c:v>
                </c:pt>
                <c:pt idx="558">
                  <c:v>1252850.52584164</c:v>
                </c:pt>
                <c:pt idx="559">
                  <c:v>1252849.89285891</c:v>
                </c:pt>
                <c:pt idx="560">
                  <c:v>1252850.1501261</c:v>
                </c:pt>
                <c:pt idx="561">
                  <c:v>1252850.10895286</c:v>
                </c:pt>
                <c:pt idx="562">
                  <c:v>1252849.72115643</c:v>
                </c:pt>
                <c:pt idx="563">
                  <c:v>1252849.63621523</c:v>
                </c:pt>
                <c:pt idx="564">
                  <c:v>1252850.10702319</c:v>
                </c:pt>
                <c:pt idx="565">
                  <c:v>1252849.65297618</c:v>
                </c:pt>
                <c:pt idx="566">
                  <c:v>1252849.76939443</c:v>
                </c:pt>
                <c:pt idx="567">
                  <c:v>1252849.84287868</c:v>
                </c:pt>
                <c:pt idx="568">
                  <c:v>1252849.88257283</c:v>
                </c:pt>
                <c:pt idx="569">
                  <c:v>1252849.63152956</c:v>
                </c:pt>
                <c:pt idx="570">
                  <c:v>1252849.44683582</c:v>
                </c:pt>
                <c:pt idx="571">
                  <c:v>1252850.09394274</c:v>
                </c:pt>
                <c:pt idx="572">
                  <c:v>1252849.55633172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TA!$B$2:$B$574</c:f>
              <c:numCache>
                <c:formatCode>General</c:formatCode>
                <c:ptCount val="573"/>
                <c:pt idx="0">
                  <c:v>1737824.55638799</c:v>
                </c:pt>
                <c:pt idx="1">
                  <c:v>6661774.32216841</c:v>
                </c:pt>
                <c:pt idx="2">
                  <c:v>5992534.13040224</c:v>
                </c:pt>
                <c:pt idx="3">
                  <c:v>5539806.65421164</c:v>
                </c:pt>
                <c:pt idx="4">
                  <c:v>5428862.73185385</c:v>
                </c:pt>
                <c:pt idx="5">
                  <c:v>5249442.8597907</c:v>
                </c:pt>
                <c:pt idx="6">
                  <c:v>5175060.04686312</c:v>
                </c:pt>
                <c:pt idx="7">
                  <c:v>5024177.73285179</c:v>
                </c:pt>
                <c:pt idx="8">
                  <c:v>4965647.13144189</c:v>
                </c:pt>
                <c:pt idx="9">
                  <c:v>4828509.31474394</c:v>
                </c:pt>
                <c:pt idx="10">
                  <c:v>4778768.1300783</c:v>
                </c:pt>
                <c:pt idx="11">
                  <c:v>4650489.01683868</c:v>
                </c:pt>
                <c:pt idx="12">
                  <c:v>4606269.3795267</c:v>
                </c:pt>
                <c:pt idx="13">
                  <c:v>4484532.51327418</c:v>
                </c:pt>
                <c:pt idx="14">
                  <c:v>4443885.52402551</c:v>
                </c:pt>
                <c:pt idx="15">
                  <c:v>4326654.21099456</c:v>
                </c:pt>
                <c:pt idx="16">
                  <c:v>4288805.61594131</c:v>
                </c:pt>
                <c:pt idx="17">
                  <c:v>4176317.2825764</c:v>
                </c:pt>
                <c:pt idx="18">
                  <c:v>4014128.15941358</c:v>
                </c:pt>
                <c:pt idx="19">
                  <c:v>3653177.83190289</c:v>
                </c:pt>
                <c:pt idx="20">
                  <c:v>3502854.8043898</c:v>
                </c:pt>
                <c:pt idx="21">
                  <c:v>3386202.98146498</c:v>
                </c:pt>
                <c:pt idx="22">
                  <c:v>3351734.2248462</c:v>
                </c:pt>
                <c:pt idx="23">
                  <c:v>3352218.83561448</c:v>
                </c:pt>
                <c:pt idx="24">
                  <c:v>3284059.83147821</c:v>
                </c:pt>
                <c:pt idx="25">
                  <c:v>3284152.50988351</c:v>
                </c:pt>
                <c:pt idx="26">
                  <c:v>3215887.89381646</c:v>
                </c:pt>
                <c:pt idx="27">
                  <c:v>3215766.29483563</c:v>
                </c:pt>
                <c:pt idx="28">
                  <c:v>3147250.46405273</c:v>
                </c:pt>
                <c:pt idx="29">
                  <c:v>3146945.48188526</c:v>
                </c:pt>
                <c:pt idx="30">
                  <c:v>3078670.62076617</c:v>
                </c:pt>
                <c:pt idx="31">
                  <c:v>3078184.18311183</c:v>
                </c:pt>
                <c:pt idx="32">
                  <c:v>3010721.62485379</c:v>
                </c:pt>
                <c:pt idx="33">
                  <c:v>3010100.50543241</c:v>
                </c:pt>
                <c:pt idx="34">
                  <c:v>2943915.62331933</c:v>
                </c:pt>
                <c:pt idx="35">
                  <c:v>2947525.11320671</c:v>
                </c:pt>
                <c:pt idx="36">
                  <c:v>2830984.23106558</c:v>
                </c:pt>
                <c:pt idx="37">
                  <c:v>2723751.6346756</c:v>
                </c:pt>
                <c:pt idx="38">
                  <c:v>2642434.32987096</c:v>
                </c:pt>
                <c:pt idx="39">
                  <c:v>2566819.97436186</c:v>
                </c:pt>
                <c:pt idx="40">
                  <c:v>2525849.56135191</c:v>
                </c:pt>
                <c:pt idx="41">
                  <c:v>2511397.09531537</c:v>
                </c:pt>
                <c:pt idx="42">
                  <c:v>2512272.99815224</c:v>
                </c:pt>
                <c:pt idx="43">
                  <c:v>2476372.27583461</c:v>
                </c:pt>
                <c:pt idx="44">
                  <c:v>2463488.54739919</c:v>
                </c:pt>
                <c:pt idx="45">
                  <c:v>2465086.1447428</c:v>
                </c:pt>
                <c:pt idx="46">
                  <c:v>2434104.38739322</c:v>
                </c:pt>
                <c:pt idx="47">
                  <c:v>2435781.56374852</c:v>
                </c:pt>
                <c:pt idx="48">
                  <c:v>2403343.71378546</c:v>
                </c:pt>
                <c:pt idx="49">
                  <c:v>2374095.55001845</c:v>
                </c:pt>
                <c:pt idx="50">
                  <c:v>2364778.28042097</c:v>
                </c:pt>
                <c:pt idx="51">
                  <c:v>2366387.09132568</c:v>
                </c:pt>
                <c:pt idx="52">
                  <c:v>2338588.70061787</c:v>
                </c:pt>
                <c:pt idx="53">
                  <c:v>2339632.90534625</c:v>
                </c:pt>
                <c:pt idx="54">
                  <c:v>2313007.05242738</c:v>
                </c:pt>
                <c:pt idx="55">
                  <c:v>2257594.86888922</c:v>
                </c:pt>
                <c:pt idx="56">
                  <c:v>2220639.36327394</c:v>
                </c:pt>
                <c:pt idx="57">
                  <c:v>2185634.8367959</c:v>
                </c:pt>
                <c:pt idx="58">
                  <c:v>2146772.11332495</c:v>
                </c:pt>
                <c:pt idx="59">
                  <c:v>2132135.40298434</c:v>
                </c:pt>
                <c:pt idx="60">
                  <c:v>2120646.50152154</c:v>
                </c:pt>
                <c:pt idx="61">
                  <c:v>2121655.87547832</c:v>
                </c:pt>
                <c:pt idx="62">
                  <c:v>2098326.31389638</c:v>
                </c:pt>
                <c:pt idx="63">
                  <c:v>2088705.37172789</c:v>
                </c:pt>
                <c:pt idx="64">
                  <c:v>2089691.49723068</c:v>
                </c:pt>
                <c:pt idx="65">
                  <c:v>2069048.72904049</c:v>
                </c:pt>
                <c:pt idx="66">
                  <c:v>2060362.46336932</c:v>
                </c:pt>
                <c:pt idx="67">
                  <c:v>2060225.61515474</c:v>
                </c:pt>
                <c:pt idx="68">
                  <c:v>2033257.25016465</c:v>
                </c:pt>
                <c:pt idx="69">
                  <c:v>2031198.07403428</c:v>
                </c:pt>
                <c:pt idx="70">
                  <c:v>2031672.84202672</c:v>
                </c:pt>
                <c:pt idx="71">
                  <c:v>2022706.9427591</c:v>
                </c:pt>
                <c:pt idx="72">
                  <c:v>2023191.73784179</c:v>
                </c:pt>
                <c:pt idx="73">
                  <c:v>2004738.67070412</c:v>
                </c:pt>
                <c:pt idx="74">
                  <c:v>1975651.63669066</c:v>
                </c:pt>
                <c:pt idx="75">
                  <c:v>1949593.67905698</c:v>
                </c:pt>
                <c:pt idx="76">
                  <c:v>1928736.7674563</c:v>
                </c:pt>
                <c:pt idx="77">
                  <c:v>1916200.37513254</c:v>
                </c:pt>
                <c:pt idx="78">
                  <c:v>1905752.14196002</c:v>
                </c:pt>
                <c:pt idx="79">
                  <c:v>1901397.53080783</c:v>
                </c:pt>
                <c:pt idx="80">
                  <c:v>1901157.11968396</c:v>
                </c:pt>
                <c:pt idx="81">
                  <c:v>1881904.2630544</c:v>
                </c:pt>
                <c:pt idx="82">
                  <c:v>1870141.36182871</c:v>
                </c:pt>
                <c:pt idx="83">
                  <c:v>1865349.01561528</c:v>
                </c:pt>
                <c:pt idx="84">
                  <c:v>1866047.99828914</c:v>
                </c:pt>
                <c:pt idx="85">
                  <c:v>1851819.64262022</c:v>
                </c:pt>
                <c:pt idx="86">
                  <c:v>1834150.69711236</c:v>
                </c:pt>
                <c:pt idx="87">
                  <c:v>1823829.98957501</c:v>
                </c:pt>
                <c:pt idx="88">
                  <c:v>1819475.29016403</c:v>
                </c:pt>
                <c:pt idx="89">
                  <c:v>1819983.01641091</c:v>
                </c:pt>
                <c:pt idx="90">
                  <c:v>1815791.35471602</c:v>
                </c:pt>
                <c:pt idx="91">
                  <c:v>1816322.02901429</c:v>
                </c:pt>
                <c:pt idx="92">
                  <c:v>1799601.92815841</c:v>
                </c:pt>
                <c:pt idx="93">
                  <c:v>1787357.78409222</c:v>
                </c:pt>
                <c:pt idx="94">
                  <c:v>1770305.08260196</c:v>
                </c:pt>
                <c:pt idx="95">
                  <c:v>1761464.067455</c:v>
                </c:pt>
                <c:pt idx="96">
                  <c:v>1753925.12790182</c:v>
                </c:pt>
                <c:pt idx="97">
                  <c:v>1747130.54646145</c:v>
                </c:pt>
                <c:pt idx="98">
                  <c:v>1742837.81603511</c:v>
                </c:pt>
                <c:pt idx="99">
                  <c:v>1742022.58983247</c:v>
                </c:pt>
                <c:pt idx="100">
                  <c:v>1729346.81440083</c:v>
                </c:pt>
                <c:pt idx="101">
                  <c:v>1720348.33615971</c:v>
                </c:pt>
                <c:pt idx="102">
                  <c:v>1716332.44039294</c:v>
                </c:pt>
                <c:pt idx="103">
                  <c:v>1716836.77195177</c:v>
                </c:pt>
                <c:pt idx="104">
                  <c:v>1706893.60618867</c:v>
                </c:pt>
                <c:pt idx="105">
                  <c:v>1695883.53945304</c:v>
                </c:pt>
                <c:pt idx="106">
                  <c:v>1688715.12388283</c:v>
                </c:pt>
                <c:pt idx="107">
                  <c:v>1680030.86720562</c:v>
                </c:pt>
                <c:pt idx="108">
                  <c:v>1675029.89331159</c:v>
                </c:pt>
                <c:pt idx="109">
                  <c:v>1675020.06354955</c:v>
                </c:pt>
                <c:pt idx="110">
                  <c:v>1673080.00992127</c:v>
                </c:pt>
                <c:pt idx="111">
                  <c:v>1671460.01870131</c:v>
                </c:pt>
                <c:pt idx="112">
                  <c:v>1660324.41434164</c:v>
                </c:pt>
                <c:pt idx="113">
                  <c:v>1653436.21750188</c:v>
                </c:pt>
                <c:pt idx="114">
                  <c:v>1647407.85685402</c:v>
                </c:pt>
                <c:pt idx="115">
                  <c:v>1642130.11630761</c:v>
                </c:pt>
                <c:pt idx="116">
                  <c:v>1637514.65351561</c:v>
                </c:pt>
                <c:pt idx="117">
                  <c:v>1629959.82898826</c:v>
                </c:pt>
                <c:pt idx="118">
                  <c:v>1621436.86570708</c:v>
                </c:pt>
                <c:pt idx="119">
                  <c:v>1615198.97059005</c:v>
                </c:pt>
                <c:pt idx="120">
                  <c:v>1611989.92367093</c:v>
                </c:pt>
                <c:pt idx="121">
                  <c:v>1612295.00986679</c:v>
                </c:pt>
                <c:pt idx="122">
                  <c:v>1605597.6150618</c:v>
                </c:pt>
                <c:pt idx="123">
                  <c:v>1598133.99094959</c:v>
                </c:pt>
                <c:pt idx="124">
                  <c:v>1593370.82258855</c:v>
                </c:pt>
                <c:pt idx="125">
                  <c:v>1590091.24128065</c:v>
                </c:pt>
                <c:pt idx="126">
                  <c:v>1590406.3295232</c:v>
                </c:pt>
                <c:pt idx="127">
                  <c:v>1590601.57737562</c:v>
                </c:pt>
                <c:pt idx="128">
                  <c:v>1583206.63666319</c:v>
                </c:pt>
                <c:pt idx="129">
                  <c:v>1577405.30196514</c:v>
                </c:pt>
                <c:pt idx="130">
                  <c:v>1570970.23741475</c:v>
                </c:pt>
                <c:pt idx="131">
                  <c:v>1565990.64185158</c:v>
                </c:pt>
                <c:pt idx="132">
                  <c:v>1561949.68337917</c:v>
                </c:pt>
                <c:pt idx="133">
                  <c:v>1558594.13442571</c:v>
                </c:pt>
                <c:pt idx="134">
                  <c:v>1556177.84825758</c:v>
                </c:pt>
                <c:pt idx="135">
                  <c:v>1556499.68526836</c:v>
                </c:pt>
                <c:pt idx="136">
                  <c:v>1550102.115446</c:v>
                </c:pt>
                <c:pt idx="137">
                  <c:v>1545316.30615183</c:v>
                </c:pt>
                <c:pt idx="138">
                  <c:v>1544505.12845529</c:v>
                </c:pt>
                <c:pt idx="139">
                  <c:v>1544357.97650777</c:v>
                </c:pt>
                <c:pt idx="140">
                  <c:v>1539397.03339646</c:v>
                </c:pt>
                <c:pt idx="141">
                  <c:v>1533557.2039538</c:v>
                </c:pt>
                <c:pt idx="142">
                  <c:v>1530127.74574619</c:v>
                </c:pt>
                <c:pt idx="143">
                  <c:v>1525494.60287947</c:v>
                </c:pt>
                <c:pt idx="144">
                  <c:v>1522679.60835435</c:v>
                </c:pt>
                <c:pt idx="145">
                  <c:v>1522531.74068141</c:v>
                </c:pt>
                <c:pt idx="146">
                  <c:v>1520310.17091136</c:v>
                </c:pt>
                <c:pt idx="147">
                  <c:v>1516089.68019752</c:v>
                </c:pt>
                <c:pt idx="148">
                  <c:v>1511030.08357565</c:v>
                </c:pt>
                <c:pt idx="149">
                  <c:v>1508086.22184029</c:v>
                </c:pt>
                <c:pt idx="150">
                  <c:v>1505229.35335729</c:v>
                </c:pt>
                <c:pt idx="151">
                  <c:v>1502781.23945485</c:v>
                </c:pt>
                <c:pt idx="152">
                  <c:v>1503122.54121037</c:v>
                </c:pt>
                <c:pt idx="153">
                  <c:v>1500892.98271156</c:v>
                </c:pt>
                <c:pt idx="154">
                  <c:v>1500708.22408741</c:v>
                </c:pt>
                <c:pt idx="155">
                  <c:v>1495516.87925773</c:v>
                </c:pt>
                <c:pt idx="156">
                  <c:v>1495104.92479894</c:v>
                </c:pt>
                <c:pt idx="157">
                  <c:v>1495044.83077945</c:v>
                </c:pt>
                <c:pt idx="158">
                  <c:v>1491326.64961093</c:v>
                </c:pt>
                <c:pt idx="159">
                  <c:v>1487453.82940131</c:v>
                </c:pt>
                <c:pt idx="160">
                  <c:v>1484560.36553102</c:v>
                </c:pt>
                <c:pt idx="161">
                  <c:v>1483731.11838987</c:v>
                </c:pt>
                <c:pt idx="162">
                  <c:v>1481191.42174803</c:v>
                </c:pt>
                <c:pt idx="163">
                  <c:v>1482146.47530527</c:v>
                </c:pt>
                <c:pt idx="164">
                  <c:v>1478353.34686124</c:v>
                </c:pt>
                <c:pt idx="165">
                  <c:v>1475423.50462363</c:v>
                </c:pt>
                <c:pt idx="166">
                  <c:v>1472388.83818385</c:v>
                </c:pt>
                <c:pt idx="167">
                  <c:v>1469595.48240551</c:v>
                </c:pt>
                <c:pt idx="168">
                  <c:v>1468014.41000094</c:v>
                </c:pt>
                <c:pt idx="169">
                  <c:v>1467916.81825981</c:v>
                </c:pt>
                <c:pt idx="170">
                  <c:v>1467001.60987122</c:v>
                </c:pt>
                <c:pt idx="171">
                  <c:v>1466903.69473494</c:v>
                </c:pt>
                <c:pt idx="172">
                  <c:v>1466283.47000343</c:v>
                </c:pt>
                <c:pt idx="173">
                  <c:v>1466357.36236852</c:v>
                </c:pt>
                <c:pt idx="174">
                  <c:v>1463721.06762821</c:v>
                </c:pt>
                <c:pt idx="175">
                  <c:v>1463052.12286935</c:v>
                </c:pt>
                <c:pt idx="176">
                  <c:v>1463156.3983904</c:v>
                </c:pt>
                <c:pt idx="177">
                  <c:v>1460341.69411274</c:v>
                </c:pt>
                <c:pt idx="178">
                  <c:v>1458985.11008598</c:v>
                </c:pt>
                <c:pt idx="179">
                  <c:v>1455328.8119118</c:v>
                </c:pt>
                <c:pt idx="180">
                  <c:v>1458259.99522688</c:v>
                </c:pt>
                <c:pt idx="181">
                  <c:v>1461886.87973046</c:v>
                </c:pt>
                <c:pt idx="182">
                  <c:v>1461741.49273235</c:v>
                </c:pt>
                <c:pt idx="183">
                  <c:v>1460585.2065531</c:v>
                </c:pt>
                <c:pt idx="184">
                  <c:v>1459210.85704319</c:v>
                </c:pt>
                <c:pt idx="185">
                  <c:v>1460022.37844354</c:v>
                </c:pt>
                <c:pt idx="186">
                  <c:v>1460448.55070334</c:v>
                </c:pt>
                <c:pt idx="187">
                  <c:v>1459375.11786872</c:v>
                </c:pt>
                <c:pt idx="188">
                  <c:v>1459584.18029276</c:v>
                </c:pt>
                <c:pt idx="189">
                  <c:v>1458819.06604817</c:v>
                </c:pt>
                <c:pt idx="190">
                  <c:v>1458943.54783712</c:v>
                </c:pt>
                <c:pt idx="191">
                  <c:v>1458602.21303916</c:v>
                </c:pt>
                <c:pt idx="192">
                  <c:v>1458474.3264999</c:v>
                </c:pt>
                <c:pt idx="193">
                  <c:v>1458025.33755898</c:v>
                </c:pt>
                <c:pt idx="194">
                  <c:v>1458555.76399325</c:v>
                </c:pt>
                <c:pt idx="195">
                  <c:v>1458114.51759324</c:v>
                </c:pt>
                <c:pt idx="196">
                  <c:v>1458971.34284684</c:v>
                </c:pt>
                <c:pt idx="197">
                  <c:v>1456485.4707535</c:v>
                </c:pt>
                <c:pt idx="198">
                  <c:v>1459954.72251462</c:v>
                </c:pt>
                <c:pt idx="199">
                  <c:v>1456407.3556889</c:v>
                </c:pt>
                <c:pt idx="200">
                  <c:v>1456576.27503197</c:v>
                </c:pt>
                <c:pt idx="201">
                  <c:v>1455322.57107503</c:v>
                </c:pt>
                <c:pt idx="202">
                  <c:v>1456031.84033955</c:v>
                </c:pt>
                <c:pt idx="203">
                  <c:v>1454801.15661132</c:v>
                </c:pt>
                <c:pt idx="204">
                  <c:v>1455343.14433516</c:v>
                </c:pt>
                <c:pt idx="205">
                  <c:v>1454957.17249811</c:v>
                </c:pt>
                <c:pt idx="206">
                  <c:v>1455168.15392814</c:v>
                </c:pt>
                <c:pt idx="207">
                  <c:v>1453414.80570194</c:v>
                </c:pt>
                <c:pt idx="208">
                  <c:v>1455196.98321192</c:v>
                </c:pt>
                <c:pt idx="209">
                  <c:v>1454069.7510348</c:v>
                </c:pt>
                <c:pt idx="210">
                  <c:v>1455209.7258592</c:v>
                </c:pt>
                <c:pt idx="211">
                  <c:v>1453785.19312366</c:v>
                </c:pt>
                <c:pt idx="212">
                  <c:v>1455414.49645544</c:v>
                </c:pt>
                <c:pt idx="213">
                  <c:v>1454085.68333307</c:v>
                </c:pt>
                <c:pt idx="214">
                  <c:v>1456649.03001252</c:v>
                </c:pt>
                <c:pt idx="215">
                  <c:v>1455003.61196051</c:v>
                </c:pt>
                <c:pt idx="216">
                  <c:v>1454696.50077379</c:v>
                </c:pt>
                <c:pt idx="217">
                  <c:v>1454996.33159829</c:v>
                </c:pt>
                <c:pt idx="218">
                  <c:v>1454572.95293803</c:v>
                </c:pt>
                <c:pt idx="219">
                  <c:v>1455951.30678547</c:v>
                </c:pt>
                <c:pt idx="220">
                  <c:v>1456542.2185843</c:v>
                </c:pt>
                <c:pt idx="221">
                  <c:v>1456204.97655001</c:v>
                </c:pt>
                <c:pt idx="222">
                  <c:v>1455250.76382148</c:v>
                </c:pt>
                <c:pt idx="223">
                  <c:v>1455268.37952229</c:v>
                </c:pt>
                <c:pt idx="224">
                  <c:v>1454658.76669917</c:v>
                </c:pt>
                <c:pt idx="225">
                  <c:v>1454576.27797191</c:v>
                </c:pt>
                <c:pt idx="226">
                  <c:v>1453451.11618735</c:v>
                </c:pt>
                <c:pt idx="227">
                  <c:v>1454247.92225327</c:v>
                </c:pt>
                <c:pt idx="228">
                  <c:v>1454831.20484304</c:v>
                </c:pt>
                <c:pt idx="229">
                  <c:v>1454522.76591994</c:v>
                </c:pt>
                <c:pt idx="230">
                  <c:v>1454577.43170651</c:v>
                </c:pt>
                <c:pt idx="231">
                  <c:v>1454766.67529395</c:v>
                </c:pt>
                <c:pt idx="232">
                  <c:v>1455744.11354365</c:v>
                </c:pt>
                <c:pt idx="233">
                  <c:v>1454817.48053278</c:v>
                </c:pt>
                <c:pt idx="234">
                  <c:v>1453772.61962121</c:v>
                </c:pt>
                <c:pt idx="235">
                  <c:v>1454802.20774866</c:v>
                </c:pt>
                <c:pt idx="236">
                  <c:v>1454347.76128339</c:v>
                </c:pt>
                <c:pt idx="237">
                  <c:v>1454506.87503609</c:v>
                </c:pt>
                <c:pt idx="238">
                  <c:v>1454822.60282119</c:v>
                </c:pt>
                <c:pt idx="239">
                  <c:v>1454149.86187917</c:v>
                </c:pt>
                <c:pt idx="240">
                  <c:v>1453807.78316537</c:v>
                </c:pt>
                <c:pt idx="241">
                  <c:v>1454602.51671601</c:v>
                </c:pt>
                <c:pt idx="242">
                  <c:v>1455349.79898783</c:v>
                </c:pt>
                <c:pt idx="243">
                  <c:v>1455077.6823202</c:v>
                </c:pt>
                <c:pt idx="244">
                  <c:v>1454905.03682417</c:v>
                </c:pt>
                <c:pt idx="245">
                  <c:v>1455373.36961734</c:v>
                </c:pt>
                <c:pt idx="246">
                  <c:v>1455466.52742518</c:v>
                </c:pt>
                <c:pt idx="247">
                  <c:v>1455947.13068559</c:v>
                </c:pt>
                <c:pt idx="248">
                  <c:v>1455424.8306611</c:v>
                </c:pt>
                <c:pt idx="249">
                  <c:v>1455327.12737786</c:v>
                </c:pt>
                <c:pt idx="250">
                  <c:v>1455627.5700588</c:v>
                </c:pt>
                <c:pt idx="251">
                  <c:v>1455638.54182841</c:v>
                </c:pt>
                <c:pt idx="252">
                  <c:v>1455671.48276418</c:v>
                </c:pt>
                <c:pt idx="253">
                  <c:v>1455733.28719381</c:v>
                </c:pt>
                <c:pt idx="254">
                  <c:v>1455649.92398752</c:v>
                </c:pt>
                <c:pt idx="255">
                  <c:v>1454994.67348268</c:v>
                </c:pt>
                <c:pt idx="256">
                  <c:v>1455013.55765413</c:v>
                </c:pt>
                <c:pt idx="257">
                  <c:v>1454964.85893087</c:v>
                </c:pt>
                <c:pt idx="258">
                  <c:v>1454713.83848734</c:v>
                </c:pt>
                <c:pt idx="259">
                  <c:v>1454548.23988102</c:v>
                </c:pt>
                <c:pt idx="260">
                  <c:v>1454984.36997528</c:v>
                </c:pt>
                <c:pt idx="261">
                  <c:v>1454604.07197852</c:v>
                </c:pt>
                <c:pt idx="262">
                  <c:v>1454374.04672763</c:v>
                </c:pt>
                <c:pt idx="263">
                  <c:v>1454865.7983309</c:v>
                </c:pt>
                <c:pt idx="264">
                  <c:v>1454354.8477158</c:v>
                </c:pt>
                <c:pt idx="265">
                  <c:v>1454165.40900217</c:v>
                </c:pt>
                <c:pt idx="266">
                  <c:v>1454357.49201734</c:v>
                </c:pt>
                <c:pt idx="267">
                  <c:v>1454303.84957439</c:v>
                </c:pt>
                <c:pt idx="268">
                  <c:v>1454667.43071154</c:v>
                </c:pt>
                <c:pt idx="269">
                  <c:v>1454238.35107005</c:v>
                </c:pt>
                <c:pt idx="270">
                  <c:v>1454241.01060943</c:v>
                </c:pt>
                <c:pt idx="271">
                  <c:v>1453638.09869668</c:v>
                </c:pt>
                <c:pt idx="272">
                  <c:v>1454171.73814849</c:v>
                </c:pt>
                <c:pt idx="273">
                  <c:v>1454506.97220545</c:v>
                </c:pt>
                <c:pt idx="274">
                  <c:v>1454318.23788671</c:v>
                </c:pt>
                <c:pt idx="275">
                  <c:v>1454144.9822427</c:v>
                </c:pt>
                <c:pt idx="276">
                  <c:v>1454525.05382503</c:v>
                </c:pt>
                <c:pt idx="277">
                  <c:v>1454329.31312846</c:v>
                </c:pt>
                <c:pt idx="278">
                  <c:v>1454329.55697394</c:v>
                </c:pt>
                <c:pt idx="279">
                  <c:v>1454327.80058941</c:v>
                </c:pt>
                <c:pt idx="280">
                  <c:v>1454415.65993937</c:v>
                </c:pt>
                <c:pt idx="281">
                  <c:v>1454496.24646828</c:v>
                </c:pt>
                <c:pt idx="282">
                  <c:v>1454479.52733928</c:v>
                </c:pt>
                <c:pt idx="283">
                  <c:v>1454519.3270882</c:v>
                </c:pt>
                <c:pt idx="284">
                  <c:v>1454235.89377476</c:v>
                </c:pt>
                <c:pt idx="285">
                  <c:v>1454276.78574896</c:v>
                </c:pt>
                <c:pt idx="286">
                  <c:v>1454329.74166462</c:v>
                </c:pt>
                <c:pt idx="287">
                  <c:v>1454190.65947627</c:v>
                </c:pt>
                <c:pt idx="288">
                  <c:v>1454339.61528717</c:v>
                </c:pt>
                <c:pt idx="289">
                  <c:v>1454174.18188785</c:v>
                </c:pt>
                <c:pt idx="290">
                  <c:v>1454337.83285119</c:v>
                </c:pt>
                <c:pt idx="291">
                  <c:v>1454485.72144753</c:v>
                </c:pt>
                <c:pt idx="292">
                  <c:v>1454450.91060795</c:v>
                </c:pt>
                <c:pt idx="293">
                  <c:v>1454558.23336006</c:v>
                </c:pt>
                <c:pt idx="294">
                  <c:v>1454615.54148817</c:v>
                </c:pt>
                <c:pt idx="295">
                  <c:v>1454456.39063693</c:v>
                </c:pt>
                <c:pt idx="296">
                  <c:v>1454588.16693431</c:v>
                </c:pt>
                <c:pt idx="297">
                  <c:v>1454698.9075828</c:v>
                </c:pt>
                <c:pt idx="298">
                  <c:v>1454693.71527361</c:v>
                </c:pt>
                <c:pt idx="299">
                  <c:v>1454625.01668113</c:v>
                </c:pt>
                <c:pt idx="300">
                  <c:v>1454597.64215145</c:v>
                </c:pt>
                <c:pt idx="301">
                  <c:v>1454620.63056482</c:v>
                </c:pt>
                <c:pt idx="302">
                  <c:v>1454932.45820127</c:v>
                </c:pt>
                <c:pt idx="303">
                  <c:v>1454757.08110683</c:v>
                </c:pt>
                <c:pt idx="304">
                  <c:v>1454782.36992089</c:v>
                </c:pt>
                <c:pt idx="305">
                  <c:v>1454688.38244292</c:v>
                </c:pt>
                <c:pt idx="306">
                  <c:v>1454486.28856649</c:v>
                </c:pt>
                <c:pt idx="307">
                  <c:v>1454768.01243152</c:v>
                </c:pt>
                <c:pt idx="308">
                  <c:v>1454713.11815891</c:v>
                </c:pt>
                <c:pt idx="309">
                  <c:v>1454717.6812536</c:v>
                </c:pt>
                <c:pt idx="310">
                  <c:v>1454741.49412724</c:v>
                </c:pt>
                <c:pt idx="311">
                  <c:v>1454628.41043999</c:v>
                </c:pt>
                <c:pt idx="312">
                  <c:v>1454731.92434344</c:v>
                </c:pt>
                <c:pt idx="313">
                  <c:v>1454512.0574868</c:v>
                </c:pt>
                <c:pt idx="314">
                  <c:v>1454592.08332672</c:v>
                </c:pt>
                <c:pt idx="315">
                  <c:v>1454634.71529758</c:v>
                </c:pt>
                <c:pt idx="316">
                  <c:v>1454552.10862207</c:v>
                </c:pt>
                <c:pt idx="317">
                  <c:v>1454591.51882297</c:v>
                </c:pt>
                <c:pt idx="318">
                  <c:v>1454591.86005699</c:v>
                </c:pt>
                <c:pt idx="319">
                  <c:v>1454434.42939516</c:v>
                </c:pt>
                <c:pt idx="320">
                  <c:v>1454464.67893903</c:v>
                </c:pt>
                <c:pt idx="321">
                  <c:v>1454430.86081471</c:v>
                </c:pt>
                <c:pt idx="322">
                  <c:v>1454408.72577095</c:v>
                </c:pt>
                <c:pt idx="323">
                  <c:v>1454284.3954494</c:v>
                </c:pt>
                <c:pt idx="324">
                  <c:v>1454440.85968441</c:v>
                </c:pt>
                <c:pt idx="325">
                  <c:v>1454435.05640268</c:v>
                </c:pt>
                <c:pt idx="326">
                  <c:v>1454382.91229488</c:v>
                </c:pt>
                <c:pt idx="327">
                  <c:v>1454448.54820759</c:v>
                </c:pt>
                <c:pt idx="328">
                  <c:v>1454421.52194458</c:v>
                </c:pt>
                <c:pt idx="329">
                  <c:v>1454461.39682784</c:v>
                </c:pt>
                <c:pt idx="330">
                  <c:v>1454364.01708701</c:v>
                </c:pt>
                <c:pt idx="331">
                  <c:v>1454382.66180647</c:v>
                </c:pt>
                <c:pt idx="332">
                  <c:v>1454448.19802693</c:v>
                </c:pt>
                <c:pt idx="333">
                  <c:v>1454389.04163344</c:v>
                </c:pt>
                <c:pt idx="334">
                  <c:v>1454386.06113162</c:v>
                </c:pt>
                <c:pt idx="335">
                  <c:v>1454397.09524703</c:v>
                </c:pt>
                <c:pt idx="336">
                  <c:v>1454422.25760735</c:v>
                </c:pt>
                <c:pt idx="337">
                  <c:v>1454463.6449641</c:v>
                </c:pt>
                <c:pt idx="338">
                  <c:v>1454401.24841887</c:v>
                </c:pt>
                <c:pt idx="339">
                  <c:v>1454477.11881449</c:v>
                </c:pt>
                <c:pt idx="340">
                  <c:v>1454490.52735253</c:v>
                </c:pt>
                <c:pt idx="341">
                  <c:v>1454505.85443167</c:v>
                </c:pt>
                <c:pt idx="342">
                  <c:v>1454505.7351137</c:v>
                </c:pt>
                <c:pt idx="343">
                  <c:v>1454492.61537714</c:v>
                </c:pt>
                <c:pt idx="344">
                  <c:v>1454529.97350824</c:v>
                </c:pt>
                <c:pt idx="345">
                  <c:v>1454468.69061712</c:v>
                </c:pt>
                <c:pt idx="346">
                  <c:v>1454520.80724461</c:v>
                </c:pt>
                <c:pt idx="347">
                  <c:v>1454526.63504242</c:v>
                </c:pt>
                <c:pt idx="348">
                  <c:v>1454571.63272129</c:v>
                </c:pt>
                <c:pt idx="349">
                  <c:v>1454510.93987156</c:v>
                </c:pt>
                <c:pt idx="350">
                  <c:v>1454488.16047404</c:v>
                </c:pt>
                <c:pt idx="351">
                  <c:v>1454478.46866791</c:v>
                </c:pt>
                <c:pt idx="352">
                  <c:v>1454527.50033563</c:v>
                </c:pt>
                <c:pt idx="353">
                  <c:v>1454531.33043269</c:v>
                </c:pt>
                <c:pt idx="354">
                  <c:v>1454532.64459773</c:v>
                </c:pt>
                <c:pt idx="355">
                  <c:v>1454582.09375743</c:v>
                </c:pt>
                <c:pt idx="356">
                  <c:v>1454509.11879162</c:v>
                </c:pt>
                <c:pt idx="357">
                  <c:v>1454515.80290627</c:v>
                </c:pt>
                <c:pt idx="358">
                  <c:v>1454472.81397326</c:v>
                </c:pt>
                <c:pt idx="359">
                  <c:v>1454478.42414799</c:v>
                </c:pt>
                <c:pt idx="360">
                  <c:v>1454475.50220098</c:v>
                </c:pt>
                <c:pt idx="361">
                  <c:v>1454481.39073684</c:v>
                </c:pt>
                <c:pt idx="362">
                  <c:v>1454481.22752047</c:v>
                </c:pt>
                <c:pt idx="363">
                  <c:v>1454483.99678318</c:v>
                </c:pt>
                <c:pt idx="364">
                  <c:v>1454471.35502034</c:v>
                </c:pt>
                <c:pt idx="365">
                  <c:v>1454463.21425982</c:v>
                </c:pt>
                <c:pt idx="366">
                  <c:v>1454475.45256947</c:v>
                </c:pt>
                <c:pt idx="367">
                  <c:v>1454466.07442496</c:v>
                </c:pt>
                <c:pt idx="368">
                  <c:v>1454445.83080892</c:v>
                </c:pt>
                <c:pt idx="369">
                  <c:v>1454434.59860212</c:v>
                </c:pt>
                <c:pt idx="370">
                  <c:v>1454421.5698636</c:v>
                </c:pt>
                <c:pt idx="371">
                  <c:v>1454383.23978227</c:v>
                </c:pt>
                <c:pt idx="372">
                  <c:v>1454447.52315462</c:v>
                </c:pt>
                <c:pt idx="373">
                  <c:v>1454460.76706617</c:v>
                </c:pt>
                <c:pt idx="374">
                  <c:v>1454468.21526922</c:v>
                </c:pt>
                <c:pt idx="375">
                  <c:v>1454465.00019571</c:v>
                </c:pt>
                <c:pt idx="376">
                  <c:v>1454446.39430726</c:v>
                </c:pt>
                <c:pt idx="377">
                  <c:v>1454484.64733858</c:v>
                </c:pt>
                <c:pt idx="378">
                  <c:v>1454459.61409211</c:v>
                </c:pt>
                <c:pt idx="379">
                  <c:v>1454465.08423575</c:v>
                </c:pt>
                <c:pt idx="380">
                  <c:v>1454455.84077472</c:v>
                </c:pt>
                <c:pt idx="381">
                  <c:v>1454489.68105882</c:v>
                </c:pt>
                <c:pt idx="382">
                  <c:v>1454473.09239397</c:v>
                </c:pt>
                <c:pt idx="383">
                  <c:v>1454468.01157911</c:v>
                </c:pt>
                <c:pt idx="384">
                  <c:v>1454459.07431313</c:v>
                </c:pt>
                <c:pt idx="385">
                  <c:v>1454460.05253169</c:v>
                </c:pt>
                <c:pt idx="386">
                  <c:v>1454451.03937549</c:v>
                </c:pt>
                <c:pt idx="387">
                  <c:v>1454474.14312411</c:v>
                </c:pt>
                <c:pt idx="388">
                  <c:v>1454452.10926876</c:v>
                </c:pt>
                <c:pt idx="389">
                  <c:v>1454454.29016822</c:v>
                </c:pt>
                <c:pt idx="390">
                  <c:v>1454444.14214111</c:v>
                </c:pt>
                <c:pt idx="391">
                  <c:v>1454454.7601476</c:v>
                </c:pt>
                <c:pt idx="392">
                  <c:v>1454465.86566867</c:v>
                </c:pt>
                <c:pt idx="393">
                  <c:v>1454466.21094615</c:v>
                </c:pt>
                <c:pt idx="394">
                  <c:v>1454471.52792168</c:v>
                </c:pt>
                <c:pt idx="395">
                  <c:v>1454466.19217885</c:v>
                </c:pt>
                <c:pt idx="396">
                  <c:v>1454466.96119464</c:v>
                </c:pt>
                <c:pt idx="397">
                  <c:v>1454468.57012412</c:v>
                </c:pt>
                <c:pt idx="398">
                  <c:v>1454473.30353261</c:v>
                </c:pt>
                <c:pt idx="399">
                  <c:v>1454469.40748509</c:v>
                </c:pt>
                <c:pt idx="400">
                  <c:v>1454468.93414545</c:v>
                </c:pt>
                <c:pt idx="401">
                  <c:v>1454467.80862898</c:v>
                </c:pt>
                <c:pt idx="402">
                  <c:v>1454469.04096037</c:v>
                </c:pt>
                <c:pt idx="403">
                  <c:v>1454470.83063208</c:v>
                </c:pt>
                <c:pt idx="404">
                  <c:v>1454469.5527297</c:v>
                </c:pt>
                <c:pt idx="405">
                  <c:v>1454464.5836447</c:v>
                </c:pt>
                <c:pt idx="406">
                  <c:v>1454466.45583163</c:v>
                </c:pt>
                <c:pt idx="407">
                  <c:v>1454456.17054717</c:v>
                </c:pt>
                <c:pt idx="408">
                  <c:v>1454448.77309602</c:v>
                </c:pt>
                <c:pt idx="409">
                  <c:v>1454454.94996027</c:v>
                </c:pt>
                <c:pt idx="410">
                  <c:v>1454451.33827269</c:v>
                </c:pt>
                <c:pt idx="411">
                  <c:v>1454455.79354697</c:v>
                </c:pt>
                <c:pt idx="412">
                  <c:v>1454454.65483479</c:v>
                </c:pt>
                <c:pt idx="413">
                  <c:v>1454455.12596265</c:v>
                </c:pt>
                <c:pt idx="414">
                  <c:v>1454455.19668623</c:v>
                </c:pt>
                <c:pt idx="415">
                  <c:v>1454451.59416789</c:v>
                </c:pt>
                <c:pt idx="416">
                  <c:v>1454451.14532331</c:v>
                </c:pt>
                <c:pt idx="417">
                  <c:v>1454460.35483102</c:v>
                </c:pt>
                <c:pt idx="418">
                  <c:v>1454455.59026445</c:v>
                </c:pt>
                <c:pt idx="419">
                  <c:v>1454455.99309414</c:v>
                </c:pt>
                <c:pt idx="420">
                  <c:v>1454456.94661167</c:v>
                </c:pt>
                <c:pt idx="421">
                  <c:v>1454454.77750572</c:v>
                </c:pt>
                <c:pt idx="422">
                  <c:v>1454457.54765193</c:v>
                </c:pt>
                <c:pt idx="423">
                  <c:v>1454446.65565487</c:v>
                </c:pt>
                <c:pt idx="424">
                  <c:v>1454457.12935687</c:v>
                </c:pt>
                <c:pt idx="425">
                  <c:v>1454455.1615317</c:v>
                </c:pt>
                <c:pt idx="426">
                  <c:v>1454464.17584441</c:v>
                </c:pt>
                <c:pt idx="427">
                  <c:v>1454456.4812017</c:v>
                </c:pt>
                <c:pt idx="428">
                  <c:v>1454452.86840396</c:v>
                </c:pt>
                <c:pt idx="429">
                  <c:v>1454457.08486167</c:v>
                </c:pt>
                <c:pt idx="430">
                  <c:v>1454455.2378727</c:v>
                </c:pt>
                <c:pt idx="431">
                  <c:v>1454455.89773286</c:v>
                </c:pt>
                <c:pt idx="432">
                  <c:v>1454457.57635624</c:v>
                </c:pt>
                <c:pt idx="433">
                  <c:v>1454457.4593596</c:v>
                </c:pt>
                <c:pt idx="434">
                  <c:v>1454457.80611227</c:v>
                </c:pt>
                <c:pt idx="435">
                  <c:v>1454457.61679019</c:v>
                </c:pt>
                <c:pt idx="436">
                  <c:v>1454459.07201413</c:v>
                </c:pt>
                <c:pt idx="437">
                  <c:v>1454456.63183439</c:v>
                </c:pt>
                <c:pt idx="438">
                  <c:v>1454455.72463129</c:v>
                </c:pt>
                <c:pt idx="439">
                  <c:v>1454460.1082497</c:v>
                </c:pt>
                <c:pt idx="440">
                  <c:v>1454457.90678562</c:v>
                </c:pt>
                <c:pt idx="441">
                  <c:v>1454457.99174754</c:v>
                </c:pt>
                <c:pt idx="442">
                  <c:v>1454464.91733017</c:v>
                </c:pt>
                <c:pt idx="443">
                  <c:v>1454458.5940976</c:v>
                </c:pt>
                <c:pt idx="444">
                  <c:v>1454453.5923736</c:v>
                </c:pt>
                <c:pt idx="445">
                  <c:v>1454456.17184194</c:v>
                </c:pt>
                <c:pt idx="446">
                  <c:v>1454457.9861601</c:v>
                </c:pt>
                <c:pt idx="447">
                  <c:v>1454457.46214311</c:v>
                </c:pt>
                <c:pt idx="448">
                  <c:v>1454459.60683696</c:v>
                </c:pt>
                <c:pt idx="449">
                  <c:v>1454458.62199427</c:v>
                </c:pt>
                <c:pt idx="450">
                  <c:v>1454459.69486837</c:v>
                </c:pt>
                <c:pt idx="451">
                  <c:v>1454456.97808026</c:v>
                </c:pt>
                <c:pt idx="452">
                  <c:v>1454456.77715456</c:v>
                </c:pt>
                <c:pt idx="453">
                  <c:v>1454457.65589715</c:v>
                </c:pt>
                <c:pt idx="454">
                  <c:v>1454456.6753593</c:v>
                </c:pt>
                <c:pt idx="455">
                  <c:v>1454456.18156029</c:v>
                </c:pt>
                <c:pt idx="456">
                  <c:v>1454455.7175842</c:v>
                </c:pt>
                <c:pt idx="457">
                  <c:v>1454457.39719758</c:v>
                </c:pt>
                <c:pt idx="458">
                  <c:v>1454457.77025592</c:v>
                </c:pt>
                <c:pt idx="459">
                  <c:v>1454455.87320977</c:v>
                </c:pt>
                <c:pt idx="460">
                  <c:v>1454456.0883678</c:v>
                </c:pt>
                <c:pt idx="461">
                  <c:v>1454456.34789473</c:v>
                </c:pt>
                <c:pt idx="462">
                  <c:v>1454454.27525525</c:v>
                </c:pt>
                <c:pt idx="463">
                  <c:v>1454457.8251142</c:v>
                </c:pt>
                <c:pt idx="464">
                  <c:v>1454458.22343136</c:v>
                </c:pt>
                <c:pt idx="465">
                  <c:v>1454460.14955222</c:v>
                </c:pt>
                <c:pt idx="466">
                  <c:v>1454457.64034304</c:v>
                </c:pt>
                <c:pt idx="467">
                  <c:v>1454459.64948543</c:v>
                </c:pt>
                <c:pt idx="468">
                  <c:v>1454460.4186016</c:v>
                </c:pt>
                <c:pt idx="469">
                  <c:v>1454458.91873046</c:v>
                </c:pt>
                <c:pt idx="470">
                  <c:v>1454458.27122664</c:v>
                </c:pt>
                <c:pt idx="471">
                  <c:v>1454459.13132155</c:v>
                </c:pt>
                <c:pt idx="472">
                  <c:v>1454459.0798644</c:v>
                </c:pt>
                <c:pt idx="473">
                  <c:v>1454459.10683541</c:v>
                </c:pt>
                <c:pt idx="474">
                  <c:v>1454460.00411405</c:v>
                </c:pt>
                <c:pt idx="475">
                  <c:v>1454456.15630661</c:v>
                </c:pt>
                <c:pt idx="476">
                  <c:v>1454459.16557892</c:v>
                </c:pt>
                <c:pt idx="477">
                  <c:v>1454459.56666354</c:v>
                </c:pt>
                <c:pt idx="478">
                  <c:v>1454458.80969172</c:v>
                </c:pt>
                <c:pt idx="479">
                  <c:v>1454456.27184178</c:v>
                </c:pt>
                <c:pt idx="480">
                  <c:v>1454458.77595198</c:v>
                </c:pt>
                <c:pt idx="481">
                  <c:v>1454460.65947662</c:v>
                </c:pt>
                <c:pt idx="482">
                  <c:v>1454458.37581138</c:v>
                </c:pt>
                <c:pt idx="483">
                  <c:v>1454458.80700664</c:v>
                </c:pt>
                <c:pt idx="484">
                  <c:v>1454459.08380881</c:v>
                </c:pt>
                <c:pt idx="485">
                  <c:v>1454459.4341224</c:v>
                </c:pt>
                <c:pt idx="486">
                  <c:v>1454459.47854927</c:v>
                </c:pt>
                <c:pt idx="487">
                  <c:v>1454458.92017957</c:v>
                </c:pt>
                <c:pt idx="488">
                  <c:v>1454457.1263879</c:v>
                </c:pt>
                <c:pt idx="489">
                  <c:v>1454459.08906647</c:v>
                </c:pt>
                <c:pt idx="490">
                  <c:v>1454459.75629396</c:v>
                </c:pt>
                <c:pt idx="491">
                  <c:v>1454459.70275384</c:v>
                </c:pt>
                <c:pt idx="492">
                  <c:v>1454459.63291779</c:v>
                </c:pt>
                <c:pt idx="493">
                  <c:v>1454459.90253066</c:v>
                </c:pt>
                <c:pt idx="494">
                  <c:v>1454459.55970115</c:v>
                </c:pt>
                <c:pt idx="495">
                  <c:v>1454460.7260011</c:v>
                </c:pt>
                <c:pt idx="496">
                  <c:v>1454459.71655615</c:v>
                </c:pt>
                <c:pt idx="497">
                  <c:v>1454459.37407289</c:v>
                </c:pt>
                <c:pt idx="498">
                  <c:v>1454459.79577167</c:v>
                </c:pt>
                <c:pt idx="499">
                  <c:v>1454459.8717816</c:v>
                </c:pt>
                <c:pt idx="500">
                  <c:v>1454459.77443611</c:v>
                </c:pt>
                <c:pt idx="501">
                  <c:v>1454460.92128692</c:v>
                </c:pt>
                <c:pt idx="502">
                  <c:v>1454460.70971745</c:v>
                </c:pt>
                <c:pt idx="503">
                  <c:v>1454459.00240128</c:v>
                </c:pt>
                <c:pt idx="504">
                  <c:v>1454459.37379058</c:v>
                </c:pt>
                <c:pt idx="505">
                  <c:v>1454459.55351706</c:v>
                </c:pt>
                <c:pt idx="506">
                  <c:v>1454459.13610904</c:v>
                </c:pt>
                <c:pt idx="507">
                  <c:v>1454458.69187853</c:v>
                </c:pt>
                <c:pt idx="508">
                  <c:v>1454458.73489259</c:v>
                </c:pt>
                <c:pt idx="509">
                  <c:v>1454458.10323838</c:v>
                </c:pt>
                <c:pt idx="510">
                  <c:v>1454458.92250958</c:v>
                </c:pt>
                <c:pt idx="511">
                  <c:v>1454459.06071561</c:v>
                </c:pt>
                <c:pt idx="512">
                  <c:v>1454458.78816974</c:v>
                </c:pt>
                <c:pt idx="513">
                  <c:v>1454459.25276764</c:v>
                </c:pt>
                <c:pt idx="514">
                  <c:v>1454459.64943027</c:v>
                </c:pt>
                <c:pt idx="515">
                  <c:v>1454459.29765232</c:v>
                </c:pt>
                <c:pt idx="516">
                  <c:v>1454459.54640555</c:v>
                </c:pt>
                <c:pt idx="517">
                  <c:v>1454459.41458621</c:v>
                </c:pt>
                <c:pt idx="518">
                  <c:v>1454458.98676914</c:v>
                </c:pt>
                <c:pt idx="519">
                  <c:v>1454459.03989083</c:v>
                </c:pt>
                <c:pt idx="520">
                  <c:v>1454459.83966237</c:v>
                </c:pt>
                <c:pt idx="521">
                  <c:v>1454459.48113698</c:v>
                </c:pt>
                <c:pt idx="522">
                  <c:v>1454459.94372076</c:v>
                </c:pt>
                <c:pt idx="523">
                  <c:v>1454460.05989155</c:v>
                </c:pt>
                <c:pt idx="524">
                  <c:v>1454459.70096211</c:v>
                </c:pt>
                <c:pt idx="525">
                  <c:v>1454460.12915637</c:v>
                </c:pt>
                <c:pt idx="526">
                  <c:v>1454459.85048829</c:v>
                </c:pt>
                <c:pt idx="527">
                  <c:v>1454459.71109689</c:v>
                </c:pt>
                <c:pt idx="528">
                  <c:v>1454459.87839953</c:v>
                </c:pt>
                <c:pt idx="529">
                  <c:v>1454459.84028174</c:v>
                </c:pt>
                <c:pt idx="530">
                  <c:v>1454459.72344702</c:v>
                </c:pt>
                <c:pt idx="531">
                  <c:v>1454459.26936191</c:v>
                </c:pt>
                <c:pt idx="532">
                  <c:v>1454459.51503627</c:v>
                </c:pt>
                <c:pt idx="533">
                  <c:v>1454459.79055211</c:v>
                </c:pt>
                <c:pt idx="534">
                  <c:v>1454460.05100507</c:v>
                </c:pt>
                <c:pt idx="535">
                  <c:v>1454459.89298696</c:v>
                </c:pt>
                <c:pt idx="536">
                  <c:v>1454460.0533597</c:v>
                </c:pt>
                <c:pt idx="537">
                  <c:v>1454459.29022705</c:v>
                </c:pt>
                <c:pt idx="538">
                  <c:v>1454460.16408089</c:v>
                </c:pt>
                <c:pt idx="539">
                  <c:v>1454459.90900147</c:v>
                </c:pt>
                <c:pt idx="540">
                  <c:v>1454459.84225742</c:v>
                </c:pt>
                <c:pt idx="541">
                  <c:v>1454459.49232557</c:v>
                </c:pt>
                <c:pt idx="542">
                  <c:v>1454460.16251578</c:v>
                </c:pt>
                <c:pt idx="543">
                  <c:v>1454459.4896816</c:v>
                </c:pt>
                <c:pt idx="544">
                  <c:v>1454459.94930202</c:v>
                </c:pt>
                <c:pt idx="545">
                  <c:v>1454459.84577468</c:v>
                </c:pt>
                <c:pt idx="546">
                  <c:v>1454459.91932795</c:v>
                </c:pt>
                <c:pt idx="547">
                  <c:v>1454459.78379618</c:v>
                </c:pt>
                <c:pt idx="548">
                  <c:v>1454459.87187116</c:v>
                </c:pt>
                <c:pt idx="549">
                  <c:v>1454459.78334119</c:v>
                </c:pt>
                <c:pt idx="550">
                  <c:v>1454459.74292492</c:v>
                </c:pt>
                <c:pt idx="551">
                  <c:v>1454459.88247074</c:v>
                </c:pt>
                <c:pt idx="552">
                  <c:v>1454459.83037605</c:v>
                </c:pt>
                <c:pt idx="553">
                  <c:v>1454459.84364173</c:v>
                </c:pt>
                <c:pt idx="554">
                  <c:v>1454459.52327785</c:v>
                </c:pt>
                <c:pt idx="555">
                  <c:v>1454459.51146481</c:v>
                </c:pt>
                <c:pt idx="556">
                  <c:v>1454459.27708351</c:v>
                </c:pt>
                <c:pt idx="557">
                  <c:v>1454459.21872183</c:v>
                </c:pt>
                <c:pt idx="558">
                  <c:v>1454459.07961304</c:v>
                </c:pt>
                <c:pt idx="559">
                  <c:v>1454459.32354586</c:v>
                </c:pt>
                <c:pt idx="560">
                  <c:v>1454459.19452992</c:v>
                </c:pt>
                <c:pt idx="561">
                  <c:v>1454459.20896014</c:v>
                </c:pt>
                <c:pt idx="562">
                  <c:v>1454459.4095434</c:v>
                </c:pt>
                <c:pt idx="563">
                  <c:v>1454459.44775427</c:v>
                </c:pt>
                <c:pt idx="564">
                  <c:v>1454459.29194638</c:v>
                </c:pt>
                <c:pt idx="565">
                  <c:v>1454459.43270959</c:v>
                </c:pt>
                <c:pt idx="566">
                  <c:v>1454459.42166036</c:v>
                </c:pt>
                <c:pt idx="567">
                  <c:v>1454459.36433299</c:v>
                </c:pt>
                <c:pt idx="568">
                  <c:v>1454459.3444454</c:v>
                </c:pt>
                <c:pt idx="569">
                  <c:v>1454459.44764042</c:v>
                </c:pt>
                <c:pt idx="570">
                  <c:v>1454459.50588192</c:v>
                </c:pt>
                <c:pt idx="571">
                  <c:v>1454459.25880165</c:v>
                </c:pt>
                <c:pt idx="572">
                  <c:v>1454459.46609997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TA!$C$2:$C$574</c:f>
              <c:numCache>
                <c:formatCode>General</c:formatCode>
                <c:ptCount val="573"/>
                <c:pt idx="0">
                  <c:v>3212439.6430148</c:v>
                </c:pt>
                <c:pt idx="1">
                  <c:v>3212439.6430148</c:v>
                </c:pt>
                <c:pt idx="2">
                  <c:v>3212439.6430148</c:v>
                </c:pt>
                <c:pt idx="3">
                  <c:v>3212439.6430148</c:v>
                </c:pt>
                <c:pt idx="4">
                  <c:v>3212439.6430148</c:v>
                </c:pt>
                <c:pt idx="5">
                  <c:v>3212439.6430148</c:v>
                </c:pt>
                <c:pt idx="6">
                  <c:v>3212439.6430148</c:v>
                </c:pt>
                <c:pt idx="7">
                  <c:v>3212439.6430148</c:v>
                </c:pt>
                <c:pt idx="8">
                  <c:v>3212439.6430148</c:v>
                </c:pt>
                <c:pt idx="9">
                  <c:v>3212439.6430148</c:v>
                </c:pt>
                <c:pt idx="10">
                  <c:v>3212439.6430148</c:v>
                </c:pt>
                <c:pt idx="11">
                  <c:v>3212439.6430148</c:v>
                </c:pt>
                <c:pt idx="12">
                  <c:v>3212439.6430148</c:v>
                </c:pt>
                <c:pt idx="13">
                  <c:v>3212439.6430148</c:v>
                </c:pt>
                <c:pt idx="14">
                  <c:v>3212439.6430148</c:v>
                </c:pt>
                <c:pt idx="15">
                  <c:v>3212439.6430148</c:v>
                </c:pt>
                <c:pt idx="16">
                  <c:v>3212439.6430148</c:v>
                </c:pt>
                <c:pt idx="17">
                  <c:v>3212439.6430148</c:v>
                </c:pt>
                <c:pt idx="18">
                  <c:v>3212439.6430148</c:v>
                </c:pt>
                <c:pt idx="19">
                  <c:v>3212439.6430148</c:v>
                </c:pt>
                <c:pt idx="20">
                  <c:v>3212439.6430148</c:v>
                </c:pt>
                <c:pt idx="21">
                  <c:v>3212439.6430148</c:v>
                </c:pt>
                <c:pt idx="22">
                  <c:v>3212439.6430148</c:v>
                </c:pt>
                <c:pt idx="23">
                  <c:v>3212439.6430148</c:v>
                </c:pt>
                <c:pt idx="24">
                  <c:v>3212439.6430148</c:v>
                </c:pt>
                <c:pt idx="25">
                  <c:v>3212439.6430148</c:v>
                </c:pt>
                <c:pt idx="26">
                  <c:v>3212439.6430148</c:v>
                </c:pt>
                <c:pt idx="27">
                  <c:v>3212439.6430148</c:v>
                </c:pt>
                <c:pt idx="28">
                  <c:v>3212439.6430148</c:v>
                </c:pt>
                <c:pt idx="29">
                  <c:v>3212439.6430148</c:v>
                </c:pt>
                <c:pt idx="30">
                  <c:v>3212439.6430148</c:v>
                </c:pt>
                <c:pt idx="31">
                  <c:v>3212439.6430148</c:v>
                </c:pt>
                <c:pt idx="32">
                  <c:v>3212439.6430148</c:v>
                </c:pt>
                <c:pt idx="33">
                  <c:v>3212439.6430148</c:v>
                </c:pt>
                <c:pt idx="34">
                  <c:v>3212439.6430148</c:v>
                </c:pt>
                <c:pt idx="35">
                  <c:v>3212439.6430148</c:v>
                </c:pt>
                <c:pt idx="36">
                  <c:v>3212439.6430148</c:v>
                </c:pt>
                <c:pt idx="37">
                  <c:v>3212439.6430148</c:v>
                </c:pt>
                <c:pt idx="38">
                  <c:v>3212439.6430148</c:v>
                </c:pt>
                <c:pt idx="39">
                  <c:v>3212439.6430148</c:v>
                </c:pt>
                <c:pt idx="40">
                  <c:v>3212439.6430148</c:v>
                </c:pt>
                <c:pt idx="41">
                  <c:v>3212439.6430148</c:v>
                </c:pt>
                <c:pt idx="42">
                  <c:v>3212439.6430148</c:v>
                </c:pt>
                <c:pt idx="43">
                  <c:v>3212439.6430148</c:v>
                </c:pt>
                <c:pt idx="44">
                  <c:v>3212439.6430148</c:v>
                </c:pt>
                <c:pt idx="45">
                  <c:v>3212439.6430148</c:v>
                </c:pt>
                <c:pt idx="46">
                  <c:v>3212439.6430148</c:v>
                </c:pt>
                <c:pt idx="47">
                  <c:v>3212439.6430148</c:v>
                </c:pt>
                <c:pt idx="48">
                  <c:v>3212439.6430148</c:v>
                </c:pt>
                <c:pt idx="49">
                  <c:v>3212439.6430148</c:v>
                </c:pt>
                <c:pt idx="50">
                  <c:v>3212439.6430148</c:v>
                </c:pt>
                <c:pt idx="51">
                  <c:v>3212439.6430148</c:v>
                </c:pt>
                <c:pt idx="52">
                  <c:v>3212439.6430148</c:v>
                </c:pt>
                <c:pt idx="53">
                  <c:v>3212439.6430148</c:v>
                </c:pt>
                <c:pt idx="54">
                  <c:v>3212439.6430148</c:v>
                </c:pt>
                <c:pt idx="55">
                  <c:v>3212439.6430148</c:v>
                </c:pt>
                <c:pt idx="56">
                  <c:v>3212439.6430148</c:v>
                </c:pt>
                <c:pt idx="57">
                  <c:v>3212439.6430148</c:v>
                </c:pt>
                <c:pt idx="58">
                  <c:v>3212439.6430148</c:v>
                </c:pt>
                <c:pt idx="59">
                  <c:v>3212439.6430148</c:v>
                </c:pt>
                <c:pt idx="60">
                  <c:v>3212439.6430148</c:v>
                </c:pt>
                <c:pt idx="61">
                  <c:v>3212439.6430148</c:v>
                </c:pt>
                <c:pt idx="62">
                  <c:v>3212439.6430148</c:v>
                </c:pt>
                <c:pt idx="63">
                  <c:v>3212439.6430148</c:v>
                </c:pt>
                <c:pt idx="64">
                  <c:v>3212439.6430148</c:v>
                </c:pt>
                <c:pt idx="65">
                  <c:v>3212439.6430148</c:v>
                </c:pt>
                <c:pt idx="66">
                  <c:v>3212439.6430148</c:v>
                </c:pt>
                <c:pt idx="67">
                  <c:v>3212439.6430148</c:v>
                </c:pt>
                <c:pt idx="68">
                  <c:v>3212439.6430148</c:v>
                </c:pt>
                <c:pt idx="69">
                  <c:v>3212439.6430148</c:v>
                </c:pt>
                <c:pt idx="70">
                  <c:v>3212439.6430148</c:v>
                </c:pt>
                <c:pt idx="71">
                  <c:v>3212439.6430148</c:v>
                </c:pt>
                <c:pt idx="72">
                  <c:v>3212439.6430148</c:v>
                </c:pt>
                <c:pt idx="73">
                  <c:v>3212439.6430148</c:v>
                </c:pt>
                <c:pt idx="74">
                  <c:v>3212439.6430148</c:v>
                </c:pt>
                <c:pt idx="75">
                  <c:v>3212439.6430148</c:v>
                </c:pt>
                <c:pt idx="76">
                  <c:v>3212439.6430148</c:v>
                </c:pt>
                <c:pt idx="77">
                  <c:v>3212439.6430148</c:v>
                </c:pt>
                <c:pt idx="78">
                  <c:v>3212439.6430148</c:v>
                </c:pt>
                <c:pt idx="79">
                  <c:v>3212439.6430148</c:v>
                </c:pt>
                <c:pt idx="80">
                  <c:v>3212439.6430148</c:v>
                </c:pt>
                <c:pt idx="81">
                  <c:v>3212439.6430148</c:v>
                </c:pt>
                <c:pt idx="82">
                  <c:v>3212439.6430148</c:v>
                </c:pt>
                <c:pt idx="83">
                  <c:v>3212439.6430148</c:v>
                </c:pt>
                <c:pt idx="84">
                  <c:v>3212439.6430148</c:v>
                </c:pt>
                <c:pt idx="85">
                  <c:v>3212439.6430148</c:v>
                </c:pt>
                <c:pt idx="86">
                  <c:v>3212439.6430148</c:v>
                </c:pt>
                <c:pt idx="87">
                  <c:v>3212439.6430148</c:v>
                </c:pt>
                <c:pt idx="88">
                  <c:v>3212439.6430148</c:v>
                </c:pt>
                <c:pt idx="89">
                  <c:v>3212439.6430148</c:v>
                </c:pt>
                <c:pt idx="90">
                  <c:v>3212439.6430148</c:v>
                </c:pt>
                <c:pt idx="91">
                  <c:v>3212439.6430148</c:v>
                </c:pt>
                <c:pt idx="92">
                  <c:v>3212439.6430148</c:v>
                </c:pt>
                <c:pt idx="93">
                  <c:v>3212439.6430148</c:v>
                </c:pt>
                <c:pt idx="94">
                  <c:v>3212439.6430148</c:v>
                </c:pt>
                <c:pt idx="95">
                  <c:v>3212439.6430148</c:v>
                </c:pt>
                <c:pt idx="96">
                  <c:v>3212439.6430148</c:v>
                </c:pt>
                <c:pt idx="97">
                  <c:v>3212439.6430148</c:v>
                </c:pt>
                <c:pt idx="98">
                  <c:v>3212439.6430148</c:v>
                </c:pt>
                <c:pt idx="99">
                  <c:v>3212439.6430148</c:v>
                </c:pt>
                <c:pt idx="100">
                  <c:v>3212439.6430148</c:v>
                </c:pt>
                <c:pt idx="101">
                  <c:v>3212439.6430148</c:v>
                </c:pt>
                <c:pt idx="102">
                  <c:v>3212439.6430148</c:v>
                </c:pt>
                <c:pt idx="103">
                  <c:v>3212439.6430148</c:v>
                </c:pt>
                <c:pt idx="104">
                  <c:v>3212439.6430148</c:v>
                </c:pt>
                <c:pt idx="105">
                  <c:v>3212439.6430148</c:v>
                </c:pt>
                <c:pt idx="106">
                  <c:v>3212439.6430148</c:v>
                </c:pt>
                <c:pt idx="107">
                  <c:v>3212439.6430148</c:v>
                </c:pt>
                <c:pt idx="108">
                  <c:v>3212439.6430148</c:v>
                </c:pt>
                <c:pt idx="109">
                  <c:v>3212439.6430148</c:v>
                </c:pt>
                <c:pt idx="110">
                  <c:v>3212439.6430148</c:v>
                </c:pt>
                <c:pt idx="111">
                  <c:v>3212439.6430148</c:v>
                </c:pt>
                <c:pt idx="112">
                  <c:v>3212439.6430148</c:v>
                </c:pt>
                <c:pt idx="113">
                  <c:v>3212439.6430148</c:v>
                </c:pt>
                <c:pt idx="114">
                  <c:v>3212439.6430148</c:v>
                </c:pt>
                <c:pt idx="115">
                  <c:v>3212439.6430148</c:v>
                </c:pt>
                <c:pt idx="116">
                  <c:v>3212439.6430148</c:v>
                </c:pt>
                <c:pt idx="117">
                  <c:v>3212439.6430148</c:v>
                </c:pt>
                <c:pt idx="118">
                  <c:v>3212439.6430148</c:v>
                </c:pt>
                <c:pt idx="119">
                  <c:v>3212439.6430148</c:v>
                </c:pt>
                <c:pt idx="120">
                  <c:v>3212439.6430148</c:v>
                </c:pt>
                <c:pt idx="121">
                  <c:v>3212439.6430148</c:v>
                </c:pt>
                <c:pt idx="122">
                  <c:v>3212439.6430148</c:v>
                </c:pt>
                <c:pt idx="123">
                  <c:v>3212439.6430148</c:v>
                </c:pt>
                <c:pt idx="124">
                  <c:v>3212439.6430148</c:v>
                </c:pt>
                <c:pt idx="125">
                  <c:v>3212439.6430148</c:v>
                </c:pt>
                <c:pt idx="126">
                  <c:v>3212439.6430148</c:v>
                </c:pt>
                <c:pt idx="127">
                  <c:v>3212439.6430148</c:v>
                </c:pt>
                <c:pt idx="128">
                  <c:v>3212439.6430148</c:v>
                </c:pt>
                <c:pt idx="129">
                  <c:v>3212439.6430148</c:v>
                </c:pt>
                <c:pt idx="130">
                  <c:v>3212439.6430148</c:v>
                </c:pt>
                <c:pt idx="131">
                  <c:v>3212439.6430148</c:v>
                </c:pt>
                <c:pt idx="132">
                  <c:v>3212439.6430148</c:v>
                </c:pt>
                <c:pt idx="133">
                  <c:v>3212439.6430148</c:v>
                </c:pt>
                <c:pt idx="134">
                  <c:v>3212439.6430148</c:v>
                </c:pt>
                <c:pt idx="135">
                  <c:v>3212439.6430148</c:v>
                </c:pt>
                <c:pt idx="136">
                  <c:v>3212439.6430148</c:v>
                </c:pt>
                <c:pt idx="137">
                  <c:v>3212439.6430148</c:v>
                </c:pt>
                <c:pt idx="138">
                  <c:v>3212439.6430148</c:v>
                </c:pt>
                <c:pt idx="139">
                  <c:v>3212439.6430148</c:v>
                </c:pt>
                <c:pt idx="140">
                  <c:v>3212439.6430148</c:v>
                </c:pt>
                <c:pt idx="141">
                  <c:v>3212439.6430148</c:v>
                </c:pt>
                <c:pt idx="142">
                  <c:v>3212439.6430148</c:v>
                </c:pt>
                <c:pt idx="143">
                  <c:v>3212439.6430148</c:v>
                </c:pt>
                <c:pt idx="144">
                  <c:v>3212439.6430148</c:v>
                </c:pt>
                <c:pt idx="145">
                  <c:v>3212439.6430148</c:v>
                </c:pt>
                <c:pt idx="146">
                  <c:v>3212439.6430148</c:v>
                </c:pt>
                <c:pt idx="147">
                  <c:v>3212439.6430148</c:v>
                </c:pt>
                <c:pt idx="148">
                  <c:v>3212439.6430148</c:v>
                </c:pt>
                <c:pt idx="149">
                  <c:v>3212439.6430148</c:v>
                </c:pt>
                <c:pt idx="150">
                  <c:v>3212439.6430148</c:v>
                </c:pt>
                <c:pt idx="151">
                  <c:v>3212439.6430148</c:v>
                </c:pt>
                <c:pt idx="152">
                  <c:v>3212439.6430148</c:v>
                </c:pt>
                <c:pt idx="153">
                  <c:v>3212439.6430148</c:v>
                </c:pt>
                <c:pt idx="154">
                  <c:v>3212439.6430148</c:v>
                </c:pt>
                <c:pt idx="155">
                  <c:v>3212439.6430148</c:v>
                </c:pt>
                <c:pt idx="156">
                  <c:v>3212439.6430148</c:v>
                </c:pt>
                <c:pt idx="157">
                  <c:v>3212439.6430148</c:v>
                </c:pt>
                <c:pt idx="158">
                  <c:v>3212439.6430148</c:v>
                </c:pt>
                <c:pt idx="159">
                  <c:v>3212439.6430148</c:v>
                </c:pt>
                <c:pt idx="160">
                  <c:v>3212439.6430148</c:v>
                </c:pt>
                <c:pt idx="161">
                  <c:v>3212439.6430148</c:v>
                </c:pt>
                <c:pt idx="162">
                  <c:v>3212439.6430148</c:v>
                </c:pt>
                <c:pt idx="163">
                  <c:v>3212439.6430148</c:v>
                </c:pt>
                <c:pt idx="164">
                  <c:v>3212439.6430148</c:v>
                </c:pt>
                <c:pt idx="165">
                  <c:v>3212439.6430148</c:v>
                </c:pt>
                <c:pt idx="166">
                  <c:v>3212439.6430148</c:v>
                </c:pt>
                <c:pt idx="167">
                  <c:v>3212439.6430148</c:v>
                </c:pt>
                <c:pt idx="168">
                  <c:v>3212439.6430148</c:v>
                </c:pt>
                <c:pt idx="169">
                  <c:v>3212439.6430148</c:v>
                </c:pt>
                <c:pt idx="170">
                  <c:v>3212439.6430148</c:v>
                </c:pt>
                <c:pt idx="171">
                  <c:v>3212439.6430148</c:v>
                </c:pt>
                <c:pt idx="172">
                  <c:v>3212439.6430148</c:v>
                </c:pt>
                <c:pt idx="173">
                  <c:v>3212439.6430148</c:v>
                </c:pt>
                <c:pt idx="174">
                  <c:v>3212439.6430148</c:v>
                </c:pt>
                <c:pt idx="175">
                  <c:v>3212439.6430148</c:v>
                </c:pt>
                <c:pt idx="176">
                  <c:v>3212439.6430148</c:v>
                </c:pt>
                <c:pt idx="177">
                  <c:v>3212439.6430148</c:v>
                </c:pt>
                <c:pt idx="178">
                  <c:v>3212439.6430148</c:v>
                </c:pt>
                <c:pt idx="179">
                  <c:v>3212439.6430148</c:v>
                </c:pt>
                <c:pt idx="180">
                  <c:v>3212439.6430148</c:v>
                </c:pt>
                <c:pt idx="181">
                  <c:v>3212439.6430148</c:v>
                </c:pt>
                <c:pt idx="182">
                  <c:v>3212439.6430148</c:v>
                </c:pt>
                <c:pt idx="183">
                  <c:v>3212439.6430148</c:v>
                </c:pt>
                <c:pt idx="184">
                  <c:v>3212439.6430148</c:v>
                </c:pt>
                <c:pt idx="185">
                  <c:v>3212439.6430148</c:v>
                </c:pt>
                <c:pt idx="186">
                  <c:v>3212439.6430148</c:v>
                </c:pt>
                <c:pt idx="187">
                  <c:v>3212439.6430148</c:v>
                </c:pt>
                <c:pt idx="188">
                  <c:v>3212439.6430148</c:v>
                </c:pt>
                <c:pt idx="189">
                  <c:v>3212439.6430148</c:v>
                </c:pt>
                <c:pt idx="190">
                  <c:v>3212439.6430148</c:v>
                </c:pt>
                <c:pt idx="191">
                  <c:v>3212439.6430148</c:v>
                </c:pt>
                <c:pt idx="192">
                  <c:v>3212439.6430148</c:v>
                </c:pt>
                <c:pt idx="193">
                  <c:v>3212439.6430148</c:v>
                </c:pt>
                <c:pt idx="194">
                  <c:v>3212439.6430148</c:v>
                </c:pt>
                <c:pt idx="195">
                  <c:v>3212439.6430148</c:v>
                </c:pt>
                <c:pt idx="196">
                  <c:v>3212439.6430148</c:v>
                </c:pt>
                <c:pt idx="197">
                  <c:v>3212439.6430148</c:v>
                </c:pt>
                <c:pt idx="198">
                  <c:v>3212439.6430148</c:v>
                </c:pt>
                <c:pt idx="199">
                  <c:v>3212439.6430148</c:v>
                </c:pt>
                <c:pt idx="200">
                  <c:v>3212439.6430148</c:v>
                </c:pt>
                <c:pt idx="201">
                  <c:v>3212439.6430148</c:v>
                </c:pt>
                <c:pt idx="202">
                  <c:v>3212439.6430148</c:v>
                </c:pt>
                <c:pt idx="203">
                  <c:v>3212439.6430148</c:v>
                </c:pt>
                <c:pt idx="204">
                  <c:v>3212439.6430148</c:v>
                </c:pt>
                <c:pt idx="205">
                  <c:v>3212439.6430148</c:v>
                </c:pt>
                <c:pt idx="206">
                  <c:v>3212439.6430148</c:v>
                </c:pt>
                <c:pt idx="207">
                  <c:v>3212439.6430148</c:v>
                </c:pt>
                <c:pt idx="208">
                  <c:v>3212439.6430148</c:v>
                </c:pt>
                <c:pt idx="209">
                  <c:v>3212439.6430148</c:v>
                </c:pt>
                <c:pt idx="210">
                  <c:v>3212439.6430148</c:v>
                </c:pt>
                <c:pt idx="211">
                  <c:v>3212439.6430148</c:v>
                </c:pt>
                <c:pt idx="212">
                  <c:v>3212439.6430148</c:v>
                </c:pt>
                <c:pt idx="213">
                  <c:v>3212439.6430148</c:v>
                </c:pt>
                <c:pt idx="214">
                  <c:v>3212439.6430148</c:v>
                </c:pt>
                <c:pt idx="215">
                  <c:v>3212439.6430148</c:v>
                </c:pt>
                <c:pt idx="216">
                  <c:v>3212439.6430148</c:v>
                </c:pt>
                <c:pt idx="217">
                  <c:v>3212439.6430148</c:v>
                </c:pt>
                <c:pt idx="218">
                  <c:v>3212439.6430148</c:v>
                </c:pt>
                <c:pt idx="219">
                  <c:v>3212439.6430148</c:v>
                </c:pt>
                <c:pt idx="220">
                  <c:v>3212439.6430148</c:v>
                </c:pt>
                <c:pt idx="221">
                  <c:v>3212439.6430148</c:v>
                </c:pt>
                <c:pt idx="222">
                  <c:v>3212439.6430148</c:v>
                </c:pt>
                <c:pt idx="223">
                  <c:v>3212439.6430148</c:v>
                </c:pt>
                <c:pt idx="224">
                  <c:v>3212439.6430148</c:v>
                </c:pt>
                <c:pt idx="225">
                  <c:v>3212439.6430148</c:v>
                </c:pt>
                <c:pt idx="226">
                  <c:v>3212439.6430148</c:v>
                </c:pt>
                <c:pt idx="227">
                  <c:v>3212439.6430148</c:v>
                </c:pt>
                <c:pt idx="228">
                  <c:v>3212439.6430148</c:v>
                </c:pt>
                <c:pt idx="229">
                  <c:v>3212439.6430148</c:v>
                </c:pt>
                <c:pt idx="230">
                  <c:v>3212439.6430148</c:v>
                </c:pt>
                <c:pt idx="231">
                  <c:v>3212439.6430148</c:v>
                </c:pt>
                <c:pt idx="232">
                  <c:v>3212439.6430148</c:v>
                </c:pt>
                <c:pt idx="233">
                  <c:v>3212439.6430148</c:v>
                </c:pt>
                <c:pt idx="234">
                  <c:v>3212439.6430148</c:v>
                </c:pt>
                <c:pt idx="235">
                  <c:v>3212439.6430148</c:v>
                </c:pt>
                <c:pt idx="236">
                  <c:v>3212439.6430148</c:v>
                </c:pt>
                <c:pt idx="237">
                  <c:v>3212439.6430148</c:v>
                </c:pt>
                <c:pt idx="238">
                  <c:v>3212439.6430148</c:v>
                </c:pt>
                <c:pt idx="239">
                  <c:v>3212439.6430148</c:v>
                </c:pt>
                <c:pt idx="240">
                  <c:v>3212439.6430148</c:v>
                </c:pt>
                <c:pt idx="241">
                  <c:v>3212439.6430148</c:v>
                </c:pt>
                <c:pt idx="242">
                  <c:v>3212439.6430148</c:v>
                </c:pt>
                <c:pt idx="243">
                  <c:v>3212439.6430148</c:v>
                </c:pt>
                <c:pt idx="244">
                  <c:v>3212439.6430148</c:v>
                </c:pt>
                <c:pt idx="245">
                  <c:v>3212439.6430148</c:v>
                </c:pt>
                <c:pt idx="246">
                  <c:v>3212439.6430148</c:v>
                </c:pt>
                <c:pt idx="247">
                  <c:v>3212439.6430148</c:v>
                </c:pt>
                <c:pt idx="248">
                  <c:v>3212439.6430148</c:v>
                </c:pt>
                <c:pt idx="249">
                  <c:v>3212439.6430148</c:v>
                </c:pt>
                <c:pt idx="250">
                  <c:v>3212439.6430148</c:v>
                </c:pt>
                <c:pt idx="251">
                  <c:v>3212439.6430148</c:v>
                </c:pt>
                <c:pt idx="252">
                  <c:v>3212439.6430148</c:v>
                </c:pt>
                <c:pt idx="253">
                  <c:v>3212439.6430148</c:v>
                </c:pt>
                <c:pt idx="254">
                  <c:v>3212439.6430148</c:v>
                </c:pt>
                <c:pt idx="255">
                  <c:v>3212439.6430148</c:v>
                </c:pt>
                <c:pt idx="256">
                  <c:v>3212439.6430148</c:v>
                </c:pt>
                <c:pt idx="257">
                  <c:v>3212439.6430148</c:v>
                </c:pt>
                <c:pt idx="258">
                  <c:v>3212439.6430148</c:v>
                </c:pt>
                <c:pt idx="259">
                  <c:v>3212439.6430148</c:v>
                </c:pt>
                <c:pt idx="260">
                  <c:v>3212439.6430148</c:v>
                </c:pt>
                <c:pt idx="261">
                  <c:v>3212439.6430148</c:v>
                </c:pt>
                <c:pt idx="262">
                  <c:v>3212439.6430148</c:v>
                </c:pt>
                <c:pt idx="263">
                  <c:v>3212439.6430148</c:v>
                </c:pt>
                <c:pt idx="264">
                  <c:v>3212439.6430148</c:v>
                </c:pt>
                <c:pt idx="265">
                  <c:v>3212439.6430148</c:v>
                </c:pt>
                <c:pt idx="266">
                  <c:v>3212439.6430148</c:v>
                </c:pt>
                <c:pt idx="267">
                  <c:v>3212439.6430148</c:v>
                </c:pt>
                <c:pt idx="268">
                  <c:v>3212439.6430148</c:v>
                </c:pt>
                <c:pt idx="269">
                  <c:v>3212439.6430148</c:v>
                </c:pt>
                <c:pt idx="270">
                  <c:v>3212439.6430148</c:v>
                </c:pt>
                <c:pt idx="271">
                  <c:v>3212439.6430148</c:v>
                </c:pt>
                <c:pt idx="272">
                  <c:v>3212439.6430148</c:v>
                </c:pt>
                <c:pt idx="273">
                  <c:v>3212439.6430148</c:v>
                </c:pt>
                <c:pt idx="274">
                  <c:v>3212439.6430148</c:v>
                </c:pt>
                <c:pt idx="275">
                  <c:v>3212439.6430148</c:v>
                </c:pt>
                <c:pt idx="276">
                  <c:v>3212439.6430148</c:v>
                </c:pt>
                <c:pt idx="277">
                  <c:v>3212439.6430148</c:v>
                </c:pt>
                <c:pt idx="278">
                  <c:v>3212439.6430148</c:v>
                </c:pt>
                <c:pt idx="279">
                  <c:v>3212439.6430148</c:v>
                </c:pt>
                <c:pt idx="280">
                  <c:v>3212439.6430148</c:v>
                </c:pt>
                <c:pt idx="281">
                  <c:v>3212439.6430148</c:v>
                </c:pt>
                <c:pt idx="282">
                  <c:v>3212439.6430148</c:v>
                </c:pt>
                <c:pt idx="283">
                  <c:v>3212439.6430148</c:v>
                </c:pt>
                <c:pt idx="284">
                  <c:v>3212439.6430148</c:v>
                </c:pt>
                <c:pt idx="285">
                  <c:v>3212439.6430148</c:v>
                </c:pt>
                <c:pt idx="286">
                  <c:v>3212439.6430148</c:v>
                </c:pt>
                <c:pt idx="287">
                  <c:v>3212439.6430148</c:v>
                </c:pt>
                <c:pt idx="288">
                  <c:v>3212439.6430148</c:v>
                </c:pt>
                <c:pt idx="289">
                  <c:v>3212439.6430148</c:v>
                </c:pt>
                <c:pt idx="290">
                  <c:v>3212439.6430148</c:v>
                </c:pt>
                <c:pt idx="291">
                  <c:v>3212439.6430148</c:v>
                </c:pt>
                <c:pt idx="292">
                  <c:v>3212439.6430148</c:v>
                </c:pt>
                <c:pt idx="293">
                  <c:v>3212439.6430148</c:v>
                </c:pt>
                <c:pt idx="294">
                  <c:v>3212439.6430148</c:v>
                </c:pt>
                <c:pt idx="295">
                  <c:v>3212439.6430148</c:v>
                </c:pt>
                <c:pt idx="296">
                  <c:v>3212439.6430148</c:v>
                </c:pt>
                <c:pt idx="297">
                  <c:v>3212439.6430148</c:v>
                </c:pt>
                <c:pt idx="298">
                  <c:v>3212439.6430148</c:v>
                </c:pt>
                <c:pt idx="299">
                  <c:v>3212439.6430148</c:v>
                </c:pt>
                <c:pt idx="300">
                  <c:v>3212439.6430148</c:v>
                </c:pt>
                <c:pt idx="301">
                  <c:v>3212439.6430148</c:v>
                </c:pt>
                <c:pt idx="302">
                  <c:v>3212439.6430148</c:v>
                </c:pt>
                <c:pt idx="303">
                  <c:v>3212439.6430148</c:v>
                </c:pt>
                <c:pt idx="304">
                  <c:v>3212439.6430148</c:v>
                </c:pt>
                <c:pt idx="305">
                  <c:v>3212439.6430148</c:v>
                </c:pt>
                <c:pt idx="306">
                  <c:v>3212439.6430148</c:v>
                </c:pt>
                <c:pt idx="307">
                  <c:v>3212439.6430148</c:v>
                </c:pt>
                <c:pt idx="308">
                  <c:v>3212439.6430148</c:v>
                </c:pt>
                <c:pt idx="309">
                  <c:v>3212439.6430148</c:v>
                </c:pt>
                <c:pt idx="310">
                  <c:v>3212439.6430148</c:v>
                </c:pt>
                <c:pt idx="311">
                  <c:v>3212439.6430148</c:v>
                </c:pt>
                <c:pt idx="312">
                  <c:v>3212439.6430148</c:v>
                </c:pt>
                <c:pt idx="313">
                  <c:v>3212439.6430148</c:v>
                </c:pt>
                <c:pt idx="314">
                  <c:v>3212439.6430148</c:v>
                </c:pt>
                <c:pt idx="315">
                  <c:v>3212439.6430148</c:v>
                </c:pt>
                <c:pt idx="316">
                  <c:v>3212439.6430148</c:v>
                </c:pt>
                <c:pt idx="317">
                  <c:v>3212439.6430148</c:v>
                </c:pt>
                <c:pt idx="318">
                  <c:v>3212439.6430148</c:v>
                </c:pt>
                <c:pt idx="319">
                  <c:v>3212439.6430148</c:v>
                </c:pt>
                <c:pt idx="320">
                  <c:v>3212439.6430148</c:v>
                </c:pt>
                <c:pt idx="321">
                  <c:v>3212439.6430148</c:v>
                </c:pt>
                <c:pt idx="322">
                  <c:v>3212439.6430148</c:v>
                </c:pt>
                <c:pt idx="323">
                  <c:v>3212439.6430148</c:v>
                </c:pt>
                <c:pt idx="324">
                  <c:v>3212439.6430148</c:v>
                </c:pt>
                <c:pt idx="325">
                  <c:v>3212439.6430148</c:v>
                </c:pt>
                <c:pt idx="326">
                  <c:v>3212439.6430148</c:v>
                </c:pt>
                <c:pt idx="327">
                  <c:v>3212439.6430148</c:v>
                </c:pt>
                <c:pt idx="328">
                  <c:v>3212439.6430148</c:v>
                </c:pt>
                <c:pt idx="329">
                  <c:v>3212439.6430148</c:v>
                </c:pt>
                <c:pt idx="330">
                  <c:v>3212439.6430148</c:v>
                </c:pt>
                <c:pt idx="331">
                  <c:v>3212439.6430148</c:v>
                </c:pt>
                <c:pt idx="332">
                  <c:v>3212439.6430148</c:v>
                </c:pt>
                <c:pt idx="333">
                  <c:v>3212439.6430148</c:v>
                </c:pt>
                <c:pt idx="334">
                  <c:v>3212439.6430148</c:v>
                </c:pt>
                <c:pt idx="335">
                  <c:v>3212439.6430148</c:v>
                </c:pt>
                <c:pt idx="336">
                  <c:v>3212439.6430148</c:v>
                </c:pt>
                <c:pt idx="337">
                  <c:v>3212439.6430148</c:v>
                </c:pt>
                <c:pt idx="338">
                  <c:v>3212439.6430148</c:v>
                </c:pt>
                <c:pt idx="339">
                  <c:v>3212439.6430148</c:v>
                </c:pt>
                <c:pt idx="340">
                  <c:v>3212439.6430148</c:v>
                </c:pt>
                <c:pt idx="341">
                  <c:v>3212439.6430148</c:v>
                </c:pt>
                <c:pt idx="342">
                  <c:v>3212439.6430148</c:v>
                </c:pt>
                <c:pt idx="343">
                  <c:v>3212439.6430148</c:v>
                </c:pt>
                <c:pt idx="344">
                  <c:v>3212439.6430148</c:v>
                </c:pt>
                <c:pt idx="345">
                  <c:v>3212439.6430148</c:v>
                </c:pt>
                <c:pt idx="346">
                  <c:v>3212439.6430148</c:v>
                </c:pt>
                <c:pt idx="347">
                  <c:v>3212439.6430148</c:v>
                </c:pt>
                <c:pt idx="348">
                  <c:v>3212439.6430148</c:v>
                </c:pt>
                <c:pt idx="349">
                  <c:v>3212439.6430148</c:v>
                </c:pt>
                <c:pt idx="350">
                  <c:v>3212439.6430148</c:v>
                </c:pt>
                <c:pt idx="351">
                  <c:v>3212439.6430148</c:v>
                </c:pt>
                <c:pt idx="352">
                  <c:v>3212439.6430148</c:v>
                </c:pt>
                <c:pt idx="353">
                  <c:v>3212439.6430148</c:v>
                </c:pt>
                <c:pt idx="354">
                  <c:v>3212439.6430148</c:v>
                </c:pt>
                <c:pt idx="355">
                  <c:v>3212439.6430148</c:v>
                </c:pt>
                <c:pt idx="356">
                  <c:v>3212439.6430148</c:v>
                </c:pt>
                <c:pt idx="357">
                  <c:v>3212439.6430148</c:v>
                </c:pt>
                <c:pt idx="358">
                  <c:v>3212439.6430148</c:v>
                </c:pt>
                <c:pt idx="359">
                  <c:v>3212439.6430148</c:v>
                </c:pt>
                <c:pt idx="360">
                  <c:v>3212439.6430148</c:v>
                </c:pt>
                <c:pt idx="361">
                  <c:v>3212439.6430148</c:v>
                </c:pt>
                <c:pt idx="362">
                  <c:v>3212439.6430148</c:v>
                </c:pt>
                <c:pt idx="363">
                  <c:v>3212439.6430148</c:v>
                </c:pt>
                <c:pt idx="364">
                  <c:v>3212439.6430148</c:v>
                </c:pt>
                <c:pt idx="365">
                  <c:v>3212439.6430148</c:v>
                </c:pt>
                <c:pt idx="366">
                  <c:v>3212439.6430148</c:v>
                </c:pt>
                <c:pt idx="367">
                  <c:v>3212439.6430148</c:v>
                </c:pt>
                <c:pt idx="368">
                  <c:v>3212439.6430148</c:v>
                </c:pt>
                <c:pt idx="369">
                  <c:v>3212439.6430148</c:v>
                </c:pt>
                <c:pt idx="370">
                  <c:v>3212439.6430148</c:v>
                </c:pt>
                <c:pt idx="371">
                  <c:v>3212439.6430148</c:v>
                </c:pt>
                <c:pt idx="372">
                  <c:v>3212439.6430148</c:v>
                </c:pt>
                <c:pt idx="373">
                  <c:v>3212439.6430148</c:v>
                </c:pt>
                <c:pt idx="374">
                  <c:v>3212439.6430148</c:v>
                </c:pt>
                <c:pt idx="375">
                  <c:v>3212439.6430148</c:v>
                </c:pt>
                <c:pt idx="376">
                  <c:v>3212439.6430148</c:v>
                </c:pt>
                <c:pt idx="377">
                  <c:v>3212439.6430148</c:v>
                </c:pt>
                <c:pt idx="378">
                  <c:v>3212439.6430148</c:v>
                </c:pt>
                <c:pt idx="379">
                  <c:v>3212439.6430148</c:v>
                </c:pt>
                <c:pt idx="380">
                  <c:v>3212439.6430148</c:v>
                </c:pt>
                <c:pt idx="381">
                  <c:v>3212439.6430148</c:v>
                </c:pt>
                <c:pt idx="382">
                  <c:v>3212439.6430148</c:v>
                </c:pt>
                <c:pt idx="383">
                  <c:v>3212439.6430148</c:v>
                </c:pt>
                <c:pt idx="384">
                  <c:v>3212439.6430148</c:v>
                </c:pt>
                <c:pt idx="385">
                  <c:v>3212439.6430148</c:v>
                </c:pt>
                <c:pt idx="386">
                  <c:v>3212439.6430148</c:v>
                </c:pt>
                <c:pt idx="387">
                  <c:v>3212439.6430148</c:v>
                </c:pt>
                <c:pt idx="388">
                  <c:v>3212439.6430148</c:v>
                </c:pt>
                <c:pt idx="389">
                  <c:v>3212439.6430148</c:v>
                </c:pt>
                <c:pt idx="390">
                  <c:v>3212439.6430148</c:v>
                </c:pt>
                <c:pt idx="391">
                  <c:v>3212439.6430148</c:v>
                </c:pt>
                <c:pt idx="392">
                  <c:v>3212439.6430148</c:v>
                </c:pt>
                <c:pt idx="393">
                  <c:v>3212439.6430148</c:v>
                </c:pt>
                <c:pt idx="394">
                  <c:v>3212439.6430148</c:v>
                </c:pt>
                <c:pt idx="395">
                  <c:v>3212439.6430148</c:v>
                </c:pt>
                <c:pt idx="396">
                  <c:v>3212439.6430148</c:v>
                </c:pt>
                <c:pt idx="397">
                  <c:v>3212439.6430148</c:v>
                </c:pt>
                <c:pt idx="398">
                  <c:v>3212439.6430148</c:v>
                </c:pt>
                <c:pt idx="399">
                  <c:v>3212439.6430148</c:v>
                </c:pt>
                <c:pt idx="400">
                  <c:v>3212439.6430148</c:v>
                </c:pt>
                <c:pt idx="401">
                  <c:v>3212439.6430148</c:v>
                </c:pt>
                <c:pt idx="402">
                  <c:v>3212439.6430148</c:v>
                </c:pt>
                <c:pt idx="403">
                  <c:v>3212439.6430148</c:v>
                </c:pt>
                <c:pt idx="404">
                  <c:v>3212439.6430148</c:v>
                </c:pt>
                <c:pt idx="405">
                  <c:v>3212439.6430148</c:v>
                </c:pt>
                <c:pt idx="406">
                  <c:v>3212439.6430148</c:v>
                </c:pt>
                <c:pt idx="407">
                  <c:v>3212439.6430148</c:v>
                </c:pt>
                <c:pt idx="408">
                  <c:v>3212439.6430148</c:v>
                </c:pt>
                <c:pt idx="409">
                  <c:v>3212439.6430148</c:v>
                </c:pt>
                <c:pt idx="410">
                  <c:v>3212439.6430148</c:v>
                </c:pt>
                <c:pt idx="411">
                  <c:v>3212439.6430148</c:v>
                </c:pt>
                <c:pt idx="412">
                  <c:v>3212439.6430148</c:v>
                </c:pt>
                <c:pt idx="413">
                  <c:v>3212439.6430148</c:v>
                </c:pt>
                <c:pt idx="414">
                  <c:v>3212439.6430148</c:v>
                </c:pt>
                <c:pt idx="415">
                  <c:v>3212439.6430148</c:v>
                </c:pt>
                <c:pt idx="416">
                  <c:v>3212439.6430148</c:v>
                </c:pt>
                <c:pt idx="417">
                  <c:v>3212439.6430148</c:v>
                </c:pt>
                <c:pt idx="418">
                  <c:v>3212439.6430148</c:v>
                </c:pt>
                <c:pt idx="419">
                  <c:v>3212439.6430148</c:v>
                </c:pt>
                <c:pt idx="420">
                  <c:v>3212439.6430148</c:v>
                </c:pt>
                <c:pt idx="421">
                  <c:v>3212439.6430148</c:v>
                </c:pt>
                <c:pt idx="422">
                  <c:v>3212439.6430148</c:v>
                </c:pt>
                <c:pt idx="423">
                  <c:v>3212439.6430148</c:v>
                </c:pt>
                <c:pt idx="424">
                  <c:v>3212439.6430148</c:v>
                </c:pt>
                <c:pt idx="425">
                  <c:v>3212439.6430148</c:v>
                </c:pt>
                <c:pt idx="426">
                  <c:v>3212439.6430148</c:v>
                </c:pt>
                <c:pt idx="427">
                  <c:v>3212439.6430148</c:v>
                </c:pt>
                <c:pt idx="428">
                  <c:v>3212439.6430148</c:v>
                </c:pt>
                <c:pt idx="429">
                  <c:v>3212439.6430148</c:v>
                </c:pt>
                <c:pt idx="430">
                  <c:v>3212439.6430148</c:v>
                </c:pt>
                <c:pt idx="431">
                  <c:v>3212439.6430148</c:v>
                </c:pt>
                <c:pt idx="432">
                  <c:v>3212439.6430148</c:v>
                </c:pt>
                <c:pt idx="433">
                  <c:v>3212439.6430148</c:v>
                </c:pt>
                <c:pt idx="434">
                  <c:v>3212439.6430148</c:v>
                </c:pt>
                <c:pt idx="435">
                  <c:v>3212439.6430148</c:v>
                </c:pt>
                <c:pt idx="436">
                  <c:v>3212439.6430148</c:v>
                </c:pt>
                <c:pt idx="437">
                  <c:v>3212439.6430148</c:v>
                </c:pt>
                <c:pt idx="438">
                  <c:v>3212439.6430148</c:v>
                </c:pt>
                <c:pt idx="439">
                  <c:v>3212439.6430148</c:v>
                </c:pt>
                <c:pt idx="440">
                  <c:v>3212439.6430148</c:v>
                </c:pt>
                <c:pt idx="441">
                  <c:v>3212439.6430148</c:v>
                </c:pt>
                <c:pt idx="442">
                  <c:v>3212439.6430148</c:v>
                </c:pt>
                <c:pt idx="443">
                  <c:v>3212439.6430148</c:v>
                </c:pt>
                <c:pt idx="444">
                  <c:v>3212439.6430148</c:v>
                </c:pt>
                <c:pt idx="445">
                  <c:v>3212439.6430148</c:v>
                </c:pt>
                <c:pt idx="446">
                  <c:v>3212439.6430148</c:v>
                </c:pt>
                <c:pt idx="447">
                  <c:v>3212439.6430148</c:v>
                </c:pt>
                <c:pt idx="448">
                  <c:v>3212439.6430148</c:v>
                </c:pt>
                <c:pt idx="449">
                  <c:v>3212439.6430148</c:v>
                </c:pt>
                <c:pt idx="450">
                  <c:v>3212439.6430148</c:v>
                </c:pt>
                <c:pt idx="451">
                  <c:v>3212439.6430148</c:v>
                </c:pt>
                <c:pt idx="452">
                  <c:v>3212439.6430148</c:v>
                </c:pt>
                <c:pt idx="453">
                  <c:v>3212439.6430148</c:v>
                </c:pt>
                <c:pt idx="454">
                  <c:v>3212439.6430148</c:v>
                </c:pt>
                <c:pt idx="455">
                  <c:v>3212439.6430148</c:v>
                </c:pt>
                <c:pt idx="456">
                  <c:v>3212439.6430148</c:v>
                </c:pt>
                <c:pt idx="457">
                  <c:v>3212439.6430148</c:v>
                </c:pt>
                <c:pt idx="458">
                  <c:v>3212439.6430148</c:v>
                </c:pt>
                <c:pt idx="459">
                  <c:v>3212439.6430148</c:v>
                </c:pt>
                <c:pt idx="460">
                  <c:v>3212439.6430148</c:v>
                </c:pt>
                <c:pt idx="461">
                  <c:v>3212439.6430148</c:v>
                </c:pt>
                <c:pt idx="462">
                  <c:v>3212439.6430148</c:v>
                </c:pt>
                <c:pt idx="463">
                  <c:v>3212439.6430148</c:v>
                </c:pt>
                <c:pt idx="464">
                  <c:v>3212439.6430148</c:v>
                </c:pt>
                <c:pt idx="465">
                  <c:v>3212439.6430148</c:v>
                </c:pt>
                <c:pt idx="466">
                  <c:v>3212439.6430148</c:v>
                </c:pt>
                <c:pt idx="467">
                  <c:v>3212439.6430148</c:v>
                </c:pt>
                <c:pt idx="468">
                  <c:v>3212439.6430148</c:v>
                </c:pt>
                <c:pt idx="469">
                  <c:v>3212439.6430148</c:v>
                </c:pt>
                <c:pt idx="470">
                  <c:v>3212439.6430148</c:v>
                </c:pt>
                <c:pt idx="471">
                  <c:v>3212439.6430148</c:v>
                </c:pt>
                <c:pt idx="472">
                  <c:v>3212439.6430148</c:v>
                </c:pt>
                <c:pt idx="473">
                  <c:v>3212439.6430148</c:v>
                </c:pt>
                <c:pt idx="474">
                  <c:v>3212439.6430148</c:v>
                </c:pt>
                <c:pt idx="475">
                  <c:v>3212439.6430148</c:v>
                </c:pt>
                <c:pt idx="476">
                  <c:v>3212439.6430148</c:v>
                </c:pt>
                <c:pt idx="477">
                  <c:v>3212439.6430148</c:v>
                </c:pt>
                <c:pt idx="478">
                  <c:v>3212439.6430148</c:v>
                </c:pt>
                <c:pt idx="479">
                  <c:v>3212439.6430148</c:v>
                </c:pt>
                <c:pt idx="480">
                  <c:v>3212439.6430148</c:v>
                </c:pt>
                <c:pt idx="481">
                  <c:v>3212439.6430148</c:v>
                </c:pt>
                <c:pt idx="482">
                  <c:v>3212439.6430148</c:v>
                </c:pt>
                <c:pt idx="483">
                  <c:v>3212439.6430148</c:v>
                </c:pt>
                <c:pt idx="484">
                  <c:v>3212439.6430148</c:v>
                </c:pt>
                <c:pt idx="485">
                  <c:v>3212439.6430148</c:v>
                </c:pt>
                <c:pt idx="486">
                  <c:v>3212439.6430148</c:v>
                </c:pt>
                <c:pt idx="487">
                  <c:v>3212439.6430148</c:v>
                </c:pt>
                <c:pt idx="488">
                  <c:v>3212439.6430148</c:v>
                </c:pt>
                <c:pt idx="489">
                  <c:v>3212439.6430148</c:v>
                </c:pt>
                <c:pt idx="490">
                  <c:v>3212439.6430148</c:v>
                </c:pt>
                <c:pt idx="491">
                  <c:v>3212439.6430148</c:v>
                </c:pt>
                <c:pt idx="492">
                  <c:v>3212439.6430148</c:v>
                </c:pt>
                <c:pt idx="493">
                  <c:v>3212439.6430148</c:v>
                </c:pt>
                <c:pt idx="494">
                  <c:v>3212439.6430148</c:v>
                </c:pt>
                <c:pt idx="495">
                  <c:v>3212439.6430148</c:v>
                </c:pt>
                <c:pt idx="496">
                  <c:v>3212439.6430148</c:v>
                </c:pt>
                <c:pt idx="497">
                  <c:v>3212439.6430148</c:v>
                </c:pt>
                <c:pt idx="498">
                  <c:v>3212439.6430148</c:v>
                </c:pt>
                <c:pt idx="499">
                  <c:v>3212439.6430148</c:v>
                </c:pt>
                <c:pt idx="500">
                  <c:v>3212439.6430148</c:v>
                </c:pt>
                <c:pt idx="501">
                  <c:v>3212439.6430148</c:v>
                </c:pt>
                <c:pt idx="502">
                  <c:v>3212439.6430148</c:v>
                </c:pt>
                <c:pt idx="503">
                  <c:v>3212439.6430148</c:v>
                </c:pt>
                <c:pt idx="504">
                  <c:v>3212439.6430148</c:v>
                </c:pt>
                <c:pt idx="505">
                  <c:v>3212439.6430148</c:v>
                </c:pt>
                <c:pt idx="506">
                  <c:v>3212439.6430148</c:v>
                </c:pt>
                <c:pt idx="507">
                  <c:v>3212439.6430148</c:v>
                </c:pt>
                <c:pt idx="508">
                  <c:v>3212439.6430148</c:v>
                </c:pt>
                <c:pt idx="509">
                  <c:v>3212439.6430148</c:v>
                </c:pt>
                <c:pt idx="510">
                  <c:v>3212439.6430148</c:v>
                </c:pt>
                <c:pt idx="511">
                  <c:v>3212439.6430148</c:v>
                </c:pt>
                <c:pt idx="512">
                  <c:v>3212439.6430148</c:v>
                </c:pt>
                <c:pt idx="513">
                  <c:v>3212439.6430148</c:v>
                </c:pt>
                <c:pt idx="514">
                  <c:v>3212439.6430148</c:v>
                </c:pt>
                <c:pt idx="515">
                  <c:v>3212439.6430148</c:v>
                </c:pt>
                <c:pt idx="516">
                  <c:v>3212439.6430148</c:v>
                </c:pt>
                <c:pt idx="517">
                  <c:v>3212439.6430148</c:v>
                </c:pt>
                <c:pt idx="518">
                  <c:v>3212439.6430148</c:v>
                </c:pt>
                <c:pt idx="519">
                  <c:v>3212439.6430148</c:v>
                </c:pt>
                <c:pt idx="520">
                  <c:v>3212439.6430148</c:v>
                </c:pt>
                <c:pt idx="521">
                  <c:v>3212439.6430148</c:v>
                </c:pt>
                <c:pt idx="522">
                  <c:v>3212439.6430148</c:v>
                </c:pt>
                <c:pt idx="523">
                  <c:v>3212439.6430148</c:v>
                </c:pt>
                <c:pt idx="524">
                  <c:v>3212439.6430148</c:v>
                </c:pt>
                <c:pt idx="525">
                  <c:v>3212439.6430148</c:v>
                </c:pt>
                <c:pt idx="526">
                  <c:v>3212439.6430148</c:v>
                </c:pt>
                <c:pt idx="527">
                  <c:v>3212439.6430148</c:v>
                </c:pt>
                <c:pt idx="528">
                  <c:v>3212439.6430148</c:v>
                </c:pt>
                <c:pt idx="529">
                  <c:v>3212439.6430148</c:v>
                </c:pt>
                <c:pt idx="530">
                  <c:v>3212439.6430148</c:v>
                </c:pt>
                <c:pt idx="531">
                  <c:v>3212439.6430148</c:v>
                </c:pt>
                <c:pt idx="532">
                  <c:v>3212439.6430148</c:v>
                </c:pt>
                <c:pt idx="533">
                  <c:v>3212439.6430148</c:v>
                </c:pt>
                <c:pt idx="534">
                  <c:v>3212439.6430148</c:v>
                </c:pt>
                <c:pt idx="535">
                  <c:v>3212439.6430148</c:v>
                </c:pt>
                <c:pt idx="536">
                  <c:v>3212439.6430148</c:v>
                </c:pt>
                <c:pt idx="537">
                  <c:v>3212439.6430148</c:v>
                </c:pt>
                <c:pt idx="538">
                  <c:v>3212439.6430148</c:v>
                </c:pt>
                <c:pt idx="539">
                  <c:v>3212439.6430148</c:v>
                </c:pt>
                <c:pt idx="540">
                  <c:v>3212439.6430148</c:v>
                </c:pt>
                <c:pt idx="541">
                  <c:v>3212439.6430148</c:v>
                </c:pt>
                <c:pt idx="542">
                  <c:v>3212439.6430148</c:v>
                </c:pt>
                <c:pt idx="543">
                  <c:v>3212439.6430148</c:v>
                </c:pt>
                <c:pt idx="544">
                  <c:v>3212439.6430148</c:v>
                </c:pt>
                <c:pt idx="545">
                  <c:v>3212439.6430148</c:v>
                </c:pt>
                <c:pt idx="546">
                  <c:v>3212439.6430148</c:v>
                </c:pt>
                <c:pt idx="547">
                  <c:v>3212439.6430148</c:v>
                </c:pt>
                <c:pt idx="548">
                  <c:v>3212439.6430148</c:v>
                </c:pt>
                <c:pt idx="549">
                  <c:v>3212439.6430148</c:v>
                </c:pt>
                <c:pt idx="550">
                  <c:v>3212439.6430148</c:v>
                </c:pt>
                <c:pt idx="551">
                  <c:v>3212439.6430148</c:v>
                </c:pt>
                <c:pt idx="552">
                  <c:v>3212439.6430148</c:v>
                </c:pt>
                <c:pt idx="553">
                  <c:v>3212439.6430148</c:v>
                </c:pt>
                <c:pt idx="554">
                  <c:v>3212439.6430148</c:v>
                </c:pt>
                <c:pt idx="555">
                  <c:v>3212439.6430148</c:v>
                </c:pt>
                <c:pt idx="556">
                  <c:v>3212439.6430148</c:v>
                </c:pt>
                <c:pt idx="557">
                  <c:v>3212439.6430148</c:v>
                </c:pt>
                <c:pt idx="558">
                  <c:v>3212439.6430148</c:v>
                </c:pt>
                <c:pt idx="559">
                  <c:v>3212439.6430148</c:v>
                </c:pt>
                <c:pt idx="560">
                  <c:v>3212439.6430148</c:v>
                </c:pt>
                <c:pt idx="561">
                  <c:v>3212439.6430148</c:v>
                </c:pt>
                <c:pt idx="562">
                  <c:v>3212439.6430148</c:v>
                </c:pt>
                <c:pt idx="563">
                  <c:v>3212439.6430148</c:v>
                </c:pt>
                <c:pt idx="564">
                  <c:v>3212439.6430148</c:v>
                </c:pt>
                <c:pt idx="565">
                  <c:v>3212439.6430148</c:v>
                </c:pt>
                <c:pt idx="566">
                  <c:v>3212439.6430148</c:v>
                </c:pt>
                <c:pt idx="567">
                  <c:v>3212439.6430148</c:v>
                </c:pt>
                <c:pt idx="568">
                  <c:v>3212439.6430148</c:v>
                </c:pt>
                <c:pt idx="569">
                  <c:v>3212439.6430148</c:v>
                </c:pt>
                <c:pt idx="570">
                  <c:v>3212439.6430148</c:v>
                </c:pt>
                <c:pt idx="571">
                  <c:v>3212439.6430148</c:v>
                </c:pt>
                <c:pt idx="572">
                  <c:v>3212439.6430148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Trans!$B$2:$B$574</c:f>
              <c:numCache>
                <c:formatCode>General</c:formatCode>
                <c:ptCount val="573"/>
                <c:pt idx="0">
                  <c:v>4960.72632535876</c:v>
                </c:pt>
                <c:pt idx="1">
                  <c:v>4960.72632535876</c:v>
                </c:pt>
                <c:pt idx="2">
                  <c:v>4960.72632535876</c:v>
                </c:pt>
                <c:pt idx="3">
                  <c:v>4960.72632535876</c:v>
                </c:pt>
                <c:pt idx="4">
                  <c:v>4960.72632535876</c:v>
                </c:pt>
                <c:pt idx="5">
                  <c:v>4960.72632535876</c:v>
                </c:pt>
                <c:pt idx="6">
                  <c:v>4960.72632535876</c:v>
                </c:pt>
                <c:pt idx="7">
                  <c:v>4960.72632535876</c:v>
                </c:pt>
                <c:pt idx="8">
                  <c:v>4960.72632535876</c:v>
                </c:pt>
                <c:pt idx="9">
                  <c:v>4960.72632535876</c:v>
                </c:pt>
                <c:pt idx="10">
                  <c:v>4960.72632535876</c:v>
                </c:pt>
                <c:pt idx="11">
                  <c:v>4960.72632535876</c:v>
                </c:pt>
                <c:pt idx="12">
                  <c:v>4960.72632535876</c:v>
                </c:pt>
                <c:pt idx="13">
                  <c:v>4960.72632535876</c:v>
                </c:pt>
                <c:pt idx="14">
                  <c:v>4960.72632535876</c:v>
                </c:pt>
                <c:pt idx="15">
                  <c:v>4960.72632535876</c:v>
                </c:pt>
                <c:pt idx="16">
                  <c:v>4960.72632535876</c:v>
                </c:pt>
                <c:pt idx="17">
                  <c:v>4960.72632535876</c:v>
                </c:pt>
                <c:pt idx="18">
                  <c:v>4960.72632535876</c:v>
                </c:pt>
                <c:pt idx="19">
                  <c:v>4960.72632535876</c:v>
                </c:pt>
                <c:pt idx="20">
                  <c:v>4960.72632535876</c:v>
                </c:pt>
                <c:pt idx="21">
                  <c:v>4960.72632535876</c:v>
                </c:pt>
                <c:pt idx="22">
                  <c:v>4960.72632535876</c:v>
                </c:pt>
                <c:pt idx="23">
                  <c:v>4960.72632535876</c:v>
                </c:pt>
                <c:pt idx="24">
                  <c:v>4960.72632535876</c:v>
                </c:pt>
                <c:pt idx="25">
                  <c:v>4960.72632535876</c:v>
                </c:pt>
                <c:pt idx="26">
                  <c:v>4960.72632535876</c:v>
                </c:pt>
                <c:pt idx="27">
                  <c:v>4960.72632535876</c:v>
                </c:pt>
                <c:pt idx="28">
                  <c:v>4960.72632535876</c:v>
                </c:pt>
                <c:pt idx="29">
                  <c:v>4960.72632535876</c:v>
                </c:pt>
                <c:pt idx="30">
                  <c:v>4960.72632535876</c:v>
                </c:pt>
                <c:pt idx="31">
                  <c:v>4960.72632535876</c:v>
                </c:pt>
                <c:pt idx="32">
                  <c:v>4960.72632535876</c:v>
                </c:pt>
                <c:pt idx="33">
                  <c:v>4960.72632535876</c:v>
                </c:pt>
                <c:pt idx="34">
                  <c:v>4960.72632535876</c:v>
                </c:pt>
                <c:pt idx="35">
                  <c:v>4960.72632535876</c:v>
                </c:pt>
                <c:pt idx="36">
                  <c:v>4960.72632535876</c:v>
                </c:pt>
                <c:pt idx="37">
                  <c:v>4960.72632535876</c:v>
                </c:pt>
                <c:pt idx="38">
                  <c:v>4960.72632535876</c:v>
                </c:pt>
                <c:pt idx="39">
                  <c:v>4960.72632535876</c:v>
                </c:pt>
                <c:pt idx="40">
                  <c:v>4960.72632535876</c:v>
                </c:pt>
                <c:pt idx="41">
                  <c:v>4960.72632535876</c:v>
                </c:pt>
                <c:pt idx="42">
                  <c:v>4960.72632535876</c:v>
                </c:pt>
                <c:pt idx="43">
                  <c:v>4960.72632535876</c:v>
                </c:pt>
                <c:pt idx="44">
                  <c:v>4960.72632535876</c:v>
                </c:pt>
                <c:pt idx="45">
                  <c:v>4960.72632535876</c:v>
                </c:pt>
                <c:pt idx="46">
                  <c:v>4960.72632535876</c:v>
                </c:pt>
                <c:pt idx="47">
                  <c:v>4960.72632535876</c:v>
                </c:pt>
                <c:pt idx="48">
                  <c:v>4960.72632535876</c:v>
                </c:pt>
                <c:pt idx="49">
                  <c:v>4960.72632535876</c:v>
                </c:pt>
                <c:pt idx="50">
                  <c:v>4960.72632535876</c:v>
                </c:pt>
                <c:pt idx="51">
                  <c:v>4960.72632535876</c:v>
                </c:pt>
                <c:pt idx="52">
                  <c:v>4960.72632535876</c:v>
                </c:pt>
                <c:pt idx="53">
                  <c:v>4960.72632535876</c:v>
                </c:pt>
                <c:pt idx="54">
                  <c:v>4960.72632535876</c:v>
                </c:pt>
                <c:pt idx="55">
                  <c:v>4960.72632535876</c:v>
                </c:pt>
                <c:pt idx="56">
                  <c:v>4960.72632535876</c:v>
                </c:pt>
                <c:pt idx="57">
                  <c:v>4960.72632535876</c:v>
                </c:pt>
                <c:pt idx="58">
                  <c:v>4960.72632535876</c:v>
                </c:pt>
                <c:pt idx="59">
                  <c:v>4960.72632535876</c:v>
                </c:pt>
                <c:pt idx="60">
                  <c:v>4960.72632535876</c:v>
                </c:pt>
                <c:pt idx="61">
                  <c:v>4960.72632535876</c:v>
                </c:pt>
                <c:pt idx="62">
                  <c:v>4960.72632535876</c:v>
                </c:pt>
                <c:pt idx="63">
                  <c:v>4960.72632535876</c:v>
                </c:pt>
                <c:pt idx="64">
                  <c:v>4960.72632535876</c:v>
                </c:pt>
                <c:pt idx="65">
                  <c:v>4960.72632535876</c:v>
                </c:pt>
                <c:pt idx="66">
                  <c:v>4960.72632535876</c:v>
                </c:pt>
                <c:pt idx="67">
                  <c:v>4960.72632535876</c:v>
                </c:pt>
                <c:pt idx="68">
                  <c:v>4960.72632535876</c:v>
                </c:pt>
                <c:pt idx="69">
                  <c:v>4960.72632535876</c:v>
                </c:pt>
                <c:pt idx="70">
                  <c:v>4960.72632535876</c:v>
                </c:pt>
                <c:pt idx="71">
                  <c:v>4960.72632535876</c:v>
                </c:pt>
                <c:pt idx="72">
                  <c:v>4960.72632535876</c:v>
                </c:pt>
                <c:pt idx="73">
                  <c:v>4960.72632535876</c:v>
                </c:pt>
                <c:pt idx="74">
                  <c:v>4960.72632535876</c:v>
                </c:pt>
                <c:pt idx="75">
                  <c:v>4960.72632535876</c:v>
                </c:pt>
                <c:pt idx="76">
                  <c:v>4960.72632535876</c:v>
                </c:pt>
                <c:pt idx="77">
                  <c:v>4960.72632535876</c:v>
                </c:pt>
                <c:pt idx="78">
                  <c:v>4960.72632535876</c:v>
                </c:pt>
                <c:pt idx="79">
                  <c:v>4960.72632535876</c:v>
                </c:pt>
                <c:pt idx="80">
                  <c:v>4960.72632535876</c:v>
                </c:pt>
                <c:pt idx="81">
                  <c:v>4960.72632535876</c:v>
                </c:pt>
                <c:pt idx="82">
                  <c:v>4960.72632535876</c:v>
                </c:pt>
                <c:pt idx="83">
                  <c:v>4960.72632535876</c:v>
                </c:pt>
                <c:pt idx="84">
                  <c:v>4960.72632535876</c:v>
                </c:pt>
                <c:pt idx="85">
                  <c:v>4960.72632535876</c:v>
                </c:pt>
                <c:pt idx="86">
                  <c:v>4960.72632535876</c:v>
                </c:pt>
                <c:pt idx="87">
                  <c:v>4960.72632535876</c:v>
                </c:pt>
                <c:pt idx="88">
                  <c:v>4960.72632535876</c:v>
                </c:pt>
                <c:pt idx="89">
                  <c:v>4960.72632535876</c:v>
                </c:pt>
                <c:pt idx="90">
                  <c:v>4960.72632535876</c:v>
                </c:pt>
                <c:pt idx="91">
                  <c:v>4960.72632535876</c:v>
                </c:pt>
                <c:pt idx="92">
                  <c:v>4960.72632535876</c:v>
                </c:pt>
                <c:pt idx="93">
                  <c:v>4960.72632535876</c:v>
                </c:pt>
                <c:pt idx="94">
                  <c:v>4960.72632535876</c:v>
                </c:pt>
                <c:pt idx="95">
                  <c:v>4960.72632535876</c:v>
                </c:pt>
                <c:pt idx="96">
                  <c:v>4960.72632535876</c:v>
                </c:pt>
                <c:pt idx="97">
                  <c:v>4960.72632535876</c:v>
                </c:pt>
                <c:pt idx="98">
                  <c:v>4960.72632535876</c:v>
                </c:pt>
                <c:pt idx="99">
                  <c:v>4960.72632535876</c:v>
                </c:pt>
                <c:pt idx="100">
                  <c:v>4960.72632535876</c:v>
                </c:pt>
                <c:pt idx="101">
                  <c:v>4960.72632535876</c:v>
                </c:pt>
                <c:pt idx="102">
                  <c:v>4960.72632535876</c:v>
                </c:pt>
                <c:pt idx="103">
                  <c:v>4960.72632535876</c:v>
                </c:pt>
                <c:pt idx="104">
                  <c:v>4960.72632535876</c:v>
                </c:pt>
                <c:pt idx="105">
                  <c:v>4960.72632535876</c:v>
                </c:pt>
                <c:pt idx="106">
                  <c:v>4960.72632535876</c:v>
                </c:pt>
                <c:pt idx="107">
                  <c:v>4960.72632535876</c:v>
                </c:pt>
                <c:pt idx="108">
                  <c:v>4960.72632535876</c:v>
                </c:pt>
                <c:pt idx="109">
                  <c:v>4960.72632535876</c:v>
                </c:pt>
                <c:pt idx="110">
                  <c:v>4960.72632535876</c:v>
                </c:pt>
                <c:pt idx="111">
                  <c:v>4960.72632535876</c:v>
                </c:pt>
                <c:pt idx="112">
                  <c:v>4960.72632535876</c:v>
                </c:pt>
                <c:pt idx="113">
                  <c:v>4960.72632535876</c:v>
                </c:pt>
                <c:pt idx="114">
                  <c:v>4960.72632535876</c:v>
                </c:pt>
                <c:pt idx="115">
                  <c:v>4960.72632535876</c:v>
                </c:pt>
                <c:pt idx="116">
                  <c:v>4960.72632535876</c:v>
                </c:pt>
                <c:pt idx="117">
                  <c:v>4960.72632535876</c:v>
                </c:pt>
                <c:pt idx="118">
                  <c:v>4960.72632535876</c:v>
                </c:pt>
                <c:pt idx="119">
                  <c:v>4960.72632535876</c:v>
                </c:pt>
                <c:pt idx="120">
                  <c:v>4960.72632535876</c:v>
                </c:pt>
                <c:pt idx="121">
                  <c:v>4960.72632535876</c:v>
                </c:pt>
                <c:pt idx="122">
                  <c:v>4960.72632535876</c:v>
                </c:pt>
                <c:pt idx="123">
                  <c:v>4960.72632535876</c:v>
                </c:pt>
                <c:pt idx="124">
                  <c:v>4960.72632535876</c:v>
                </c:pt>
                <c:pt idx="125">
                  <c:v>4960.72632535876</c:v>
                </c:pt>
                <c:pt idx="126">
                  <c:v>4960.72632535876</c:v>
                </c:pt>
                <c:pt idx="127">
                  <c:v>4960.72632535876</c:v>
                </c:pt>
                <c:pt idx="128">
                  <c:v>4960.72632535876</c:v>
                </c:pt>
                <c:pt idx="129">
                  <c:v>4960.72632535876</c:v>
                </c:pt>
                <c:pt idx="130">
                  <c:v>4960.72632535876</c:v>
                </c:pt>
                <c:pt idx="131">
                  <c:v>4960.72632535876</c:v>
                </c:pt>
                <c:pt idx="132">
                  <c:v>4960.72632535876</c:v>
                </c:pt>
                <c:pt idx="133">
                  <c:v>4960.72632535876</c:v>
                </c:pt>
                <c:pt idx="134">
                  <c:v>4960.72632535876</c:v>
                </c:pt>
                <c:pt idx="135">
                  <c:v>4960.72632535876</c:v>
                </c:pt>
                <c:pt idx="136">
                  <c:v>4960.72632535876</c:v>
                </c:pt>
                <c:pt idx="137">
                  <c:v>4960.72632535876</c:v>
                </c:pt>
                <c:pt idx="138">
                  <c:v>4960.72632535876</c:v>
                </c:pt>
                <c:pt idx="139">
                  <c:v>4960.72632535876</c:v>
                </c:pt>
                <c:pt idx="140">
                  <c:v>4960.72632535876</c:v>
                </c:pt>
                <c:pt idx="141">
                  <c:v>4960.72632535876</c:v>
                </c:pt>
                <c:pt idx="142">
                  <c:v>4960.72632535876</c:v>
                </c:pt>
                <c:pt idx="143">
                  <c:v>4960.72632535876</c:v>
                </c:pt>
                <c:pt idx="144">
                  <c:v>4960.72632535876</c:v>
                </c:pt>
                <c:pt idx="145">
                  <c:v>4960.72632535876</c:v>
                </c:pt>
                <c:pt idx="146">
                  <c:v>4960.72632535876</c:v>
                </c:pt>
                <c:pt idx="147">
                  <c:v>4960.72632535876</c:v>
                </c:pt>
                <c:pt idx="148">
                  <c:v>4960.72632535876</c:v>
                </c:pt>
                <c:pt idx="149">
                  <c:v>4960.72632535876</c:v>
                </c:pt>
                <c:pt idx="150">
                  <c:v>4960.72632535876</c:v>
                </c:pt>
                <c:pt idx="151">
                  <c:v>4960.72632535876</c:v>
                </c:pt>
                <c:pt idx="152">
                  <c:v>4960.72632535876</c:v>
                </c:pt>
                <c:pt idx="153">
                  <c:v>4960.72632535876</c:v>
                </c:pt>
                <c:pt idx="154">
                  <c:v>4960.72632535876</c:v>
                </c:pt>
                <c:pt idx="155">
                  <c:v>4960.72632535876</c:v>
                </c:pt>
                <c:pt idx="156">
                  <c:v>4960.72632535876</c:v>
                </c:pt>
                <c:pt idx="157">
                  <c:v>4960.72632535876</c:v>
                </c:pt>
                <c:pt idx="158">
                  <c:v>4960.72632535876</c:v>
                </c:pt>
                <c:pt idx="159">
                  <c:v>4960.72632535876</c:v>
                </c:pt>
                <c:pt idx="160">
                  <c:v>4960.72632535876</c:v>
                </c:pt>
                <c:pt idx="161">
                  <c:v>4960.72632535876</c:v>
                </c:pt>
                <c:pt idx="162">
                  <c:v>4960.72632535876</c:v>
                </c:pt>
                <c:pt idx="163">
                  <c:v>4960.72632535876</c:v>
                </c:pt>
                <c:pt idx="164">
                  <c:v>4960.72632535876</c:v>
                </c:pt>
                <c:pt idx="165">
                  <c:v>4960.72632535876</c:v>
                </c:pt>
                <c:pt idx="166">
                  <c:v>4960.72632535876</c:v>
                </c:pt>
                <c:pt idx="167">
                  <c:v>4960.72632535876</c:v>
                </c:pt>
                <c:pt idx="168">
                  <c:v>4960.72632535876</c:v>
                </c:pt>
                <c:pt idx="169">
                  <c:v>4960.72632535876</c:v>
                </c:pt>
                <c:pt idx="170">
                  <c:v>4960.72632535876</c:v>
                </c:pt>
                <c:pt idx="171">
                  <c:v>4960.72632535876</c:v>
                </c:pt>
                <c:pt idx="172">
                  <c:v>4960.72632535876</c:v>
                </c:pt>
                <c:pt idx="173">
                  <c:v>4960.72632535876</c:v>
                </c:pt>
                <c:pt idx="174">
                  <c:v>4960.72632535876</c:v>
                </c:pt>
                <c:pt idx="175">
                  <c:v>4960.72632535876</c:v>
                </c:pt>
                <c:pt idx="176">
                  <c:v>4960.72632535876</c:v>
                </c:pt>
                <c:pt idx="177">
                  <c:v>4960.72632535876</c:v>
                </c:pt>
                <c:pt idx="178">
                  <c:v>4960.72632535876</c:v>
                </c:pt>
                <c:pt idx="179">
                  <c:v>4960.72632535876</c:v>
                </c:pt>
                <c:pt idx="180">
                  <c:v>4960.72632535876</c:v>
                </c:pt>
                <c:pt idx="181">
                  <c:v>4960.72632535876</c:v>
                </c:pt>
                <c:pt idx="182">
                  <c:v>4960.72632535876</c:v>
                </c:pt>
                <c:pt idx="183">
                  <c:v>4960.72632535876</c:v>
                </c:pt>
                <c:pt idx="184">
                  <c:v>4960.72632535876</c:v>
                </c:pt>
                <c:pt idx="185">
                  <c:v>4960.72632535876</c:v>
                </c:pt>
                <c:pt idx="186">
                  <c:v>4960.72632535876</c:v>
                </c:pt>
                <c:pt idx="187">
                  <c:v>4960.72632535876</c:v>
                </c:pt>
                <c:pt idx="188">
                  <c:v>4960.72632535876</c:v>
                </c:pt>
                <c:pt idx="189">
                  <c:v>4960.72632535876</c:v>
                </c:pt>
                <c:pt idx="190">
                  <c:v>4960.72632535876</c:v>
                </c:pt>
                <c:pt idx="191">
                  <c:v>4960.72632535876</c:v>
                </c:pt>
                <c:pt idx="192">
                  <c:v>4960.72632535876</c:v>
                </c:pt>
                <c:pt idx="193">
                  <c:v>4960.72632535876</c:v>
                </c:pt>
                <c:pt idx="194">
                  <c:v>4960.72632535876</c:v>
                </c:pt>
                <c:pt idx="195">
                  <c:v>4960.72632535876</c:v>
                </c:pt>
                <c:pt idx="196">
                  <c:v>4960.72632535876</c:v>
                </c:pt>
                <c:pt idx="197">
                  <c:v>4960.72632535876</c:v>
                </c:pt>
                <c:pt idx="198">
                  <c:v>4960.72632535876</c:v>
                </c:pt>
                <c:pt idx="199">
                  <c:v>4960.72632535876</c:v>
                </c:pt>
                <c:pt idx="200">
                  <c:v>4960.72632535876</c:v>
                </c:pt>
                <c:pt idx="201">
                  <c:v>4960.72632535876</c:v>
                </c:pt>
                <c:pt idx="202">
                  <c:v>4960.72632535876</c:v>
                </c:pt>
                <c:pt idx="203">
                  <c:v>4960.72632535876</c:v>
                </c:pt>
                <c:pt idx="204">
                  <c:v>4960.72632535876</c:v>
                </c:pt>
                <c:pt idx="205">
                  <c:v>4960.72632535876</c:v>
                </c:pt>
                <c:pt idx="206">
                  <c:v>4960.72632535876</c:v>
                </c:pt>
                <c:pt idx="207">
                  <c:v>4960.72632535876</c:v>
                </c:pt>
                <c:pt idx="208">
                  <c:v>4960.72632535876</c:v>
                </c:pt>
                <c:pt idx="209">
                  <c:v>4960.72632535876</c:v>
                </c:pt>
                <c:pt idx="210">
                  <c:v>4960.72632535876</c:v>
                </c:pt>
                <c:pt idx="211">
                  <c:v>4960.72632535876</c:v>
                </c:pt>
                <c:pt idx="212">
                  <c:v>4960.72632535876</c:v>
                </c:pt>
                <c:pt idx="213">
                  <c:v>4960.72632535876</c:v>
                </c:pt>
                <c:pt idx="214">
                  <c:v>4960.72632535876</c:v>
                </c:pt>
                <c:pt idx="215">
                  <c:v>4960.72632535876</c:v>
                </c:pt>
                <c:pt idx="216">
                  <c:v>4960.72632535876</c:v>
                </c:pt>
                <c:pt idx="217">
                  <c:v>4960.72632535876</c:v>
                </c:pt>
                <c:pt idx="218">
                  <c:v>4960.72632535876</c:v>
                </c:pt>
                <c:pt idx="219">
                  <c:v>4960.72632535876</c:v>
                </c:pt>
                <c:pt idx="220">
                  <c:v>4960.72632535876</c:v>
                </c:pt>
                <c:pt idx="221">
                  <c:v>4960.72632535876</c:v>
                </c:pt>
                <c:pt idx="222">
                  <c:v>4960.72632535876</c:v>
                </c:pt>
                <c:pt idx="223">
                  <c:v>4960.72632535876</c:v>
                </c:pt>
                <c:pt idx="224">
                  <c:v>4960.72632535876</c:v>
                </c:pt>
                <c:pt idx="225">
                  <c:v>4960.72632535876</c:v>
                </c:pt>
                <c:pt idx="226">
                  <c:v>4960.72632535876</c:v>
                </c:pt>
                <c:pt idx="227">
                  <c:v>4960.72632535876</c:v>
                </c:pt>
                <c:pt idx="228">
                  <c:v>4960.72632535876</c:v>
                </c:pt>
                <c:pt idx="229">
                  <c:v>4960.72632535876</c:v>
                </c:pt>
                <c:pt idx="230">
                  <c:v>4960.72632535876</c:v>
                </c:pt>
                <c:pt idx="231">
                  <c:v>4960.72632535876</c:v>
                </c:pt>
                <c:pt idx="232">
                  <c:v>4960.72632535876</c:v>
                </c:pt>
                <c:pt idx="233">
                  <c:v>4960.72632535876</c:v>
                </c:pt>
                <c:pt idx="234">
                  <c:v>4960.72632535876</c:v>
                </c:pt>
                <c:pt idx="235">
                  <c:v>4960.72632535876</c:v>
                </c:pt>
                <c:pt idx="236">
                  <c:v>4960.72632535876</c:v>
                </c:pt>
                <c:pt idx="237">
                  <c:v>4960.72632535876</c:v>
                </c:pt>
                <c:pt idx="238">
                  <c:v>4960.72632535876</c:v>
                </c:pt>
                <c:pt idx="239">
                  <c:v>4960.72632535876</c:v>
                </c:pt>
                <c:pt idx="240">
                  <c:v>4960.72632535876</c:v>
                </c:pt>
                <c:pt idx="241">
                  <c:v>4960.72632535876</c:v>
                </c:pt>
                <c:pt idx="242">
                  <c:v>4960.72632535876</c:v>
                </c:pt>
                <c:pt idx="243">
                  <c:v>4960.72632535876</c:v>
                </c:pt>
                <c:pt idx="244">
                  <c:v>4960.72632535876</c:v>
                </c:pt>
                <c:pt idx="245">
                  <c:v>4960.72632535876</c:v>
                </c:pt>
                <c:pt idx="246">
                  <c:v>4960.72632535876</c:v>
                </c:pt>
                <c:pt idx="247">
                  <c:v>4960.72632535876</c:v>
                </c:pt>
                <c:pt idx="248">
                  <c:v>4960.72632535876</c:v>
                </c:pt>
                <c:pt idx="249">
                  <c:v>4960.72632535876</c:v>
                </c:pt>
                <c:pt idx="250">
                  <c:v>4960.72632535876</c:v>
                </c:pt>
                <c:pt idx="251">
                  <c:v>4960.72632535876</c:v>
                </c:pt>
                <c:pt idx="252">
                  <c:v>4960.72632535876</c:v>
                </c:pt>
                <c:pt idx="253">
                  <c:v>4960.72632535876</c:v>
                </c:pt>
                <c:pt idx="254">
                  <c:v>4960.72632535876</c:v>
                </c:pt>
                <c:pt idx="255">
                  <c:v>4960.72632535876</c:v>
                </c:pt>
                <c:pt idx="256">
                  <c:v>4960.72632535876</c:v>
                </c:pt>
                <c:pt idx="257">
                  <c:v>4960.72632535876</c:v>
                </c:pt>
                <c:pt idx="258">
                  <c:v>4960.72632535876</c:v>
                </c:pt>
                <c:pt idx="259">
                  <c:v>4960.72632535876</c:v>
                </c:pt>
                <c:pt idx="260">
                  <c:v>4960.72632535876</c:v>
                </c:pt>
                <c:pt idx="261">
                  <c:v>4960.72632535876</c:v>
                </c:pt>
                <c:pt idx="262">
                  <c:v>4960.72632535876</c:v>
                </c:pt>
                <c:pt idx="263">
                  <c:v>4960.72632535876</c:v>
                </c:pt>
                <c:pt idx="264">
                  <c:v>4960.72632535876</c:v>
                </c:pt>
                <c:pt idx="265">
                  <c:v>4960.72632535876</c:v>
                </c:pt>
                <c:pt idx="266">
                  <c:v>4960.72632535876</c:v>
                </c:pt>
                <c:pt idx="267">
                  <c:v>4960.72632535876</c:v>
                </c:pt>
                <c:pt idx="268">
                  <c:v>4960.72632535876</c:v>
                </c:pt>
                <c:pt idx="269">
                  <c:v>4960.72632535876</c:v>
                </c:pt>
                <c:pt idx="270">
                  <c:v>4960.72632535876</c:v>
                </c:pt>
                <c:pt idx="271">
                  <c:v>4960.72632535876</c:v>
                </c:pt>
                <c:pt idx="272">
                  <c:v>4960.72632535876</c:v>
                </c:pt>
                <c:pt idx="273">
                  <c:v>4960.72632535876</c:v>
                </c:pt>
                <c:pt idx="274">
                  <c:v>4960.72632535876</c:v>
                </c:pt>
                <c:pt idx="275">
                  <c:v>4960.72632535876</c:v>
                </c:pt>
                <c:pt idx="276">
                  <c:v>4960.72632535876</c:v>
                </c:pt>
                <c:pt idx="277">
                  <c:v>4960.72632535876</c:v>
                </c:pt>
                <c:pt idx="278">
                  <c:v>4960.72632535876</c:v>
                </c:pt>
                <c:pt idx="279">
                  <c:v>4960.72632535876</c:v>
                </c:pt>
                <c:pt idx="280">
                  <c:v>4960.72632535876</c:v>
                </c:pt>
                <c:pt idx="281">
                  <c:v>4960.72632535876</c:v>
                </c:pt>
                <c:pt idx="282">
                  <c:v>4960.72632535876</c:v>
                </c:pt>
                <c:pt idx="283">
                  <c:v>4960.72632535876</c:v>
                </c:pt>
                <c:pt idx="284">
                  <c:v>4960.72632535876</c:v>
                </c:pt>
                <c:pt idx="285">
                  <c:v>4960.72632535876</c:v>
                </c:pt>
                <c:pt idx="286">
                  <c:v>4960.72632535876</c:v>
                </c:pt>
                <c:pt idx="287">
                  <c:v>4960.72632535876</c:v>
                </c:pt>
                <c:pt idx="288">
                  <c:v>4960.72632535876</c:v>
                </c:pt>
                <c:pt idx="289">
                  <c:v>4960.72632535876</c:v>
                </c:pt>
                <c:pt idx="290">
                  <c:v>4960.72632535876</c:v>
                </c:pt>
                <c:pt idx="291">
                  <c:v>4960.72632535876</c:v>
                </c:pt>
                <c:pt idx="292">
                  <c:v>4960.72632535876</c:v>
                </c:pt>
                <c:pt idx="293">
                  <c:v>4960.72632535876</c:v>
                </c:pt>
                <c:pt idx="294">
                  <c:v>4960.72632535876</c:v>
                </c:pt>
                <c:pt idx="295">
                  <c:v>4960.72632535876</c:v>
                </c:pt>
                <c:pt idx="296">
                  <c:v>4960.72632535876</c:v>
                </c:pt>
                <c:pt idx="297">
                  <c:v>4960.72632535876</c:v>
                </c:pt>
                <c:pt idx="298">
                  <c:v>4960.72632535876</c:v>
                </c:pt>
                <c:pt idx="299">
                  <c:v>4960.72632535876</c:v>
                </c:pt>
                <c:pt idx="300">
                  <c:v>4960.72632535876</c:v>
                </c:pt>
                <c:pt idx="301">
                  <c:v>4960.72632535876</c:v>
                </c:pt>
                <c:pt idx="302">
                  <c:v>4960.72632535876</c:v>
                </c:pt>
                <c:pt idx="303">
                  <c:v>4960.72632535876</c:v>
                </c:pt>
                <c:pt idx="304">
                  <c:v>4960.72632535876</c:v>
                </c:pt>
                <c:pt idx="305">
                  <c:v>4960.72632535876</c:v>
                </c:pt>
                <c:pt idx="306">
                  <c:v>4960.72632535876</c:v>
                </c:pt>
                <c:pt idx="307">
                  <c:v>4960.72632535876</c:v>
                </c:pt>
                <c:pt idx="308">
                  <c:v>4960.72632535876</c:v>
                </c:pt>
                <c:pt idx="309">
                  <c:v>4960.72632535876</c:v>
                </c:pt>
                <c:pt idx="310">
                  <c:v>4960.72632535876</c:v>
                </c:pt>
                <c:pt idx="311">
                  <c:v>4960.72632535876</c:v>
                </c:pt>
                <c:pt idx="312">
                  <c:v>4960.72632535876</c:v>
                </c:pt>
                <c:pt idx="313">
                  <c:v>4960.72632535876</c:v>
                </c:pt>
                <c:pt idx="314">
                  <c:v>4960.72632535876</c:v>
                </c:pt>
                <c:pt idx="315">
                  <c:v>4960.72632535876</c:v>
                </c:pt>
                <c:pt idx="316">
                  <c:v>4960.72632535876</c:v>
                </c:pt>
                <c:pt idx="317">
                  <c:v>4960.72632535876</c:v>
                </c:pt>
                <c:pt idx="318">
                  <c:v>4960.72632535876</c:v>
                </c:pt>
                <c:pt idx="319">
                  <c:v>4960.72632535876</c:v>
                </c:pt>
                <c:pt idx="320">
                  <c:v>4960.72632535876</c:v>
                </c:pt>
                <c:pt idx="321">
                  <c:v>4960.72632535876</c:v>
                </c:pt>
                <c:pt idx="322">
                  <c:v>4960.72632535876</c:v>
                </c:pt>
                <c:pt idx="323">
                  <c:v>4960.72632535876</c:v>
                </c:pt>
                <c:pt idx="324">
                  <c:v>4960.72632535876</c:v>
                </c:pt>
                <c:pt idx="325">
                  <c:v>4960.72632535876</c:v>
                </c:pt>
                <c:pt idx="326">
                  <c:v>4960.72632535876</c:v>
                </c:pt>
                <c:pt idx="327">
                  <c:v>4960.72632535876</c:v>
                </c:pt>
                <c:pt idx="328">
                  <c:v>4960.72632535876</c:v>
                </c:pt>
                <c:pt idx="329">
                  <c:v>4960.72632535876</c:v>
                </c:pt>
                <c:pt idx="330">
                  <c:v>4960.72632535876</c:v>
                </c:pt>
                <c:pt idx="331">
                  <c:v>4960.72632535876</c:v>
                </c:pt>
                <c:pt idx="332">
                  <c:v>4960.72632535876</c:v>
                </c:pt>
                <c:pt idx="333">
                  <c:v>4960.72632535876</c:v>
                </c:pt>
                <c:pt idx="334">
                  <c:v>4960.72632535876</c:v>
                </c:pt>
                <c:pt idx="335">
                  <c:v>4960.72632535876</c:v>
                </c:pt>
                <c:pt idx="336">
                  <c:v>4960.72632535876</c:v>
                </c:pt>
                <c:pt idx="337">
                  <c:v>4960.72632535876</c:v>
                </c:pt>
                <c:pt idx="338">
                  <c:v>4960.72632535876</c:v>
                </c:pt>
                <c:pt idx="339">
                  <c:v>4960.72632535876</c:v>
                </c:pt>
                <c:pt idx="340">
                  <c:v>4960.72632535876</c:v>
                </c:pt>
                <c:pt idx="341">
                  <c:v>4960.72632535876</c:v>
                </c:pt>
                <c:pt idx="342">
                  <c:v>4960.72632535876</c:v>
                </c:pt>
                <c:pt idx="343">
                  <c:v>4960.72632535876</c:v>
                </c:pt>
                <c:pt idx="344">
                  <c:v>4960.72632535876</c:v>
                </c:pt>
                <c:pt idx="345">
                  <c:v>4960.72632535876</c:v>
                </c:pt>
                <c:pt idx="346">
                  <c:v>4960.72632535876</c:v>
                </c:pt>
                <c:pt idx="347">
                  <c:v>4960.72632535876</c:v>
                </c:pt>
                <c:pt idx="348">
                  <c:v>4960.72632535876</c:v>
                </c:pt>
                <c:pt idx="349">
                  <c:v>4960.72632535876</c:v>
                </c:pt>
                <c:pt idx="350">
                  <c:v>4960.72632535876</c:v>
                </c:pt>
                <c:pt idx="351">
                  <c:v>4960.72632535876</c:v>
                </c:pt>
                <c:pt idx="352">
                  <c:v>4960.72632535876</c:v>
                </c:pt>
                <c:pt idx="353">
                  <c:v>4960.72632535876</c:v>
                </c:pt>
                <c:pt idx="354">
                  <c:v>4960.72632535876</c:v>
                </c:pt>
                <c:pt idx="355">
                  <c:v>4960.72632535876</c:v>
                </c:pt>
                <c:pt idx="356">
                  <c:v>4960.72632535876</c:v>
                </c:pt>
                <c:pt idx="357">
                  <c:v>4960.72632535876</c:v>
                </c:pt>
                <c:pt idx="358">
                  <c:v>4960.72632535876</c:v>
                </c:pt>
                <c:pt idx="359">
                  <c:v>4960.72632535876</c:v>
                </c:pt>
                <c:pt idx="360">
                  <c:v>4960.72632535876</c:v>
                </c:pt>
                <c:pt idx="361">
                  <c:v>4960.72632535876</c:v>
                </c:pt>
                <c:pt idx="362">
                  <c:v>4960.72632535876</c:v>
                </c:pt>
                <c:pt idx="363">
                  <c:v>4960.72632535876</c:v>
                </c:pt>
                <c:pt idx="364">
                  <c:v>4960.72632535876</c:v>
                </c:pt>
                <c:pt idx="365">
                  <c:v>4960.72632535876</c:v>
                </c:pt>
                <c:pt idx="366">
                  <c:v>4960.72632535876</c:v>
                </c:pt>
                <c:pt idx="367">
                  <c:v>4960.72632535876</c:v>
                </c:pt>
                <c:pt idx="368">
                  <c:v>4960.72632535876</c:v>
                </c:pt>
                <c:pt idx="369">
                  <c:v>4960.72632535876</c:v>
                </c:pt>
                <c:pt idx="370">
                  <c:v>4960.72632535876</c:v>
                </c:pt>
                <c:pt idx="371">
                  <c:v>4960.72632535876</c:v>
                </c:pt>
                <c:pt idx="372">
                  <c:v>4960.72632535876</c:v>
                </c:pt>
                <c:pt idx="373">
                  <c:v>4960.72632535876</c:v>
                </c:pt>
                <c:pt idx="374">
                  <c:v>4960.72632535876</c:v>
                </c:pt>
                <c:pt idx="375">
                  <c:v>4960.72632535876</c:v>
                </c:pt>
                <c:pt idx="376">
                  <c:v>4960.72632535876</c:v>
                </c:pt>
                <c:pt idx="377">
                  <c:v>4960.72632535876</c:v>
                </c:pt>
                <c:pt idx="378">
                  <c:v>4960.72632535876</c:v>
                </c:pt>
                <c:pt idx="379">
                  <c:v>4960.72632535876</c:v>
                </c:pt>
                <c:pt idx="380">
                  <c:v>4960.72632535876</c:v>
                </c:pt>
                <c:pt idx="381">
                  <c:v>4960.72632535876</c:v>
                </c:pt>
                <c:pt idx="382">
                  <c:v>4960.72632535876</c:v>
                </c:pt>
                <c:pt idx="383">
                  <c:v>4960.72632535876</c:v>
                </c:pt>
                <c:pt idx="384">
                  <c:v>4960.72632535876</c:v>
                </c:pt>
                <c:pt idx="385">
                  <c:v>4960.72632535876</c:v>
                </c:pt>
                <c:pt idx="386">
                  <c:v>4960.72632535876</c:v>
                </c:pt>
                <c:pt idx="387">
                  <c:v>4960.72632535876</c:v>
                </c:pt>
                <c:pt idx="388">
                  <c:v>4960.72632535876</c:v>
                </c:pt>
                <c:pt idx="389">
                  <c:v>4960.72632535876</c:v>
                </c:pt>
                <c:pt idx="390">
                  <c:v>4960.72632535876</c:v>
                </c:pt>
                <c:pt idx="391">
                  <c:v>4960.72632535876</c:v>
                </c:pt>
                <c:pt idx="392">
                  <c:v>4960.72632535876</c:v>
                </c:pt>
                <c:pt idx="393">
                  <c:v>4960.72632535876</c:v>
                </c:pt>
                <c:pt idx="394">
                  <c:v>4960.72632535876</c:v>
                </c:pt>
                <c:pt idx="395">
                  <c:v>4960.72632535876</c:v>
                </c:pt>
                <c:pt idx="396">
                  <c:v>4960.72632535876</c:v>
                </c:pt>
                <c:pt idx="397">
                  <c:v>4960.72632535876</c:v>
                </c:pt>
                <c:pt idx="398">
                  <c:v>4960.72632535876</c:v>
                </c:pt>
                <c:pt idx="399">
                  <c:v>4960.72632535876</c:v>
                </c:pt>
                <c:pt idx="400">
                  <c:v>4960.72632535876</c:v>
                </c:pt>
                <c:pt idx="401">
                  <c:v>4960.72632535876</c:v>
                </c:pt>
                <c:pt idx="402">
                  <c:v>4960.72632535876</c:v>
                </c:pt>
                <c:pt idx="403">
                  <c:v>4960.72632535876</c:v>
                </c:pt>
                <c:pt idx="404">
                  <c:v>4960.72632535876</c:v>
                </c:pt>
                <c:pt idx="405">
                  <c:v>4960.72632535876</c:v>
                </c:pt>
                <c:pt idx="406">
                  <c:v>4960.72632535876</c:v>
                </c:pt>
                <c:pt idx="407">
                  <c:v>4960.72632535876</c:v>
                </c:pt>
                <c:pt idx="408">
                  <c:v>4960.72632535876</c:v>
                </c:pt>
                <c:pt idx="409">
                  <c:v>4960.72632535876</c:v>
                </c:pt>
                <c:pt idx="410">
                  <c:v>4960.72632535876</c:v>
                </c:pt>
                <c:pt idx="411">
                  <c:v>4960.72632535876</c:v>
                </c:pt>
                <c:pt idx="412">
                  <c:v>4960.72632535876</c:v>
                </c:pt>
                <c:pt idx="413">
                  <c:v>4960.72632535876</c:v>
                </c:pt>
                <c:pt idx="414">
                  <c:v>4960.72632535876</c:v>
                </c:pt>
                <c:pt idx="415">
                  <c:v>4960.72632535876</c:v>
                </c:pt>
                <c:pt idx="416">
                  <c:v>4960.72632535876</c:v>
                </c:pt>
                <c:pt idx="417">
                  <c:v>4960.72632535876</c:v>
                </c:pt>
                <c:pt idx="418">
                  <c:v>4960.72632535876</c:v>
                </c:pt>
                <c:pt idx="419">
                  <c:v>4960.72632535876</c:v>
                </c:pt>
                <c:pt idx="420">
                  <c:v>4960.72632535876</c:v>
                </c:pt>
                <c:pt idx="421">
                  <c:v>4960.72632535876</c:v>
                </c:pt>
                <c:pt idx="422">
                  <c:v>4960.72632535876</c:v>
                </c:pt>
                <c:pt idx="423">
                  <c:v>4960.72632535876</c:v>
                </c:pt>
                <c:pt idx="424">
                  <c:v>4960.72632535876</c:v>
                </c:pt>
                <c:pt idx="425">
                  <c:v>4960.72632535876</c:v>
                </c:pt>
                <c:pt idx="426">
                  <c:v>4960.72632535876</c:v>
                </c:pt>
                <c:pt idx="427">
                  <c:v>4960.72632535876</c:v>
                </c:pt>
                <c:pt idx="428">
                  <c:v>4960.72632535876</c:v>
                </c:pt>
                <c:pt idx="429">
                  <c:v>4960.72632535876</c:v>
                </c:pt>
                <c:pt idx="430">
                  <c:v>4960.72632535876</c:v>
                </c:pt>
                <c:pt idx="431">
                  <c:v>4960.72632535876</c:v>
                </c:pt>
                <c:pt idx="432">
                  <c:v>4960.72632535876</c:v>
                </c:pt>
                <c:pt idx="433">
                  <c:v>4960.72632535876</c:v>
                </c:pt>
                <c:pt idx="434">
                  <c:v>4960.72632535876</c:v>
                </c:pt>
                <c:pt idx="435">
                  <c:v>4960.72632535876</c:v>
                </c:pt>
                <c:pt idx="436">
                  <c:v>4960.72632535876</c:v>
                </c:pt>
                <c:pt idx="437">
                  <c:v>4960.72632535876</c:v>
                </c:pt>
                <c:pt idx="438">
                  <c:v>4960.72632535876</c:v>
                </c:pt>
                <c:pt idx="439">
                  <c:v>4960.72632535876</c:v>
                </c:pt>
                <c:pt idx="440">
                  <c:v>4960.72632535876</c:v>
                </c:pt>
                <c:pt idx="441">
                  <c:v>4960.72632535876</c:v>
                </c:pt>
                <c:pt idx="442">
                  <c:v>4960.72632535876</c:v>
                </c:pt>
                <c:pt idx="443">
                  <c:v>4960.72632535876</c:v>
                </c:pt>
                <c:pt idx="444">
                  <c:v>4960.72632535876</c:v>
                </c:pt>
                <c:pt idx="445">
                  <c:v>4960.72632535876</c:v>
                </c:pt>
                <c:pt idx="446">
                  <c:v>4960.72632535876</c:v>
                </c:pt>
                <c:pt idx="447">
                  <c:v>4960.72632535876</c:v>
                </c:pt>
                <c:pt idx="448">
                  <c:v>4960.72632535876</c:v>
                </c:pt>
                <c:pt idx="449">
                  <c:v>4960.72632535876</c:v>
                </c:pt>
                <c:pt idx="450">
                  <c:v>4960.72632535876</c:v>
                </c:pt>
                <c:pt idx="451">
                  <c:v>4960.72632535876</c:v>
                </c:pt>
                <c:pt idx="452">
                  <c:v>4960.72632535876</c:v>
                </c:pt>
                <c:pt idx="453">
                  <c:v>4960.72632535876</c:v>
                </c:pt>
                <c:pt idx="454">
                  <c:v>4960.72632535876</c:v>
                </c:pt>
                <c:pt idx="455">
                  <c:v>4960.72632535876</c:v>
                </c:pt>
                <c:pt idx="456">
                  <c:v>4960.72632535876</c:v>
                </c:pt>
                <c:pt idx="457">
                  <c:v>4960.72632535876</c:v>
                </c:pt>
                <c:pt idx="458">
                  <c:v>4960.72632535876</c:v>
                </c:pt>
                <c:pt idx="459">
                  <c:v>4960.72632535876</c:v>
                </c:pt>
                <c:pt idx="460">
                  <c:v>4960.72632535876</c:v>
                </c:pt>
                <c:pt idx="461">
                  <c:v>4960.72632535876</c:v>
                </c:pt>
                <c:pt idx="462">
                  <c:v>4960.72632535876</c:v>
                </c:pt>
                <c:pt idx="463">
                  <c:v>4960.72632535876</c:v>
                </c:pt>
                <c:pt idx="464">
                  <c:v>4960.72632535876</c:v>
                </c:pt>
                <c:pt idx="465">
                  <c:v>4960.72632535876</c:v>
                </c:pt>
                <c:pt idx="466">
                  <c:v>4960.72632535876</c:v>
                </c:pt>
                <c:pt idx="467">
                  <c:v>4960.72632535876</c:v>
                </c:pt>
                <c:pt idx="468">
                  <c:v>4960.72632535876</c:v>
                </c:pt>
                <c:pt idx="469">
                  <c:v>4960.72632535876</c:v>
                </c:pt>
                <c:pt idx="470">
                  <c:v>4960.72632535876</c:v>
                </c:pt>
                <c:pt idx="471">
                  <c:v>4960.72632535876</c:v>
                </c:pt>
                <c:pt idx="472">
                  <c:v>4960.72632535876</c:v>
                </c:pt>
                <c:pt idx="473">
                  <c:v>4960.72632535876</c:v>
                </c:pt>
                <c:pt idx="474">
                  <c:v>4960.72632535876</c:v>
                </c:pt>
                <c:pt idx="475">
                  <c:v>4960.72632535876</c:v>
                </c:pt>
                <c:pt idx="476">
                  <c:v>4960.72632535876</c:v>
                </c:pt>
                <c:pt idx="477">
                  <c:v>4960.72632535876</c:v>
                </c:pt>
                <c:pt idx="478">
                  <c:v>4960.72632535876</c:v>
                </c:pt>
                <c:pt idx="479">
                  <c:v>4960.72632535876</c:v>
                </c:pt>
                <c:pt idx="480">
                  <c:v>4960.72632535876</c:v>
                </c:pt>
                <c:pt idx="481">
                  <c:v>4960.72632535876</c:v>
                </c:pt>
                <c:pt idx="482">
                  <c:v>4960.72632535876</c:v>
                </c:pt>
                <c:pt idx="483">
                  <c:v>4960.72632535876</c:v>
                </c:pt>
                <c:pt idx="484">
                  <c:v>4960.72632535876</c:v>
                </c:pt>
                <c:pt idx="485">
                  <c:v>4960.72632535876</c:v>
                </c:pt>
                <c:pt idx="486">
                  <c:v>4960.72632535876</c:v>
                </c:pt>
                <c:pt idx="487">
                  <c:v>4960.72632535876</c:v>
                </c:pt>
                <c:pt idx="488">
                  <c:v>4960.72632535876</c:v>
                </c:pt>
                <c:pt idx="489">
                  <c:v>4960.72632535876</c:v>
                </c:pt>
                <c:pt idx="490">
                  <c:v>4960.72632535876</c:v>
                </c:pt>
                <c:pt idx="491">
                  <c:v>4960.72632535876</c:v>
                </c:pt>
                <c:pt idx="492">
                  <c:v>4960.72632535876</c:v>
                </c:pt>
                <c:pt idx="493">
                  <c:v>4960.72632535876</c:v>
                </c:pt>
                <c:pt idx="494">
                  <c:v>4960.72632535876</c:v>
                </c:pt>
                <c:pt idx="495">
                  <c:v>4960.72632535876</c:v>
                </c:pt>
                <c:pt idx="496">
                  <c:v>4960.72632535876</c:v>
                </c:pt>
                <c:pt idx="497">
                  <c:v>4960.72632535876</c:v>
                </c:pt>
                <c:pt idx="498">
                  <c:v>4960.72632535876</c:v>
                </c:pt>
                <c:pt idx="499">
                  <c:v>4960.72632535876</c:v>
                </c:pt>
                <c:pt idx="500">
                  <c:v>4960.72632535876</c:v>
                </c:pt>
                <c:pt idx="501">
                  <c:v>4960.72632535876</c:v>
                </c:pt>
                <c:pt idx="502">
                  <c:v>4960.72632535876</c:v>
                </c:pt>
                <c:pt idx="503">
                  <c:v>4960.72632535876</c:v>
                </c:pt>
                <c:pt idx="504">
                  <c:v>4960.72632535876</c:v>
                </c:pt>
                <c:pt idx="505">
                  <c:v>4960.72632535876</c:v>
                </c:pt>
                <c:pt idx="506">
                  <c:v>4960.72632535876</c:v>
                </c:pt>
                <c:pt idx="507">
                  <c:v>4960.72632535876</c:v>
                </c:pt>
                <c:pt idx="508">
                  <c:v>4960.72632535876</c:v>
                </c:pt>
                <c:pt idx="509">
                  <c:v>4960.72632535876</c:v>
                </c:pt>
                <c:pt idx="510">
                  <c:v>4960.72632535876</c:v>
                </c:pt>
                <c:pt idx="511">
                  <c:v>4960.72632535876</c:v>
                </c:pt>
                <c:pt idx="512">
                  <c:v>4960.72632535876</c:v>
                </c:pt>
                <c:pt idx="513">
                  <c:v>4960.72632535876</c:v>
                </c:pt>
                <c:pt idx="514">
                  <c:v>4960.72632535876</c:v>
                </c:pt>
                <c:pt idx="515">
                  <c:v>4960.72632535876</c:v>
                </c:pt>
                <c:pt idx="516">
                  <c:v>4960.72632535876</c:v>
                </c:pt>
                <c:pt idx="517">
                  <c:v>4960.72632535876</c:v>
                </c:pt>
                <c:pt idx="518">
                  <c:v>4960.72632535876</c:v>
                </c:pt>
                <c:pt idx="519">
                  <c:v>4960.72632535876</c:v>
                </c:pt>
                <c:pt idx="520">
                  <c:v>4960.72632535876</c:v>
                </c:pt>
                <c:pt idx="521">
                  <c:v>4960.72632535876</c:v>
                </c:pt>
                <c:pt idx="522">
                  <c:v>4960.72632535876</c:v>
                </c:pt>
                <c:pt idx="523">
                  <c:v>4960.72632535876</c:v>
                </c:pt>
                <c:pt idx="524">
                  <c:v>4960.72632535876</c:v>
                </c:pt>
                <c:pt idx="525">
                  <c:v>4960.72632535876</c:v>
                </c:pt>
                <c:pt idx="526">
                  <c:v>4960.72632535876</c:v>
                </c:pt>
                <c:pt idx="527">
                  <c:v>4960.72632535876</c:v>
                </c:pt>
                <c:pt idx="528">
                  <c:v>4960.72632535876</c:v>
                </c:pt>
                <c:pt idx="529">
                  <c:v>4960.72632535876</c:v>
                </c:pt>
                <c:pt idx="530">
                  <c:v>4960.72632535876</c:v>
                </c:pt>
                <c:pt idx="531">
                  <c:v>4960.72632535876</c:v>
                </c:pt>
                <c:pt idx="532">
                  <c:v>4960.72632535876</c:v>
                </c:pt>
                <c:pt idx="533">
                  <c:v>4960.72632535876</c:v>
                </c:pt>
                <c:pt idx="534">
                  <c:v>4960.72632535876</c:v>
                </c:pt>
                <c:pt idx="535">
                  <c:v>4960.72632535876</c:v>
                </c:pt>
                <c:pt idx="536">
                  <c:v>4960.72632535876</c:v>
                </c:pt>
                <c:pt idx="537">
                  <c:v>4960.72632535876</c:v>
                </c:pt>
                <c:pt idx="538">
                  <c:v>4960.72632535876</c:v>
                </c:pt>
                <c:pt idx="539">
                  <c:v>4960.72632535876</c:v>
                </c:pt>
                <c:pt idx="540">
                  <c:v>4960.72632535876</c:v>
                </c:pt>
                <c:pt idx="541">
                  <c:v>4960.72632535876</c:v>
                </c:pt>
                <c:pt idx="542">
                  <c:v>4960.72632535876</c:v>
                </c:pt>
                <c:pt idx="543">
                  <c:v>4960.72632535876</c:v>
                </c:pt>
                <c:pt idx="544">
                  <c:v>4960.72632535876</c:v>
                </c:pt>
                <c:pt idx="545">
                  <c:v>4960.72632535876</c:v>
                </c:pt>
                <c:pt idx="546">
                  <c:v>4960.72632535876</c:v>
                </c:pt>
                <c:pt idx="547">
                  <c:v>4960.72632535876</c:v>
                </c:pt>
                <c:pt idx="548">
                  <c:v>4960.72632535876</c:v>
                </c:pt>
                <c:pt idx="549">
                  <c:v>4960.72632535876</c:v>
                </c:pt>
                <c:pt idx="550">
                  <c:v>4960.72632535876</c:v>
                </c:pt>
                <c:pt idx="551">
                  <c:v>4960.72632535876</c:v>
                </c:pt>
                <c:pt idx="552">
                  <c:v>4960.72632535876</c:v>
                </c:pt>
                <c:pt idx="553">
                  <c:v>4960.72632535876</c:v>
                </c:pt>
                <c:pt idx="554">
                  <c:v>4960.72632535876</c:v>
                </c:pt>
                <c:pt idx="555">
                  <c:v>4960.72632535876</c:v>
                </c:pt>
                <c:pt idx="556">
                  <c:v>4960.72632535876</c:v>
                </c:pt>
                <c:pt idx="557">
                  <c:v>4960.72632535876</c:v>
                </c:pt>
                <c:pt idx="558">
                  <c:v>4960.72632535876</c:v>
                </c:pt>
                <c:pt idx="559">
                  <c:v>4960.72632535876</c:v>
                </c:pt>
                <c:pt idx="560">
                  <c:v>4960.72632535876</c:v>
                </c:pt>
                <c:pt idx="561">
                  <c:v>4960.72632535876</c:v>
                </c:pt>
                <c:pt idx="562">
                  <c:v>4960.72632535876</c:v>
                </c:pt>
                <c:pt idx="563">
                  <c:v>4960.72632535876</c:v>
                </c:pt>
                <c:pt idx="564">
                  <c:v>4960.72632535876</c:v>
                </c:pt>
                <c:pt idx="565">
                  <c:v>4960.72632535876</c:v>
                </c:pt>
                <c:pt idx="566">
                  <c:v>4960.72632535876</c:v>
                </c:pt>
                <c:pt idx="567">
                  <c:v>4960.72632535876</c:v>
                </c:pt>
                <c:pt idx="568">
                  <c:v>4960.72632535876</c:v>
                </c:pt>
                <c:pt idx="569">
                  <c:v>4960.72632535876</c:v>
                </c:pt>
                <c:pt idx="570">
                  <c:v>4960.72632535876</c:v>
                </c:pt>
                <c:pt idx="571">
                  <c:v>4960.72632535876</c:v>
                </c:pt>
                <c:pt idx="572">
                  <c:v>4960.72632535876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Trans!$C$2:$C$574</c:f>
              <c:numCache>
                <c:formatCode>General</c:formatCode>
                <c:ptCount val="573"/>
                <c:pt idx="0">
                  <c:v>4960.72632535876</c:v>
                </c:pt>
                <c:pt idx="1">
                  <c:v>4960.72632535876</c:v>
                </c:pt>
                <c:pt idx="2">
                  <c:v>4960.72632535876</c:v>
                </c:pt>
                <c:pt idx="3">
                  <c:v>4960.72632535876</c:v>
                </c:pt>
                <c:pt idx="4">
                  <c:v>4960.72632535876</c:v>
                </c:pt>
                <c:pt idx="5">
                  <c:v>4960.72632535876</c:v>
                </c:pt>
                <c:pt idx="6">
                  <c:v>4960.72632535876</c:v>
                </c:pt>
                <c:pt idx="7">
                  <c:v>4960.72632535876</c:v>
                </c:pt>
                <c:pt idx="8">
                  <c:v>4960.72632535876</c:v>
                </c:pt>
                <c:pt idx="9">
                  <c:v>4960.72632535876</c:v>
                </c:pt>
                <c:pt idx="10">
                  <c:v>4960.72632535876</c:v>
                </c:pt>
                <c:pt idx="11">
                  <c:v>4960.72632535876</c:v>
                </c:pt>
                <c:pt idx="12">
                  <c:v>4960.72632535876</c:v>
                </c:pt>
                <c:pt idx="13">
                  <c:v>4960.72632535876</c:v>
                </c:pt>
                <c:pt idx="14">
                  <c:v>4960.72632535876</c:v>
                </c:pt>
                <c:pt idx="15">
                  <c:v>4960.72632535876</c:v>
                </c:pt>
                <c:pt idx="16">
                  <c:v>4960.72632535876</c:v>
                </c:pt>
                <c:pt idx="17">
                  <c:v>4960.72632535876</c:v>
                </c:pt>
                <c:pt idx="18">
                  <c:v>4960.72632535876</c:v>
                </c:pt>
                <c:pt idx="19">
                  <c:v>4960.72632535876</c:v>
                </c:pt>
                <c:pt idx="20">
                  <c:v>4960.72632535876</c:v>
                </c:pt>
                <c:pt idx="21">
                  <c:v>4960.72632535876</c:v>
                </c:pt>
                <c:pt idx="22">
                  <c:v>4960.72632535876</c:v>
                </c:pt>
                <c:pt idx="23">
                  <c:v>4960.72632535876</c:v>
                </c:pt>
                <c:pt idx="24">
                  <c:v>4960.72632535876</c:v>
                </c:pt>
                <c:pt idx="25">
                  <c:v>4960.72632535876</c:v>
                </c:pt>
                <c:pt idx="26">
                  <c:v>4960.72632535876</c:v>
                </c:pt>
                <c:pt idx="27">
                  <c:v>4960.72632535876</c:v>
                </c:pt>
                <c:pt idx="28">
                  <c:v>4960.72632535876</c:v>
                </c:pt>
                <c:pt idx="29">
                  <c:v>4960.72632535876</c:v>
                </c:pt>
                <c:pt idx="30">
                  <c:v>4960.72632535876</c:v>
                </c:pt>
                <c:pt idx="31">
                  <c:v>4960.72632535876</c:v>
                </c:pt>
                <c:pt idx="32">
                  <c:v>4960.72632535876</c:v>
                </c:pt>
                <c:pt idx="33">
                  <c:v>4960.72632535876</c:v>
                </c:pt>
                <c:pt idx="34">
                  <c:v>4960.72632535876</c:v>
                </c:pt>
                <c:pt idx="35">
                  <c:v>4960.72632535876</c:v>
                </c:pt>
                <c:pt idx="36">
                  <c:v>4960.72632535876</c:v>
                </c:pt>
                <c:pt idx="37">
                  <c:v>4960.72632535876</c:v>
                </c:pt>
                <c:pt idx="38">
                  <c:v>4960.72632535876</c:v>
                </c:pt>
                <c:pt idx="39">
                  <c:v>4960.72632535876</c:v>
                </c:pt>
                <c:pt idx="40">
                  <c:v>4960.72632535876</c:v>
                </c:pt>
                <c:pt idx="41">
                  <c:v>4960.72632535876</c:v>
                </c:pt>
                <c:pt idx="42">
                  <c:v>4960.72632535876</c:v>
                </c:pt>
                <c:pt idx="43">
                  <c:v>4960.72632535876</c:v>
                </c:pt>
                <c:pt idx="44">
                  <c:v>4960.72632535876</c:v>
                </c:pt>
                <c:pt idx="45">
                  <c:v>4960.72632535876</c:v>
                </c:pt>
                <c:pt idx="46">
                  <c:v>4960.72632535876</c:v>
                </c:pt>
                <c:pt idx="47">
                  <c:v>4960.72632535876</c:v>
                </c:pt>
                <c:pt idx="48">
                  <c:v>4960.72632535876</c:v>
                </c:pt>
                <c:pt idx="49">
                  <c:v>4960.72632535876</c:v>
                </c:pt>
                <c:pt idx="50">
                  <c:v>4960.72632535876</c:v>
                </c:pt>
                <c:pt idx="51">
                  <c:v>4960.72632535876</c:v>
                </c:pt>
                <c:pt idx="52">
                  <c:v>4960.72632535876</c:v>
                </c:pt>
                <c:pt idx="53">
                  <c:v>4960.72632535876</c:v>
                </c:pt>
                <c:pt idx="54">
                  <c:v>4960.72632535876</c:v>
                </c:pt>
                <c:pt idx="55">
                  <c:v>4960.72632535876</c:v>
                </c:pt>
                <c:pt idx="56">
                  <c:v>4960.72632535876</c:v>
                </c:pt>
                <c:pt idx="57">
                  <c:v>4960.72632535876</c:v>
                </c:pt>
                <c:pt idx="58">
                  <c:v>4960.72632535876</c:v>
                </c:pt>
                <c:pt idx="59">
                  <c:v>4960.72632535876</c:v>
                </c:pt>
                <c:pt idx="60">
                  <c:v>4960.72632535876</c:v>
                </c:pt>
                <c:pt idx="61">
                  <c:v>4960.72632535876</c:v>
                </c:pt>
                <c:pt idx="62">
                  <c:v>4960.72632535876</c:v>
                </c:pt>
                <c:pt idx="63">
                  <c:v>4960.72632535876</c:v>
                </c:pt>
                <c:pt idx="64">
                  <c:v>4960.72632535876</c:v>
                </c:pt>
                <c:pt idx="65">
                  <c:v>4960.72632535876</c:v>
                </c:pt>
                <c:pt idx="66">
                  <c:v>4960.72632535876</c:v>
                </c:pt>
                <c:pt idx="67">
                  <c:v>4960.72632535876</c:v>
                </c:pt>
                <c:pt idx="68">
                  <c:v>4960.72632535876</c:v>
                </c:pt>
                <c:pt idx="69">
                  <c:v>4960.72632535876</c:v>
                </c:pt>
                <c:pt idx="70">
                  <c:v>4960.72632535876</c:v>
                </c:pt>
                <c:pt idx="71">
                  <c:v>4960.72632535876</c:v>
                </c:pt>
                <c:pt idx="72">
                  <c:v>4960.72632535876</c:v>
                </c:pt>
                <c:pt idx="73">
                  <c:v>4960.72632535876</c:v>
                </c:pt>
                <c:pt idx="74">
                  <c:v>4960.72632535876</c:v>
                </c:pt>
                <c:pt idx="75">
                  <c:v>4960.72632535876</c:v>
                </c:pt>
                <c:pt idx="76">
                  <c:v>4960.72632535876</c:v>
                </c:pt>
                <c:pt idx="77">
                  <c:v>4960.72632535876</c:v>
                </c:pt>
                <c:pt idx="78">
                  <c:v>4960.72632535876</c:v>
                </c:pt>
                <c:pt idx="79">
                  <c:v>4960.72632535876</c:v>
                </c:pt>
                <c:pt idx="80">
                  <c:v>4960.72632535876</c:v>
                </c:pt>
                <c:pt idx="81">
                  <c:v>4960.72632535876</c:v>
                </c:pt>
                <c:pt idx="82">
                  <c:v>4960.72632535876</c:v>
                </c:pt>
                <c:pt idx="83">
                  <c:v>4960.72632535876</c:v>
                </c:pt>
                <c:pt idx="84">
                  <c:v>4960.72632535876</c:v>
                </c:pt>
                <c:pt idx="85">
                  <c:v>4960.72632535876</c:v>
                </c:pt>
                <c:pt idx="86">
                  <c:v>4960.72632535876</c:v>
                </c:pt>
                <c:pt idx="87">
                  <c:v>4960.72632535876</c:v>
                </c:pt>
                <c:pt idx="88">
                  <c:v>4960.72632535876</c:v>
                </c:pt>
                <c:pt idx="89">
                  <c:v>4960.72632535876</c:v>
                </c:pt>
                <c:pt idx="90">
                  <c:v>4960.72632535876</c:v>
                </c:pt>
                <c:pt idx="91">
                  <c:v>4960.72632535876</c:v>
                </c:pt>
                <c:pt idx="92">
                  <c:v>4960.72632535876</c:v>
                </c:pt>
                <c:pt idx="93">
                  <c:v>4960.72632535876</c:v>
                </c:pt>
                <c:pt idx="94">
                  <c:v>4960.72632535876</c:v>
                </c:pt>
                <c:pt idx="95">
                  <c:v>4960.72632535876</c:v>
                </c:pt>
                <c:pt idx="96">
                  <c:v>4960.72632535876</c:v>
                </c:pt>
                <c:pt idx="97">
                  <c:v>4960.72632535876</c:v>
                </c:pt>
                <c:pt idx="98">
                  <c:v>4960.72632535876</c:v>
                </c:pt>
                <c:pt idx="99">
                  <c:v>4960.72632535876</c:v>
                </c:pt>
                <c:pt idx="100">
                  <c:v>4960.72632535876</c:v>
                </c:pt>
                <c:pt idx="101">
                  <c:v>4960.72632535876</c:v>
                </c:pt>
                <c:pt idx="102">
                  <c:v>4960.72632535876</c:v>
                </c:pt>
                <c:pt idx="103">
                  <c:v>4960.72632535876</c:v>
                </c:pt>
                <c:pt idx="104">
                  <c:v>4960.72632535876</c:v>
                </c:pt>
                <c:pt idx="105">
                  <c:v>4960.72632535876</c:v>
                </c:pt>
                <c:pt idx="106">
                  <c:v>4960.72632535876</c:v>
                </c:pt>
                <c:pt idx="107">
                  <c:v>4960.72632535876</c:v>
                </c:pt>
                <c:pt idx="108">
                  <c:v>4960.72632535876</c:v>
                </c:pt>
                <c:pt idx="109">
                  <c:v>4960.72632535876</c:v>
                </c:pt>
                <c:pt idx="110">
                  <c:v>4960.72632535876</c:v>
                </c:pt>
                <c:pt idx="111">
                  <c:v>4960.72632535876</c:v>
                </c:pt>
                <c:pt idx="112">
                  <c:v>4960.72632535876</c:v>
                </c:pt>
                <c:pt idx="113">
                  <c:v>4960.72632535876</c:v>
                </c:pt>
                <c:pt idx="114">
                  <c:v>4960.72632535876</c:v>
                </c:pt>
                <c:pt idx="115">
                  <c:v>4960.72632535876</c:v>
                </c:pt>
                <c:pt idx="116">
                  <c:v>4960.72632535876</c:v>
                </c:pt>
                <c:pt idx="117">
                  <c:v>4960.72632535876</c:v>
                </c:pt>
                <c:pt idx="118">
                  <c:v>4960.72632535876</c:v>
                </c:pt>
                <c:pt idx="119">
                  <c:v>4960.72632535876</c:v>
                </c:pt>
                <c:pt idx="120">
                  <c:v>4960.72632535876</c:v>
                </c:pt>
                <c:pt idx="121">
                  <c:v>4960.72632535876</c:v>
                </c:pt>
                <c:pt idx="122">
                  <c:v>4960.72632535876</c:v>
                </c:pt>
                <c:pt idx="123">
                  <c:v>4960.72632535876</c:v>
                </c:pt>
                <c:pt idx="124">
                  <c:v>4960.72632535876</c:v>
                </c:pt>
                <c:pt idx="125">
                  <c:v>4960.72632535876</c:v>
                </c:pt>
                <c:pt idx="126">
                  <c:v>4960.72632535876</c:v>
                </c:pt>
                <c:pt idx="127">
                  <c:v>4960.72632535876</c:v>
                </c:pt>
                <c:pt idx="128">
                  <c:v>4960.72632535876</c:v>
                </c:pt>
                <c:pt idx="129">
                  <c:v>4960.72632535876</c:v>
                </c:pt>
                <c:pt idx="130">
                  <c:v>4960.72632535876</c:v>
                </c:pt>
                <c:pt idx="131">
                  <c:v>4960.72632535876</c:v>
                </c:pt>
                <c:pt idx="132">
                  <c:v>4960.72632535876</c:v>
                </c:pt>
                <c:pt idx="133">
                  <c:v>4960.72632535876</c:v>
                </c:pt>
                <c:pt idx="134">
                  <c:v>4960.72632535876</c:v>
                </c:pt>
                <c:pt idx="135">
                  <c:v>4960.72632535876</c:v>
                </c:pt>
                <c:pt idx="136">
                  <c:v>4960.72632535876</c:v>
                </c:pt>
                <c:pt idx="137">
                  <c:v>4960.72632535876</c:v>
                </c:pt>
                <c:pt idx="138">
                  <c:v>4960.72632535876</c:v>
                </c:pt>
                <c:pt idx="139">
                  <c:v>4960.72632535876</c:v>
                </c:pt>
                <c:pt idx="140">
                  <c:v>4960.72632535876</c:v>
                </c:pt>
                <c:pt idx="141">
                  <c:v>4960.72632535876</c:v>
                </c:pt>
                <c:pt idx="142">
                  <c:v>4960.72632535876</c:v>
                </c:pt>
                <c:pt idx="143">
                  <c:v>4960.72632535876</c:v>
                </c:pt>
                <c:pt idx="144">
                  <c:v>4960.72632535876</c:v>
                </c:pt>
                <c:pt idx="145">
                  <c:v>4960.72632535876</c:v>
                </c:pt>
                <c:pt idx="146">
                  <c:v>4960.72632535876</c:v>
                </c:pt>
                <c:pt idx="147">
                  <c:v>4960.72632535876</c:v>
                </c:pt>
                <c:pt idx="148">
                  <c:v>4960.72632535876</c:v>
                </c:pt>
                <c:pt idx="149">
                  <c:v>4960.72632535876</c:v>
                </c:pt>
                <c:pt idx="150">
                  <c:v>4960.72632535876</c:v>
                </c:pt>
                <c:pt idx="151">
                  <c:v>4960.72632535876</c:v>
                </c:pt>
                <c:pt idx="152">
                  <c:v>4960.72632535876</c:v>
                </c:pt>
                <c:pt idx="153">
                  <c:v>4960.72632535876</c:v>
                </c:pt>
                <c:pt idx="154">
                  <c:v>4960.72632535876</c:v>
                </c:pt>
                <c:pt idx="155">
                  <c:v>4960.72632535876</c:v>
                </c:pt>
                <c:pt idx="156">
                  <c:v>4960.72632535876</c:v>
                </c:pt>
                <c:pt idx="157">
                  <c:v>4960.72632535876</c:v>
                </c:pt>
                <c:pt idx="158">
                  <c:v>4960.72632535876</c:v>
                </c:pt>
                <c:pt idx="159">
                  <c:v>4960.72632535876</c:v>
                </c:pt>
                <c:pt idx="160">
                  <c:v>4960.72632535876</c:v>
                </c:pt>
                <c:pt idx="161">
                  <c:v>4960.72632535876</c:v>
                </c:pt>
                <c:pt idx="162">
                  <c:v>4960.72632535876</c:v>
                </c:pt>
                <c:pt idx="163">
                  <c:v>4960.72632535876</c:v>
                </c:pt>
                <c:pt idx="164">
                  <c:v>4960.72632535876</c:v>
                </c:pt>
                <c:pt idx="165">
                  <c:v>4960.72632535876</c:v>
                </c:pt>
                <c:pt idx="166">
                  <c:v>4960.72632535876</c:v>
                </c:pt>
                <c:pt idx="167">
                  <c:v>4960.72632535876</c:v>
                </c:pt>
                <c:pt idx="168">
                  <c:v>4960.72632535876</c:v>
                </c:pt>
                <c:pt idx="169">
                  <c:v>4960.72632535876</c:v>
                </c:pt>
                <c:pt idx="170">
                  <c:v>4960.72632535876</c:v>
                </c:pt>
                <c:pt idx="171">
                  <c:v>4960.72632535876</c:v>
                </c:pt>
                <c:pt idx="172">
                  <c:v>4960.72632535876</c:v>
                </c:pt>
                <c:pt idx="173">
                  <c:v>4960.72632535876</c:v>
                </c:pt>
                <c:pt idx="174">
                  <c:v>4960.72632535876</c:v>
                </c:pt>
                <c:pt idx="175">
                  <c:v>4960.72632535876</c:v>
                </c:pt>
                <c:pt idx="176">
                  <c:v>4960.72632535876</c:v>
                </c:pt>
                <c:pt idx="177">
                  <c:v>4960.72632535876</c:v>
                </c:pt>
                <c:pt idx="178">
                  <c:v>4960.72632535876</c:v>
                </c:pt>
                <c:pt idx="179">
                  <c:v>4960.72632535876</c:v>
                </c:pt>
                <c:pt idx="180">
                  <c:v>4960.72632535876</c:v>
                </c:pt>
                <c:pt idx="181">
                  <c:v>4960.72632535876</c:v>
                </c:pt>
                <c:pt idx="182">
                  <c:v>4960.72632535876</c:v>
                </c:pt>
                <c:pt idx="183">
                  <c:v>4960.72632535876</c:v>
                </c:pt>
                <c:pt idx="184">
                  <c:v>4960.72632535876</c:v>
                </c:pt>
                <c:pt idx="185">
                  <c:v>4960.72632535876</c:v>
                </c:pt>
                <c:pt idx="186">
                  <c:v>4960.72632535876</c:v>
                </c:pt>
                <c:pt idx="187">
                  <c:v>4960.72632535876</c:v>
                </c:pt>
                <c:pt idx="188">
                  <c:v>4960.72632535876</c:v>
                </c:pt>
                <c:pt idx="189">
                  <c:v>4960.72632535876</c:v>
                </c:pt>
                <c:pt idx="190">
                  <c:v>4960.72632535876</c:v>
                </c:pt>
                <c:pt idx="191">
                  <c:v>4960.72632535876</c:v>
                </c:pt>
                <c:pt idx="192">
                  <c:v>4960.72632535876</c:v>
                </c:pt>
                <c:pt idx="193">
                  <c:v>4960.72632535876</c:v>
                </c:pt>
                <c:pt idx="194">
                  <c:v>4960.72632535876</c:v>
                </c:pt>
                <c:pt idx="195">
                  <c:v>4960.72632535876</c:v>
                </c:pt>
                <c:pt idx="196">
                  <c:v>4960.72632535876</c:v>
                </c:pt>
                <c:pt idx="197">
                  <c:v>4960.72632535876</c:v>
                </c:pt>
                <c:pt idx="198">
                  <c:v>4960.72632535876</c:v>
                </c:pt>
                <c:pt idx="199">
                  <c:v>4960.72632535876</c:v>
                </c:pt>
                <c:pt idx="200">
                  <c:v>4960.72632535876</c:v>
                </c:pt>
                <c:pt idx="201">
                  <c:v>4960.72632535876</c:v>
                </c:pt>
                <c:pt idx="202">
                  <c:v>4960.72632535876</c:v>
                </c:pt>
                <c:pt idx="203">
                  <c:v>4960.72632535876</c:v>
                </c:pt>
                <c:pt idx="204">
                  <c:v>4960.72632535876</c:v>
                </c:pt>
                <c:pt idx="205">
                  <c:v>4960.72632535876</c:v>
                </c:pt>
                <c:pt idx="206">
                  <c:v>4960.72632535876</c:v>
                </c:pt>
                <c:pt idx="207">
                  <c:v>4960.72632535876</c:v>
                </c:pt>
                <c:pt idx="208">
                  <c:v>4960.72632535876</c:v>
                </c:pt>
                <c:pt idx="209">
                  <c:v>4960.72632535876</c:v>
                </c:pt>
                <c:pt idx="210">
                  <c:v>4960.72632535876</c:v>
                </c:pt>
                <c:pt idx="211">
                  <c:v>4960.72632535876</c:v>
                </c:pt>
                <c:pt idx="212">
                  <c:v>4960.72632535876</c:v>
                </c:pt>
                <c:pt idx="213">
                  <c:v>4960.72632535876</c:v>
                </c:pt>
                <c:pt idx="214">
                  <c:v>4960.72632535876</c:v>
                </c:pt>
                <c:pt idx="215">
                  <c:v>4960.72632535876</c:v>
                </c:pt>
                <c:pt idx="216">
                  <c:v>4960.72632535876</c:v>
                </c:pt>
                <c:pt idx="217">
                  <c:v>4960.72632535876</c:v>
                </c:pt>
                <c:pt idx="218">
                  <c:v>4960.72632535876</c:v>
                </c:pt>
                <c:pt idx="219">
                  <c:v>4960.72632535876</c:v>
                </c:pt>
                <c:pt idx="220">
                  <c:v>4960.72632535876</c:v>
                </c:pt>
                <c:pt idx="221">
                  <c:v>4960.72632535876</c:v>
                </c:pt>
                <c:pt idx="222">
                  <c:v>4960.72632535876</c:v>
                </c:pt>
                <c:pt idx="223">
                  <c:v>4960.72632535876</c:v>
                </c:pt>
                <c:pt idx="224">
                  <c:v>4960.72632535876</c:v>
                </c:pt>
                <c:pt idx="225">
                  <c:v>4960.72632535876</c:v>
                </c:pt>
                <c:pt idx="226">
                  <c:v>4960.72632535876</c:v>
                </c:pt>
                <c:pt idx="227">
                  <c:v>4960.72632535876</c:v>
                </c:pt>
                <c:pt idx="228">
                  <c:v>4960.72632535876</c:v>
                </c:pt>
                <c:pt idx="229">
                  <c:v>4960.72632535876</c:v>
                </c:pt>
                <c:pt idx="230">
                  <c:v>4960.72632535876</c:v>
                </c:pt>
                <c:pt idx="231">
                  <c:v>4960.72632535876</c:v>
                </c:pt>
                <c:pt idx="232">
                  <c:v>4960.72632535876</c:v>
                </c:pt>
                <c:pt idx="233">
                  <c:v>4960.72632535876</c:v>
                </c:pt>
                <c:pt idx="234">
                  <c:v>4960.72632535876</c:v>
                </c:pt>
                <c:pt idx="235">
                  <c:v>4960.72632535876</c:v>
                </c:pt>
                <c:pt idx="236">
                  <c:v>4960.72632535876</c:v>
                </c:pt>
                <c:pt idx="237">
                  <c:v>4960.72632535876</c:v>
                </c:pt>
                <c:pt idx="238">
                  <c:v>4960.72632535876</c:v>
                </c:pt>
                <c:pt idx="239">
                  <c:v>4960.72632535876</c:v>
                </c:pt>
                <c:pt idx="240">
                  <c:v>4960.72632535876</c:v>
                </c:pt>
                <c:pt idx="241">
                  <c:v>4960.72632535876</c:v>
                </c:pt>
                <c:pt idx="242">
                  <c:v>4960.72632535876</c:v>
                </c:pt>
                <c:pt idx="243">
                  <c:v>4960.72632535876</c:v>
                </c:pt>
                <c:pt idx="244">
                  <c:v>4960.72632535876</c:v>
                </c:pt>
                <c:pt idx="245">
                  <c:v>4960.72632535876</c:v>
                </c:pt>
                <c:pt idx="246">
                  <c:v>4960.72632535876</c:v>
                </c:pt>
                <c:pt idx="247">
                  <c:v>4960.72632535876</c:v>
                </c:pt>
                <c:pt idx="248">
                  <c:v>4960.72632535876</c:v>
                </c:pt>
                <c:pt idx="249">
                  <c:v>4960.72632535876</c:v>
                </c:pt>
                <c:pt idx="250">
                  <c:v>4960.72632535876</c:v>
                </c:pt>
                <c:pt idx="251">
                  <c:v>4960.72632535876</c:v>
                </c:pt>
                <c:pt idx="252">
                  <c:v>4960.72632535876</c:v>
                </c:pt>
                <c:pt idx="253">
                  <c:v>4960.72632535876</c:v>
                </c:pt>
                <c:pt idx="254">
                  <c:v>4960.72632535876</c:v>
                </c:pt>
                <c:pt idx="255">
                  <c:v>4960.72632535876</c:v>
                </c:pt>
                <c:pt idx="256">
                  <c:v>4960.72632535876</c:v>
                </c:pt>
                <c:pt idx="257">
                  <c:v>4960.72632535876</c:v>
                </c:pt>
                <c:pt idx="258">
                  <c:v>4960.72632535876</c:v>
                </c:pt>
                <c:pt idx="259">
                  <c:v>4960.72632535876</c:v>
                </c:pt>
                <c:pt idx="260">
                  <c:v>4960.72632535876</c:v>
                </c:pt>
                <c:pt idx="261">
                  <c:v>4960.72632535876</c:v>
                </c:pt>
                <c:pt idx="262">
                  <c:v>4960.72632535876</c:v>
                </c:pt>
                <c:pt idx="263">
                  <c:v>4960.72632535876</c:v>
                </c:pt>
                <c:pt idx="264">
                  <c:v>4960.72632535876</c:v>
                </c:pt>
                <c:pt idx="265">
                  <c:v>4960.72632535876</c:v>
                </c:pt>
                <c:pt idx="266">
                  <c:v>4960.72632535876</c:v>
                </c:pt>
                <c:pt idx="267">
                  <c:v>4960.72632535876</c:v>
                </c:pt>
                <c:pt idx="268">
                  <c:v>4960.72632535876</c:v>
                </c:pt>
                <c:pt idx="269">
                  <c:v>4960.72632535876</c:v>
                </c:pt>
                <c:pt idx="270">
                  <c:v>4960.72632535876</c:v>
                </c:pt>
                <c:pt idx="271">
                  <c:v>4960.72632535876</c:v>
                </c:pt>
                <c:pt idx="272">
                  <c:v>4960.72632535876</c:v>
                </c:pt>
                <c:pt idx="273">
                  <c:v>4960.72632535876</c:v>
                </c:pt>
                <c:pt idx="274">
                  <c:v>4960.72632535876</c:v>
                </c:pt>
                <c:pt idx="275">
                  <c:v>4960.72632535876</c:v>
                </c:pt>
                <c:pt idx="276">
                  <c:v>4960.72632535876</c:v>
                </c:pt>
                <c:pt idx="277">
                  <c:v>4960.72632535876</c:v>
                </c:pt>
                <c:pt idx="278">
                  <c:v>4960.72632535876</c:v>
                </c:pt>
                <c:pt idx="279">
                  <c:v>4960.72632535876</c:v>
                </c:pt>
                <c:pt idx="280">
                  <c:v>4960.72632535876</c:v>
                </c:pt>
                <c:pt idx="281">
                  <c:v>4960.72632535876</c:v>
                </c:pt>
                <c:pt idx="282">
                  <c:v>4960.72632535876</c:v>
                </c:pt>
                <c:pt idx="283">
                  <c:v>4960.72632535876</c:v>
                </c:pt>
                <c:pt idx="284">
                  <c:v>4960.72632535876</c:v>
                </c:pt>
                <c:pt idx="285">
                  <c:v>4960.72632535876</c:v>
                </c:pt>
                <c:pt idx="286">
                  <c:v>4960.72632535876</c:v>
                </c:pt>
                <c:pt idx="287">
                  <c:v>4960.72632535876</c:v>
                </c:pt>
                <c:pt idx="288">
                  <c:v>4960.72632535876</c:v>
                </c:pt>
                <c:pt idx="289">
                  <c:v>4960.72632535876</c:v>
                </c:pt>
                <c:pt idx="290">
                  <c:v>4960.72632535876</c:v>
                </c:pt>
                <c:pt idx="291">
                  <c:v>4960.72632535876</c:v>
                </c:pt>
                <c:pt idx="292">
                  <c:v>4960.72632535876</c:v>
                </c:pt>
                <c:pt idx="293">
                  <c:v>4960.72632535876</c:v>
                </c:pt>
                <c:pt idx="294">
                  <c:v>4960.72632535876</c:v>
                </c:pt>
                <c:pt idx="295">
                  <c:v>4960.72632535876</c:v>
                </c:pt>
                <c:pt idx="296">
                  <c:v>4960.72632535876</c:v>
                </c:pt>
                <c:pt idx="297">
                  <c:v>4960.72632535876</c:v>
                </c:pt>
                <c:pt idx="298">
                  <c:v>4960.72632535876</c:v>
                </c:pt>
                <c:pt idx="299">
                  <c:v>4960.72632535876</c:v>
                </c:pt>
                <c:pt idx="300">
                  <c:v>4960.72632535876</c:v>
                </c:pt>
                <c:pt idx="301">
                  <c:v>4960.72632535876</c:v>
                </c:pt>
                <c:pt idx="302">
                  <c:v>4960.72632535876</c:v>
                </c:pt>
                <c:pt idx="303">
                  <c:v>4960.72632535876</c:v>
                </c:pt>
                <c:pt idx="304">
                  <c:v>4960.72632535876</c:v>
                </c:pt>
                <c:pt idx="305">
                  <c:v>4960.72632535876</c:v>
                </c:pt>
                <c:pt idx="306">
                  <c:v>4960.72632535876</c:v>
                </c:pt>
                <c:pt idx="307">
                  <c:v>4960.72632535876</c:v>
                </c:pt>
                <c:pt idx="308">
                  <c:v>4960.72632535876</c:v>
                </c:pt>
                <c:pt idx="309">
                  <c:v>4960.72632535876</c:v>
                </c:pt>
                <c:pt idx="310">
                  <c:v>4960.72632535876</c:v>
                </c:pt>
                <c:pt idx="311">
                  <c:v>4960.72632535876</c:v>
                </c:pt>
                <c:pt idx="312">
                  <c:v>4960.72632535876</c:v>
                </c:pt>
                <c:pt idx="313">
                  <c:v>4960.72632535876</c:v>
                </c:pt>
                <c:pt idx="314">
                  <c:v>4960.72632535876</c:v>
                </c:pt>
                <c:pt idx="315">
                  <c:v>4960.72632535876</c:v>
                </c:pt>
                <c:pt idx="316">
                  <c:v>4960.72632535876</c:v>
                </c:pt>
                <c:pt idx="317">
                  <c:v>4960.72632535876</c:v>
                </c:pt>
                <c:pt idx="318">
                  <c:v>4960.72632535876</c:v>
                </c:pt>
                <c:pt idx="319">
                  <c:v>4960.72632535876</c:v>
                </c:pt>
                <c:pt idx="320">
                  <c:v>4960.72632535876</c:v>
                </c:pt>
                <c:pt idx="321">
                  <c:v>4960.72632535876</c:v>
                </c:pt>
                <c:pt idx="322">
                  <c:v>4960.72632535876</c:v>
                </c:pt>
                <c:pt idx="323">
                  <c:v>4960.72632535876</c:v>
                </c:pt>
                <c:pt idx="324">
                  <c:v>4960.72632535876</c:v>
                </c:pt>
                <c:pt idx="325">
                  <c:v>4960.72632535876</c:v>
                </c:pt>
                <c:pt idx="326">
                  <c:v>4960.72632535876</c:v>
                </c:pt>
                <c:pt idx="327">
                  <c:v>4960.72632535876</c:v>
                </c:pt>
                <c:pt idx="328">
                  <c:v>4960.72632535876</c:v>
                </c:pt>
                <c:pt idx="329">
                  <c:v>4960.72632535876</c:v>
                </c:pt>
                <c:pt idx="330">
                  <c:v>4960.72632535876</c:v>
                </c:pt>
                <c:pt idx="331">
                  <c:v>4960.72632535876</c:v>
                </c:pt>
                <c:pt idx="332">
                  <c:v>4960.72632535876</c:v>
                </c:pt>
                <c:pt idx="333">
                  <c:v>4960.72632535876</c:v>
                </c:pt>
                <c:pt idx="334">
                  <c:v>4960.72632535876</c:v>
                </c:pt>
                <c:pt idx="335">
                  <c:v>4960.72632535876</c:v>
                </c:pt>
                <c:pt idx="336">
                  <c:v>4960.72632535876</c:v>
                </c:pt>
                <c:pt idx="337">
                  <c:v>4960.72632535876</c:v>
                </c:pt>
                <c:pt idx="338">
                  <c:v>4960.72632535876</c:v>
                </c:pt>
                <c:pt idx="339">
                  <c:v>4960.72632535876</c:v>
                </c:pt>
                <c:pt idx="340">
                  <c:v>4960.72632535876</c:v>
                </c:pt>
                <c:pt idx="341">
                  <c:v>4960.72632535876</c:v>
                </c:pt>
                <c:pt idx="342">
                  <c:v>4960.72632535876</c:v>
                </c:pt>
                <c:pt idx="343">
                  <c:v>4960.72632535876</c:v>
                </c:pt>
                <c:pt idx="344">
                  <c:v>4960.72632535876</c:v>
                </c:pt>
                <c:pt idx="345">
                  <c:v>4960.72632535876</c:v>
                </c:pt>
                <c:pt idx="346">
                  <c:v>4960.72632535876</c:v>
                </c:pt>
                <c:pt idx="347">
                  <c:v>4960.72632535876</c:v>
                </c:pt>
                <c:pt idx="348">
                  <c:v>4960.72632535876</c:v>
                </c:pt>
                <c:pt idx="349">
                  <c:v>4960.72632535876</c:v>
                </c:pt>
                <c:pt idx="350">
                  <c:v>4960.72632535876</c:v>
                </c:pt>
                <c:pt idx="351">
                  <c:v>4960.72632535876</c:v>
                </c:pt>
                <c:pt idx="352">
                  <c:v>4960.72632535876</c:v>
                </c:pt>
                <c:pt idx="353">
                  <c:v>4960.72632535876</c:v>
                </c:pt>
                <c:pt idx="354">
                  <c:v>4960.72632535876</c:v>
                </c:pt>
                <c:pt idx="355">
                  <c:v>4960.72632535876</c:v>
                </c:pt>
                <c:pt idx="356">
                  <c:v>4960.72632535876</c:v>
                </c:pt>
                <c:pt idx="357">
                  <c:v>4960.72632535876</c:v>
                </c:pt>
                <c:pt idx="358">
                  <c:v>4960.72632535876</c:v>
                </c:pt>
                <c:pt idx="359">
                  <c:v>4960.72632535876</c:v>
                </c:pt>
                <c:pt idx="360">
                  <c:v>4960.72632535876</c:v>
                </c:pt>
                <c:pt idx="361">
                  <c:v>4960.72632535876</c:v>
                </c:pt>
                <c:pt idx="362">
                  <c:v>4960.72632535876</c:v>
                </c:pt>
                <c:pt idx="363">
                  <c:v>4960.72632535876</c:v>
                </c:pt>
                <c:pt idx="364">
                  <c:v>4960.72632535876</c:v>
                </c:pt>
                <c:pt idx="365">
                  <c:v>4960.72632535876</c:v>
                </c:pt>
                <c:pt idx="366">
                  <c:v>4960.72632535876</c:v>
                </c:pt>
                <c:pt idx="367">
                  <c:v>4960.72632535876</c:v>
                </c:pt>
                <c:pt idx="368">
                  <c:v>4960.72632535876</c:v>
                </c:pt>
                <c:pt idx="369">
                  <c:v>4960.72632535876</c:v>
                </c:pt>
                <c:pt idx="370">
                  <c:v>4960.72632535876</c:v>
                </c:pt>
                <c:pt idx="371">
                  <c:v>4960.72632535876</c:v>
                </c:pt>
                <c:pt idx="372">
                  <c:v>4960.72632535876</c:v>
                </c:pt>
                <c:pt idx="373">
                  <c:v>4960.72632535876</c:v>
                </c:pt>
                <c:pt idx="374">
                  <c:v>4960.72632535876</c:v>
                </c:pt>
                <c:pt idx="375">
                  <c:v>4960.72632535876</c:v>
                </c:pt>
                <c:pt idx="376">
                  <c:v>4960.72632535876</c:v>
                </c:pt>
                <c:pt idx="377">
                  <c:v>4960.72632535876</c:v>
                </c:pt>
                <c:pt idx="378">
                  <c:v>4960.72632535876</c:v>
                </c:pt>
                <c:pt idx="379">
                  <c:v>4960.72632535876</c:v>
                </c:pt>
                <c:pt idx="380">
                  <c:v>4960.72632535876</c:v>
                </c:pt>
                <c:pt idx="381">
                  <c:v>4960.72632535876</c:v>
                </c:pt>
                <c:pt idx="382">
                  <c:v>4960.72632535876</c:v>
                </c:pt>
                <c:pt idx="383">
                  <c:v>4960.72632535876</c:v>
                </c:pt>
                <c:pt idx="384">
                  <c:v>4960.72632535876</c:v>
                </c:pt>
                <c:pt idx="385">
                  <c:v>4960.72632535876</c:v>
                </c:pt>
                <c:pt idx="386">
                  <c:v>4960.72632535876</c:v>
                </c:pt>
                <c:pt idx="387">
                  <c:v>4960.72632535876</c:v>
                </c:pt>
                <c:pt idx="388">
                  <c:v>4960.72632535876</c:v>
                </c:pt>
                <c:pt idx="389">
                  <c:v>4960.72632535876</c:v>
                </c:pt>
                <c:pt idx="390">
                  <c:v>4960.72632535876</c:v>
                </c:pt>
                <c:pt idx="391">
                  <c:v>4960.72632535876</c:v>
                </c:pt>
                <c:pt idx="392">
                  <c:v>4960.72632535876</c:v>
                </c:pt>
                <c:pt idx="393">
                  <c:v>4960.72632535876</c:v>
                </c:pt>
                <c:pt idx="394">
                  <c:v>4960.72632535876</c:v>
                </c:pt>
                <c:pt idx="395">
                  <c:v>4960.72632535876</c:v>
                </c:pt>
                <c:pt idx="396">
                  <c:v>4960.72632535876</c:v>
                </c:pt>
                <c:pt idx="397">
                  <c:v>4960.72632535876</c:v>
                </c:pt>
                <c:pt idx="398">
                  <c:v>4960.72632535876</c:v>
                </c:pt>
                <c:pt idx="399">
                  <c:v>4960.72632535876</c:v>
                </c:pt>
                <c:pt idx="400">
                  <c:v>4960.72632535876</c:v>
                </c:pt>
                <c:pt idx="401">
                  <c:v>4960.72632535876</c:v>
                </c:pt>
                <c:pt idx="402">
                  <c:v>4960.72632535876</c:v>
                </c:pt>
                <c:pt idx="403">
                  <c:v>4960.72632535876</c:v>
                </c:pt>
                <c:pt idx="404">
                  <c:v>4960.72632535876</c:v>
                </c:pt>
                <c:pt idx="405">
                  <c:v>4960.72632535876</c:v>
                </c:pt>
                <c:pt idx="406">
                  <c:v>4960.72632535876</c:v>
                </c:pt>
                <c:pt idx="407">
                  <c:v>4960.72632535876</c:v>
                </c:pt>
                <c:pt idx="408">
                  <c:v>4960.72632535876</c:v>
                </c:pt>
                <c:pt idx="409">
                  <c:v>4960.72632535876</c:v>
                </c:pt>
                <c:pt idx="410">
                  <c:v>4960.72632535876</c:v>
                </c:pt>
                <c:pt idx="411">
                  <c:v>4960.72632535876</c:v>
                </c:pt>
                <c:pt idx="412">
                  <c:v>4960.72632535876</c:v>
                </c:pt>
                <c:pt idx="413">
                  <c:v>4960.72632535876</c:v>
                </c:pt>
                <c:pt idx="414">
                  <c:v>4960.72632535876</c:v>
                </c:pt>
                <c:pt idx="415">
                  <c:v>4960.72632535876</c:v>
                </c:pt>
                <c:pt idx="416">
                  <c:v>4960.72632535876</c:v>
                </c:pt>
                <c:pt idx="417">
                  <c:v>4960.72632535876</c:v>
                </c:pt>
                <c:pt idx="418">
                  <c:v>4960.72632535876</c:v>
                </c:pt>
                <c:pt idx="419">
                  <c:v>4960.72632535876</c:v>
                </c:pt>
                <c:pt idx="420">
                  <c:v>4960.72632535876</c:v>
                </c:pt>
                <c:pt idx="421">
                  <c:v>4960.72632535876</c:v>
                </c:pt>
                <c:pt idx="422">
                  <c:v>4960.72632535876</c:v>
                </c:pt>
                <c:pt idx="423">
                  <c:v>4960.72632535876</c:v>
                </c:pt>
                <c:pt idx="424">
                  <c:v>4960.72632535876</c:v>
                </c:pt>
                <c:pt idx="425">
                  <c:v>4960.72632535876</c:v>
                </c:pt>
                <c:pt idx="426">
                  <c:v>4960.72632535876</c:v>
                </c:pt>
                <c:pt idx="427">
                  <c:v>4960.72632535876</c:v>
                </c:pt>
                <c:pt idx="428">
                  <c:v>4960.72632535876</c:v>
                </c:pt>
                <c:pt idx="429">
                  <c:v>4960.72632535876</c:v>
                </c:pt>
                <c:pt idx="430">
                  <c:v>4960.72632535876</c:v>
                </c:pt>
                <c:pt idx="431">
                  <c:v>4960.72632535876</c:v>
                </c:pt>
                <c:pt idx="432">
                  <c:v>4960.72632535876</c:v>
                </c:pt>
                <c:pt idx="433">
                  <c:v>4960.72632535876</c:v>
                </c:pt>
                <c:pt idx="434">
                  <c:v>4960.72632535876</c:v>
                </c:pt>
                <c:pt idx="435">
                  <c:v>4960.72632535876</c:v>
                </c:pt>
                <c:pt idx="436">
                  <c:v>4960.72632535876</c:v>
                </c:pt>
                <c:pt idx="437">
                  <c:v>4960.72632535876</c:v>
                </c:pt>
                <c:pt idx="438">
                  <c:v>4960.72632535876</c:v>
                </c:pt>
                <c:pt idx="439">
                  <c:v>4960.72632535876</c:v>
                </c:pt>
                <c:pt idx="440">
                  <c:v>4960.72632535876</c:v>
                </c:pt>
                <c:pt idx="441">
                  <c:v>4960.72632535876</c:v>
                </c:pt>
                <c:pt idx="442">
                  <c:v>4960.72632535876</c:v>
                </c:pt>
                <c:pt idx="443">
                  <c:v>4960.72632535876</c:v>
                </c:pt>
                <c:pt idx="444">
                  <c:v>4960.72632535876</c:v>
                </c:pt>
                <c:pt idx="445">
                  <c:v>4960.72632535876</c:v>
                </c:pt>
                <c:pt idx="446">
                  <c:v>4960.72632535876</c:v>
                </c:pt>
                <c:pt idx="447">
                  <c:v>4960.72632535876</c:v>
                </c:pt>
                <c:pt idx="448">
                  <c:v>4960.72632535876</c:v>
                </c:pt>
                <c:pt idx="449">
                  <c:v>4960.72632535876</c:v>
                </c:pt>
                <c:pt idx="450">
                  <c:v>4960.72632535876</c:v>
                </c:pt>
                <c:pt idx="451">
                  <c:v>4960.72632535876</c:v>
                </c:pt>
                <c:pt idx="452">
                  <c:v>4960.72632535876</c:v>
                </c:pt>
                <c:pt idx="453">
                  <c:v>4960.72632535876</c:v>
                </c:pt>
                <c:pt idx="454">
                  <c:v>4960.72632535876</c:v>
                </c:pt>
                <c:pt idx="455">
                  <c:v>4960.72632535876</c:v>
                </c:pt>
                <c:pt idx="456">
                  <c:v>4960.72632535876</c:v>
                </c:pt>
                <c:pt idx="457">
                  <c:v>4960.72632535876</c:v>
                </c:pt>
                <c:pt idx="458">
                  <c:v>4960.72632535876</c:v>
                </c:pt>
                <c:pt idx="459">
                  <c:v>4960.72632535876</c:v>
                </c:pt>
                <c:pt idx="460">
                  <c:v>4960.72632535876</c:v>
                </c:pt>
                <c:pt idx="461">
                  <c:v>4960.72632535876</c:v>
                </c:pt>
                <c:pt idx="462">
                  <c:v>4960.72632535876</c:v>
                </c:pt>
                <c:pt idx="463">
                  <c:v>4960.72632535876</c:v>
                </c:pt>
                <c:pt idx="464">
                  <c:v>4960.72632535876</c:v>
                </c:pt>
                <c:pt idx="465">
                  <c:v>4960.72632535876</c:v>
                </c:pt>
                <c:pt idx="466">
                  <c:v>4960.72632535876</c:v>
                </c:pt>
                <c:pt idx="467">
                  <c:v>4960.72632535876</c:v>
                </c:pt>
                <c:pt idx="468">
                  <c:v>4960.72632535876</c:v>
                </c:pt>
                <c:pt idx="469">
                  <c:v>4960.72632535876</c:v>
                </c:pt>
                <c:pt idx="470">
                  <c:v>4960.72632535876</c:v>
                </c:pt>
                <c:pt idx="471">
                  <c:v>4960.72632535876</c:v>
                </c:pt>
                <c:pt idx="472">
                  <c:v>4960.72632535876</c:v>
                </c:pt>
                <c:pt idx="473">
                  <c:v>4960.72632535876</c:v>
                </c:pt>
                <c:pt idx="474">
                  <c:v>4960.72632535876</c:v>
                </c:pt>
                <c:pt idx="475">
                  <c:v>4960.72632535876</c:v>
                </c:pt>
                <c:pt idx="476">
                  <c:v>4960.72632535876</c:v>
                </c:pt>
                <c:pt idx="477">
                  <c:v>4960.72632535876</c:v>
                </c:pt>
                <c:pt idx="478">
                  <c:v>4960.72632535876</c:v>
                </c:pt>
                <c:pt idx="479">
                  <c:v>4960.72632535876</c:v>
                </c:pt>
                <c:pt idx="480">
                  <c:v>4960.72632535876</c:v>
                </c:pt>
                <c:pt idx="481">
                  <c:v>4960.72632535876</c:v>
                </c:pt>
                <c:pt idx="482">
                  <c:v>4960.72632535876</c:v>
                </c:pt>
                <c:pt idx="483">
                  <c:v>4960.72632535876</c:v>
                </c:pt>
                <c:pt idx="484">
                  <c:v>4960.72632535876</c:v>
                </c:pt>
                <c:pt idx="485">
                  <c:v>4960.72632535876</c:v>
                </c:pt>
                <c:pt idx="486">
                  <c:v>4960.72632535876</c:v>
                </c:pt>
                <c:pt idx="487">
                  <c:v>4960.72632535876</c:v>
                </c:pt>
                <c:pt idx="488">
                  <c:v>4960.72632535876</c:v>
                </c:pt>
                <c:pt idx="489">
                  <c:v>4960.72632535876</c:v>
                </c:pt>
                <c:pt idx="490">
                  <c:v>4960.72632535876</c:v>
                </c:pt>
                <c:pt idx="491">
                  <c:v>4960.72632535876</c:v>
                </c:pt>
                <c:pt idx="492">
                  <c:v>4960.72632535876</c:v>
                </c:pt>
                <c:pt idx="493">
                  <c:v>4960.72632535876</c:v>
                </c:pt>
                <c:pt idx="494">
                  <c:v>4960.72632535876</c:v>
                </c:pt>
                <c:pt idx="495">
                  <c:v>4960.72632535876</c:v>
                </c:pt>
                <c:pt idx="496">
                  <c:v>4960.72632535876</c:v>
                </c:pt>
                <c:pt idx="497">
                  <c:v>4960.72632535876</c:v>
                </c:pt>
                <c:pt idx="498">
                  <c:v>4960.72632535876</c:v>
                </c:pt>
                <c:pt idx="499">
                  <c:v>4960.72632535876</c:v>
                </c:pt>
                <c:pt idx="500">
                  <c:v>4960.72632535876</c:v>
                </c:pt>
                <c:pt idx="501">
                  <c:v>4960.72632535876</c:v>
                </c:pt>
                <c:pt idx="502">
                  <c:v>4960.72632535876</c:v>
                </c:pt>
                <c:pt idx="503">
                  <c:v>4960.72632535876</c:v>
                </c:pt>
                <c:pt idx="504">
                  <c:v>4960.72632535876</c:v>
                </c:pt>
                <c:pt idx="505">
                  <c:v>4960.72632535876</c:v>
                </c:pt>
                <c:pt idx="506">
                  <c:v>4960.72632535876</c:v>
                </c:pt>
                <c:pt idx="507">
                  <c:v>4960.72632535876</c:v>
                </c:pt>
                <c:pt idx="508">
                  <c:v>4960.72632535876</c:v>
                </c:pt>
                <c:pt idx="509">
                  <c:v>4960.72632535876</c:v>
                </c:pt>
                <c:pt idx="510">
                  <c:v>4960.72632535876</c:v>
                </c:pt>
                <c:pt idx="511">
                  <c:v>4960.72632535876</c:v>
                </c:pt>
                <c:pt idx="512">
                  <c:v>4960.72632535876</c:v>
                </c:pt>
                <c:pt idx="513">
                  <c:v>4960.72632535876</c:v>
                </c:pt>
                <c:pt idx="514">
                  <c:v>4960.72632535876</c:v>
                </c:pt>
                <c:pt idx="515">
                  <c:v>4960.72632535876</c:v>
                </c:pt>
                <c:pt idx="516">
                  <c:v>4960.72632535876</c:v>
                </c:pt>
                <c:pt idx="517">
                  <c:v>4960.72632535876</c:v>
                </c:pt>
                <c:pt idx="518">
                  <c:v>4960.72632535876</c:v>
                </c:pt>
                <c:pt idx="519">
                  <c:v>4960.72632535876</c:v>
                </c:pt>
                <c:pt idx="520">
                  <c:v>4960.72632535876</c:v>
                </c:pt>
                <c:pt idx="521">
                  <c:v>4960.72632535876</c:v>
                </c:pt>
                <c:pt idx="522">
                  <c:v>4960.72632535876</c:v>
                </c:pt>
                <c:pt idx="523">
                  <c:v>4960.72632535876</c:v>
                </c:pt>
                <c:pt idx="524">
                  <c:v>4960.72632535876</c:v>
                </c:pt>
                <c:pt idx="525">
                  <c:v>4960.72632535876</c:v>
                </c:pt>
                <c:pt idx="526">
                  <c:v>4960.72632535876</c:v>
                </c:pt>
                <c:pt idx="527">
                  <c:v>4960.72632535876</c:v>
                </c:pt>
                <c:pt idx="528">
                  <c:v>4960.72632535876</c:v>
                </c:pt>
                <c:pt idx="529">
                  <c:v>4960.72632535876</c:v>
                </c:pt>
                <c:pt idx="530">
                  <c:v>4960.72632535876</c:v>
                </c:pt>
                <c:pt idx="531">
                  <c:v>4960.72632535876</c:v>
                </c:pt>
                <c:pt idx="532">
                  <c:v>4960.72632535876</c:v>
                </c:pt>
                <c:pt idx="533">
                  <c:v>4960.72632535876</c:v>
                </c:pt>
                <c:pt idx="534">
                  <c:v>4960.72632535876</c:v>
                </c:pt>
                <c:pt idx="535">
                  <c:v>4960.72632535876</c:v>
                </c:pt>
                <c:pt idx="536">
                  <c:v>4960.72632535876</c:v>
                </c:pt>
                <c:pt idx="537">
                  <c:v>4960.72632535876</c:v>
                </c:pt>
                <c:pt idx="538">
                  <c:v>4960.72632535876</c:v>
                </c:pt>
                <c:pt idx="539">
                  <c:v>4960.72632535876</c:v>
                </c:pt>
                <c:pt idx="540">
                  <c:v>4960.72632535876</c:v>
                </c:pt>
                <c:pt idx="541">
                  <c:v>4960.72632535876</c:v>
                </c:pt>
                <c:pt idx="542">
                  <c:v>4960.72632535876</c:v>
                </c:pt>
                <c:pt idx="543">
                  <c:v>4960.72632535876</c:v>
                </c:pt>
                <c:pt idx="544">
                  <c:v>4960.72632535876</c:v>
                </c:pt>
                <c:pt idx="545">
                  <c:v>4960.72632535876</c:v>
                </c:pt>
                <c:pt idx="546">
                  <c:v>4960.72632535876</c:v>
                </c:pt>
                <c:pt idx="547">
                  <c:v>4960.72632535876</c:v>
                </c:pt>
                <c:pt idx="548">
                  <c:v>4960.72632535876</c:v>
                </c:pt>
                <c:pt idx="549">
                  <c:v>4960.72632535876</c:v>
                </c:pt>
                <c:pt idx="550">
                  <c:v>4960.72632535876</c:v>
                </c:pt>
                <c:pt idx="551">
                  <c:v>4960.72632535876</c:v>
                </c:pt>
                <c:pt idx="552">
                  <c:v>4960.72632535876</c:v>
                </c:pt>
                <c:pt idx="553">
                  <c:v>4960.72632535876</c:v>
                </c:pt>
                <c:pt idx="554">
                  <c:v>4960.72632535876</c:v>
                </c:pt>
                <c:pt idx="555">
                  <c:v>4960.72632535876</c:v>
                </c:pt>
                <c:pt idx="556">
                  <c:v>4960.72632535876</c:v>
                </c:pt>
                <c:pt idx="557">
                  <c:v>4960.72632535876</c:v>
                </c:pt>
                <c:pt idx="558">
                  <c:v>4960.72632535876</c:v>
                </c:pt>
                <c:pt idx="559">
                  <c:v>4960.72632535876</c:v>
                </c:pt>
                <c:pt idx="560">
                  <c:v>4960.72632535876</c:v>
                </c:pt>
                <c:pt idx="561">
                  <c:v>4960.72632535876</c:v>
                </c:pt>
                <c:pt idx="562">
                  <c:v>4960.72632535876</c:v>
                </c:pt>
                <c:pt idx="563">
                  <c:v>4960.72632535876</c:v>
                </c:pt>
                <c:pt idx="564">
                  <c:v>4960.72632535876</c:v>
                </c:pt>
                <c:pt idx="565">
                  <c:v>4960.72632535876</c:v>
                </c:pt>
                <c:pt idx="566">
                  <c:v>4960.72632535876</c:v>
                </c:pt>
                <c:pt idx="567">
                  <c:v>4960.72632535876</c:v>
                </c:pt>
                <c:pt idx="568">
                  <c:v>4960.72632535876</c:v>
                </c:pt>
                <c:pt idx="569">
                  <c:v>4960.72632535876</c:v>
                </c:pt>
                <c:pt idx="570">
                  <c:v>4960.72632535876</c:v>
                </c:pt>
                <c:pt idx="571">
                  <c:v>4960.72632535876</c:v>
                </c:pt>
                <c:pt idx="572">
                  <c:v>4960.72632535876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Trans!$D$2:$D$574</c:f>
              <c:numCache>
                <c:formatCode>General</c:formatCode>
                <c:ptCount val="573"/>
                <c:pt idx="0">
                  <c:v>673.339161155931</c:v>
                </c:pt>
                <c:pt idx="1">
                  <c:v>2373.21081514849</c:v>
                </c:pt>
                <c:pt idx="2">
                  <c:v>2230.64513958026</c:v>
                </c:pt>
                <c:pt idx="3">
                  <c:v>2124.64050400278</c:v>
                </c:pt>
                <c:pt idx="4">
                  <c:v>2093.11436788401</c:v>
                </c:pt>
                <c:pt idx="5">
                  <c:v>2038.56177984487</c:v>
                </c:pt>
                <c:pt idx="6">
                  <c:v>2009.54936100786</c:v>
                </c:pt>
                <c:pt idx="7">
                  <c:v>1955.72938077133</c:v>
                </c:pt>
                <c:pt idx="8">
                  <c:v>1926.99069124771</c:v>
                </c:pt>
                <c:pt idx="9">
                  <c:v>1872.40047893413</c:v>
                </c:pt>
                <c:pt idx="10">
                  <c:v>1843.35028170549</c:v>
                </c:pt>
                <c:pt idx="11">
                  <c:v>1787.59463454182</c:v>
                </c:pt>
                <c:pt idx="12">
                  <c:v>1758.02237060644</c:v>
                </c:pt>
                <c:pt idx="13">
                  <c:v>1700.9748132666</c:v>
                </c:pt>
                <c:pt idx="14">
                  <c:v>1670.78705362241</c:v>
                </c:pt>
                <c:pt idx="15">
                  <c:v>1612.4000927351</c:v>
                </c:pt>
                <c:pt idx="16">
                  <c:v>1581.54384716804</c:v>
                </c:pt>
                <c:pt idx="17">
                  <c:v>1521.78925593387</c:v>
                </c:pt>
                <c:pt idx="18">
                  <c:v>1428.83767404151</c:v>
                </c:pt>
                <c:pt idx="19">
                  <c:v>1321.40572215723</c:v>
                </c:pt>
                <c:pt idx="20">
                  <c:v>1263.53308859901</c:v>
                </c:pt>
                <c:pt idx="21">
                  <c:v>1213.60071163996</c:v>
                </c:pt>
                <c:pt idx="22">
                  <c:v>1205.28458243457</c:v>
                </c:pt>
                <c:pt idx="23">
                  <c:v>1204.58698508911</c:v>
                </c:pt>
                <c:pt idx="24">
                  <c:v>1181.82947584019</c:v>
                </c:pt>
                <c:pt idx="25">
                  <c:v>1180.94232636529</c:v>
                </c:pt>
                <c:pt idx="26">
                  <c:v>1160.6731478871</c:v>
                </c:pt>
                <c:pt idx="27">
                  <c:v>1159.64139481517</c:v>
                </c:pt>
                <c:pt idx="28">
                  <c:v>1140.41109925328</c:v>
                </c:pt>
                <c:pt idx="29">
                  <c:v>1139.27258376493</c:v>
                </c:pt>
                <c:pt idx="30">
                  <c:v>1120.65199668149</c:v>
                </c:pt>
                <c:pt idx="31">
                  <c:v>1119.43799271277</c:v>
                </c:pt>
                <c:pt idx="32">
                  <c:v>1101.27454692831</c:v>
                </c:pt>
                <c:pt idx="33">
                  <c:v>1099.9933475553</c:v>
                </c:pt>
                <c:pt idx="34">
                  <c:v>1082.19134993782</c:v>
                </c:pt>
                <c:pt idx="35">
                  <c:v>1083.75515360038</c:v>
                </c:pt>
                <c:pt idx="36">
                  <c:v>1047.71052132363</c:v>
                </c:pt>
                <c:pt idx="37">
                  <c:v>1008.2691564552</c:v>
                </c:pt>
                <c:pt idx="38">
                  <c:v>982.914292838792</c:v>
                </c:pt>
                <c:pt idx="39">
                  <c:v>961.395544249858</c:v>
                </c:pt>
                <c:pt idx="40">
                  <c:v>941.814013318585</c:v>
                </c:pt>
                <c:pt idx="41">
                  <c:v>936.96438530821</c:v>
                </c:pt>
                <c:pt idx="42">
                  <c:v>936.878515439399</c:v>
                </c:pt>
                <c:pt idx="43">
                  <c:v>926.900888239214</c:v>
                </c:pt>
                <c:pt idx="44">
                  <c:v>922.18151275658</c:v>
                </c:pt>
                <c:pt idx="45">
                  <c:v>922.273455314468</c:v>
                </c:pt>
                <c:pt idx="46">
                  <c:v>913.394307016949</c:v>
                </c:pt>
                <c:pt idx="47">
                  <c:v>913.462122141046</c:v>
                </c:pt>
                <c:pt idx="48">
                  <c:v>902.892944732734</c:v>
                </c:pt>
                <c:pt idx="49">
                  <c:v>892.230693727526</c:v>
                </c:pt>
                <c:pt idx="50">
                  <c:v>887.723354757868</c:v>
                </c:pt>
                <c:pt idx="51">
                  <c:v>887.747273858846</c:v>
                </c:pt>
                <c:pt idx="52">
                  <c:v>878.503286704867</c:v>
                </c:pt>
                <c:pt idx="53">
                  <c:v>878.788439866198</c:v>
                </c:pt>
                <c:pt idx="54">
                  <c:v>868.300723764097</c:v>
                </c:pt>
                <c:pt idx="55">
                  <c:v>850.610097217896</c:v>
                </c:pt>
                <c:pt idx="56">
                  <c:v>838.2348071328</c:v>
                </c:pt>
                <c:pt idx="57">
                  <c:v>824.948717466317</c:v>
                </c:pt>
                <c:pt idx="58">
                  <c:v>814.985759035092</c:v>
                </c:pt>
                <c:pt idx="59">
                  <c:v>809.916596011865</c:v>
                </c:pt>
                <c:pt idx="60">
                  <c:v>806.027915150703</c:v>
                </c:pt>
                <c:pt idx="61">
                  <c:v>806.792242495708</c:v>
                </c:pt>
                <c:pt idx="62">
                  <c:v>797.869526750447</c:v>
                </c:pt>
                <c:pt idx="63">
                  <c:v>795.102862540969</c:v>
                </c:pt>
                <c:pt idx="64">
                  <c:v>795.96216410656</c:v>
                </c:pt>
                <c:pt idx="65">
                  <c:v>787.865987813317</c:v>
                </c:pt>
                <c:pt idx="66">
                  <c:v>786.074756266913</c:v>
                </c:pt>
                <c:pt idx="67">
                  <c:v>785.630506025084</c:v>
                </c:pt>
                <c:pt idx="68">
                  <c:v>776.486109644119</c:v>
                </c:pt>
                <c:pt idx="69">
                  <c:v>775.253997808168</c:v>
                </c:pt>
                <c:pt idx="70">
                  <c:v>775.975298530085</c:v>
                </c:pt>
                <c:pt idx="71">
                  <c:v>773.125754724455</c:v>
                </c:pt>
                <c:pt idx="72">
                  <c:v>773.485745901939</c:v>
                </c:pt>
                <c:pt idx="73">
                  <c:v>767.031378140053</c:v>
                </c:pt>
                <c:pt idx="74">
                  <c:v>757.3363660388</c:v>
                </c:pt>
                <c:pt idx="75">
                  <c:v>749.888423165435</c:v>
                </c:pt>
                <c:pt idx="76">
                  <c:v>741.619033222806</c:v>
                </c:pt>
                <c:pt idx="77">
                  <c:v>737.708124935508</c:v>
                </c:pt>
                <c:pt idx="78">
                  <c:v>734.25895385324</c:v>
                </c:pt>
                <c:pt idx="79">
                  <c:v>733.473581740979</c:v>
                </c:pt>
                <c:pt idx="80">
                  <c:v>733.748240871249</c:v>
                </c:pt>
                <c:pt idx="81">
                  <c:v>727.125168283971</c:v>
                </c:pt>
                <c:pt idx="82">
                  <c:v>723.996606829366</c:v>
                </c:pt>
                <c:pt idx="83">
                  <c:v>723.110953717706</c:v>
                </c:pt>
                <c:pt idx="84">
                  <c:v>723.218927174557</c:v>
                </c:pt>
                <c:pt idx="85">
                  <c:v>718.358871875016</c:v>
                </c:pt>
                <c:pt idx="86">
                  <c:v>712.402641309818</c:v>
                </c:pt>
                <c:pt idx="87">
                  <c:v>709.047175777057</c:v>
                </c:pt>
                <c:pt idx="88">
                  <c:v>707.920026176393</c:v>
                </c:pt>
                <c:pt idx="89">
                  <c:v>708.061088314214</c:v>
                </c:pt>
                <c:pt idx="90">
                  <c:v>707.388945194592</c:v>
                </c:pt>
                <c:pt idx="91">
                  <c:v>707.283147534635</c:v>
                </c:pt>
                <c:pt idx="92">
                  <c:v>701.507303668428</c:v>
                </c:pt>
                <c:pt idx="93">
                  <c:v>696.537503458808</c:v>
                </c:pt>
                <c:pt idx="94">
                  <c:v>691.589498886328</c:v>
                </c:pt>
                <c:pt idx="95">
                  <c:v>688.526324289731</c:v>
                </c:pt>
                <c:pt idx="96">
                  <c:v>686.022464419746</c:v>
                </c:pt>
                <c:pt idx="97">
                  <c:v>683.694992469773</c:v>
                </c:pt>
                <c:pt idx="98">
                  <c:v>681.847304131128</c:v>
                </c:pt>
                <c:pt idx="99">
                  <c:v>681.824457810928</c:v>
                </c:pt>
                <c:pt idx="100">
                  <c:v>677.484693670316</c:v>
                </c:pt>
                <c:pt idx="101">
                  <c:v>674.580152136536</c:v>
                </c:pt>
                <c:pt idx="102">
                  <c:v>673.707319802911</c:v>
                </c:pt>
                <c:pt idx="103">
                  <c:v>673.769756828205</c:v>
                </c:pt>
                <c:pt idx="104">
                  <c:v>670.487419354722</c:v>
                </c:pt>
                <c:pt idx="105">
                  <c:v>666.861415040953</c:v>
                </c:pt>
                <c:pt idx="106">
                  <c:v>664.414063420574</c:v>
                </c:pt>
                <c:pt idx="107">
                  <c:v>662.039723416096</c:v>
                </c:pt>
                <c:pt idx="108">
                  <c:v>661.269246765623</c:v>
                </c:pt>
                <c:pt idx="109">
                  <c:v>661.321125199433</c:v>
                </c:pt>
                <c:pt idx="110">
                  <c:v>660.519763361907</c:v>
                </c:pt>
                <c:pt idx="111">
                  <c:v>660.296253345438</c:v>
                </c:pt>
                <c:pt idx="112">
                  <c:v>656.359472603132</c:v>
                </c:pt>
                <c:pt idx="113">
                  <c:v>654.114654045318</c:v>
                </c:pt>
                <c:pt idx="114">
                  <c:v>652.076972108729</c:v>
                </c:pt>
                <c:pt idx="115">
                  <c:v>650.426291657304</c:v>
                </c:pt>
                <c:pt idx="116">
                  <c:v>649.150776656469</c:v>
                </c:pt>
                <c:pt idx="117">
                  <c:v>646.96845402225</c:v>
                </c:pt>
                <c:pt idx="118">
                  <c:v>644.071353599573</c:v>
                </c:pt>
                <c:pt idx="119">
                  <c:v>642.005821985528</c:v>
                </c:pt>
                <c:pt idx="120">
                  <c:v>641.250906741457</c:v>
                </c:pt>
                <c:pt idx="121">
                  <c:v>641.280860587253</c:v>
                </c:pt>
                <c:pt idx="122">
                  <c:v>639.056676814337</c:v>
                </c:pt>
                <c:pt idx="123">
                  <c:v>636.58272628892</c:v>
                </c:pt>
                <c:pt idx="124">
                  <c:v>635.098815486713</c:v>
                </c:pt>
                <c:pt idx="125">
                  <c:v>633.721206461361</c:v>
                </c:pt>
                <c:pt idx="126">
                  <c:v>633.242822836998</c:v>
                </c:pt>
                <c:pt idx="127">
                  <c:v>633.328775162602</c:v>
                </c:pt>
                <c:pt idx="128">
                  <c:v>631.3948949447</c:v>
                </c:pt>
                <c:pt idx="129">
                  <c:v>629.44270929092</c:v>
                </c:pt>
                <c:pt idx="130">
                  <c:v>627.34512129934</c:v>
                </c:pt>
                <c:pt idx="131">
                  <c:v>625.732967627915</c:v>
                </c:pt>
                <c:pt idx="132">
                  <c:v>624.476119111795</c:v>
                </c:pt>
                <c:pt idx="133">
                  <c:v>623.349378749271</c:v>
                </c:pt>
                <c:pt idx="134">
                  <c:v>622.413119273739</c:v>
                </c:pt>
                <c:pt idx="135">
                  <c:v>622.407179345548</c:v>
                </c:pt>
                <c:pt idx="136">
                  <c:v>620.342588952214</c:v>
                </c:pt>
                <c:pt idx="137">
                  <c:v>618.861758086872</c:v>
                </c:pt>
                <c:pt idx="138">
                  <c:v>618.452012804114</c:v>
                </c:pt>
                <c:pt idx="139">
                  <c:v>618.46803926017</c:v>
                </c:pt>
                <c:pt idx="140">
                  <c:v>616.89035333477</c:v>
                </c:pt>
                <c:pt idx="141">
                  <c:v>615.081951946352</c:v>
                </c:pt>
                <c:pt idx="142">
                  <c:v>613.951929963604</c:v>
                </c:pt>
                <c:pt idx="143">
                  <c:v>612.712828314747</c:v>
                </c:pt>
                <c:pt idx="144">
                  <c:v>612.256917260023</c:v>
                </c:pt>
                <c:pt idx="145">
                  <c:v>612.239225266607</c:v>
                </c:pt>
                <c:pt idx="146">
                  <c:v>611.156899858407</c:v>
                </c:pt>
                <c:pt idx="147">
                  <c:v>609.851440265156</c:v>
                </c:pt>
                <c:pt idx="148">
                  <c:v>608.240339169466</c:v>
                </c:pt>
                <c:pt idx="149">
                  <c:v>607.316635922302</c:v>
                </c:pt>
                <c:pt idx="150">
                  <c:v>606.357757893662</c:v>
                </c:pt>
                <c:pt idx="151">
                  <c:v>605.622176492036</c:v>
                </c:pt>
                <c:pt idx="152">
                  <c:v>605.666142716268</c:v>
                </c:pt>
                <c:pt idx="153">
                  <c:v>605.159269703689</c:v>
                </c:pt>
                <c:pt idx="154">
                  <c:v>605.118704117963</c:v>
                </c:pt>
                <c:pt idx="155">
                  <c:v>603.469236721014</c:v>
                </c:pt>
                <c:pt idx="156">
                  <c:v>603.242716738011</c:v>
                </c:pt>
                <c:pt idx="157">
                  <c:v>603.253884624793</c:v>
                </c:pt>
                <c:pt idx="158">
                  <c:v>602.107842505153</c:v>
                </c:pt>
                <c:pt idx="159">
                  <c:v>600.866582651631</c:v>
                </c:pt>
                <c:pt idx="160">
                  <c:v>599.997380498738</c:v>
                </c:pt>
                <c:pt idx="161">
                  <c:v>599.566428860112</c:v>
                </c:pt>
                <c:pt idx="162">
                  <c:v>599.013364261261</c:v>
                </c:pt>
                <c:pt idx="163">
                  <c:v>599.130193701178</c:v>
                </c:pt>
                <c:pt idx="164">
                  <c:v>598.058856193951</c:v>
                </c:pt>
                <c:pt idx="165">
                  <c:v>597.06536839055</c:v>
                </c:pt>
                <c:pt idx="166">
                  <c:v>596.068279958097</c:v>
                </c:pt>
                <c:pt idx="167">
                  <c:v>595.142978592398</c:v>
                </c:pt>
                <c:pt idx="168">
                  <c:v>594.670869981386</c:v>
                </c:pt>
                <c:pt idx="169">
                  <c:v>594.695263192308</c:v>
                </c:pt>
                <c:pt idx="170">
                  <c:v>594.289413060646</c:v>
                </c:pt>
                <c:pt idx="171">
                  <c:v>594.275687280056</c:v>
                </c:pt>
                <c:pt idx="172">
                  <c:v>593.927490545016</c:v>
                </c:pt>
                <c:pt idx="173">
                  <c:v>593.915205337331</c:v>
                </c:pt>
                <c:pt idx="174">
                  <c:v>593.097205749102</c:v>
                </c:pt>
                <c:pt idx="175">
                  <c:v>592.928656997279</c:v>
                </c:pt>
                <c:pt idx="176">
                  <c:v>592.932062544341</c:v>
                </c:pt>
                <c:pt idx="177">
                  <c:v>592.002063407247</c:v>
                </c:pt>
                <c:pt idx="178">
                  <c:v>591.514380606736</c:v>
                </c:pt>
                <c:pt idx="179">
                  <c:v>590.473932790266</c:v>
                </c:pt>
                <c:pt idx="180">
                  <c:v>591.351704013289</c:v>
                </c:pt>
                <c:pt idx="181">
                  <c:v>591.993525457139</c:v>
                </c:pt>
                <c:pt idx="182">
                  <c:v>591.944254978422</c:v>
                </c:pt>
                <c:pt idx="183">
                  <c:v>591.538864038955</c:v>
                </c:pt>
                <c:pt idx="184">
                  <c:v>591.03949521881</c:v>
                </c:pt>
                <c:pt idx="185">
                  <c:v>591.305830255269</c:v>
                </c:pt>
                <c:pt idx="186">
                  <c:v>591.38816385127</c:v>
                </c:pt>
                <c:pt idx="187">
                  <c:v>591.050686052137</c:v>
                </c:pt>
                <c:pt idx="188">
                  <c:v>591.104762452851</c:v>
                </c:pt>
                <c:pt idx="189">
                  <c:v>590.906956731389</c:v>
                </c:pt>
                <c:pt idx="190">
                  <c:v>591.015831748788</c:v>
                </c:pt>
                <c:pt idx="191">
                  <c:v>590.902793936457</c:v>
                </c:pt>
                <c:pt idx="192">
                  <c:v>590.886762625631</c:v>
                </c:pt>
                <c:pt idx="193">
                  <c:v>590.656560686517</c:v>
                </c:pt>
                <c:pt idx="194">
                  <c:v>590.811129860414</c:v>
                </c:pt>
                <c:pt idx="195">
                  <c:v>590.665661903179</c:v>
                </c:pt>
                <c:pt idx="196">
                  <c:v>590.907752853459</c:v>
                </c:pt>
                <c:pt idx="197">
                  <c:v>590.240209093373</c:v>
                </c:pt>
                <c:pt idx="198">
                  <c:v>591.201201820033</c:v>
                </c:pt>
                <c:pt idx="199">
                  <c:v>590.17816272913</c:v>
                </c:pt>
                <c:pt idx="200">
                  <c:v>590.393250057337</c:v>
                </c:pt>
                <c:pt idx="201">
                  <c:v>590.123955429322</c:v>
                </c:pt>
                <c:pt idx="202">
                  <c:v>590.368642672013</c:v>
                </c:pt>
                <c:pt idx="203">
                  <c:v>590.051484648777</c:v>
                </c:pt>
                <c:pt idx="204">
                  <c:v>590.084912922765</c:v>
                </c:pt>
                <c:pt idx="205">
                  <c:v>589.994326216118</c:v>
                </c:pt>
                <c:pt idx="206">
                  <c:v>590.093784638335</c:v>
                </c:pt>
                <c:pt idx="207">
                  <c:v>589.552159147687</c:v>
                </c:pt>
                <c:pt idx="208">
                  <c:v>590.021981058543</c:v>
                </c:pt>
                <c:pt idx="209">
                  <c:v>589.825004675728</c:v>
                </c:pt>
                <c:pt idx="210">
                  <c:v>590.010888206182</c:v>
                </c:pt>
                <c:pt idx="211">
                  <c:v>589.76033897432</c:v>
                </c:pt>
                <c:pt idx="212">
                  <c:v>590.116724626622</c:v>
                </c:pt>
                <c:pt idx="213">
                  <c:v>589.610250713819</c:v>
                </c:pt>
                <c:pt idx="214">
                  <c:v>590.375381414747</c:v>
                </c:pt>
                <c:pt idx="215">
                  <c:v>589.93107422961</c:v>
                </c:pt>
                <c:pt idx="216">
                  <c:v>589.857093434301</c:v>
                </c:pt>
                <c:pt idx="217">
                  <c:v>589.95350534792</c:v>
                </c:pt>
                <c:pt idx="218">
                  <c:v>589.772207648935</c:v>
                </c:pt>
                <c:pt idx="219">
                  <c:v>590.161306510655</c:v>
                </c:pt>
                <c:pt idx="220">
                  <c:v>590.264512398449</c:v>
                </c:pt>
                <c:pt idx="221">
                  <c:v>590.219802861713</c:v>
                </c:pt>
                <c:pt idx="222">
                  <c:v>590.020193308724</c:v>
                </c:pt>
                <c:pt idx="223">
                  <c:v>590.021266737448</c:v>
                </c:pt>
                <c:pt idx="224">
                  <c:v>589.818429717805</c:v>
                </c:pt>
                <c:pt idx="225">
                  <c:v>589.785777159394</c:v>
                </c:pt>
                <c:pt idx="226">
                  <c:v>589.486746835929</c:v>
                </c:pt>
                <c:pt idx="227">
                  <c:v>589.673158559899</c:v>
                </c:pt>
                <c:pt idx="228">
                  <c:v>589.940623764405</c:v>
                </c:pt>
                <c:pt idx="229">
                  <c:v>589.764092923282</c:v>
                </c:pt>
                <c:pt idx="230">
                  <c:v>589.782864234641</c:v>
                </c:pt>
                <c:pt idx="231">
                  <c:v>589.808961141034</c:v>
                </c:pt>
                <c:pt idx="232">
                  <c:v>590.096901812383</c:v>
                </c:pt>
                <c:pt idx="233">
                  <c:v>589.854935254072</c:v>
                </c:pt>
                <c:pt idx="234">
                  <c:v>589.496790840272</c:v>
                </c:pt>
                <c:pt idx="235">
                  <c:v>589.825901872155</c:v>
                </c:pt>
                <c:pt idx="236">
                  <c:v>589.685800682619</c:v>
                </c:pt>
                <c:pt idx="237">
                  <c:v>589.729376012595</c:v>
                </c:pt>
                <c:pt idx="238">
                  <c:v>589.805439408672</c:v>
                </c:pt>
                <c:pt idx="239">
                  <c:v>589.697934204806</c:v>
                </c:pt>
                <c:pt idx="240">
                  <c:v>589.590193369092</c:v>
                </c:pt>
                <c:pt idx="241">
                  <c:v>589.791977986587</c:v>
                </c:pt>
                <c:pt idx="242">
                  <c:v>589.890522771985</c:v>
                </c:pt>
                <c:pt idx="243">
                  <c:v>589.92379038973</c:v>
                </c:pt>
                <c:pt idx="244">
                  <c:v>589.838246195159</c:v>
                </c:pt>
                <c:pt idx="245">
                  <c:v>589.967541009522</c:v>
                </c:pt>
                <c:pt idx="246">
                  <c:v>589.975764770803</c:v>
                </c:pt>
                <c:pt idx="247">
                  <c:v>590.142228911813</c:v>
                </c:pt>
                <c:pt idx="248">
                  <c:v>589.988031827757</c:v>
                </c:pt>
                <c:pt idx="249">
                  <c:v>589.960709223151</c:v>
                </c:pt>
                <c:pt idx="250">
                  <c:v>590.055708665151</c:v>
                </c:pt>
                <c:pt idx="251">
                  <c:v>590.038090077173</c:v>
                </c:pt>
                <c:pt idx="252">
                  <c:v>590.046759234046</c:v>
                </c:pt>
                <c:pt idx="253">
                  <c:v>590.019956960932</c:v>
                </c:pt>
                <c:pt idx="254">
                  <c:v>590.049167251928</c:v>
                </c:pt>
                <c:pt idx="255">
                  <c:v>589.874013573957</c:v>
                </c:pt>
                <c:pt idx="256">
                  <c:v>589.890635041802</c:v>
                </c:pt>
                <c:pt idx="257">
                  <c:v>589.858801169891</c:v>
                </c:pt>
                <c:pt idx="258">
                  <c:v>589.801821201794</c:v>
                </c:pt>
                <c:pt idx="259">
                  <c:v>589.798945467668</c:v>
                </c:pt>
                <c:pt idx="260">
                  <c:v>589.858179392997</c:v>
                </c:pt>
                <c:pt idx="261">
                  <c:v>589.76586789115</c:v>
                </c:pt>
                <c:pt idx="262">
                  <c:v>589.711893950123</c:v>
                </c:pt>
                <c:pt idx="263">
                  <c:v>589.86598347766</c:v>
                </c:pt>
                <c:pt idx="264">
                  <c:v>589.700419344181</c:v>
                </c:pt>
                <c:pt idx="265">
                  <c:v>589.603833075157</c:v>
                </c:pt>
                <c:pt idx="266">
                  <c:v>589.706936088708</c:v>
                </c:pt>
                <c:pt idx="267">
                  <c:v>589.688428687654</c:v>
                </c:pt>
                <c:pt idx="268">
                  <c:v>589.791311525816</c:v>
                </c:pt>
                <c:pt idx="269">
                  <c:v>589.694298499514</c:v>
                </c:pt>
                <c:pt idx="270">
                  <c:v>589.671693694003</c:v>
                </c:pt>
                <c:pt idx="271">
                  <c:v>589.513820957478</c:v>
                </c:pt>
                <c:pt idx="272">
                  <c:v>589.649741536273</c:v>
                </c:pt>
                <c:pt idx="273">
                  <c:v>589.750494483472</c:v>
                </c:pt>
                <c:pt idx="274">
                  <c:v>589.690430619121</c:v>
                </c:pt>
                <c:pt idx="275">
                  <c:v>589.657718133066</c:v>
                </c:pt>
                <c:pt idx="276">
                  <c:v>589.751050360261</c:v>
                </c:pt>
                <c:pt idx="277">
                  <c:v>589.683208398366</c:v>
                </c:pt>
                <c:pt idx="278">
                  <c:v>589.681971913593</c:v>
                </c:pt>
                <c:pt idx="279">
                  <c:v>589.697322237452</c:v>
                </c:pt>
                <c:pt idx="280">
                  <c:v>589.721665627767</c:v>
                </c:pt>
                <c:pt idx="281">
                  <c:v>589.75494604169</c:v>
                </c:pt>
                <c:pt idx="282">
                  <c:v>589.733547281365</c:v>
                </c:pt>
                <c:pt idx="283">
                  <c:v>589.747737331096</c:v>
                </c:pt>
                <c:pt idx="284">
                  <c:v>589.667511804554</c:v>
                </c:pt>
                <c:pt idx="285">
                  <c:v>589.679130518976</c:v>
                </c:pt>
                <c:pt idx="286">
                  <c:v>589.689773784107</c:v>
                </c:pt>
                <c:pt idx="287">
                  <c:v>589.657172572467</c:v>
                </c:pt>
                <c:pt idx="288">
                  <c:v>589.687527802624</c:v>
                </c:pt>
                <c:pt idx="289">
                  <c:v>589.646508033231</c:v>
                </c:pt>
                <c:pt idx="290">
                  <c:v>589.691632739037</c:v>
                </c:pt>
                <c:pt idx="291">
                  <c:v>589.729858358098</c:v>
                </c:pt>
                <c:pt idx="292">
                  <c:v>589.735318201196</c:v>
                </c:pt>
                <c:pt idx="293">
                  <c:v>589.745018223288</c:v>
                </c:pt>
                <c:pt idx="294">
                  <c:v>589.737486139069</c:v>
                </c:pt>
                <c:pt idx="295">
                  <c:v>589.728131222208</c:v>
                </c:pt>
                <c:pt idx="296">
                  <c:v>589.749544835592</c:v>
                </c:pt>
                <c:pt idx="297">
                  <c:v>589.781534302979</c:v>
                </c:pt>
                <c:pt idx="298">
                  <c:v>589.780058223643</c:v>
                </c:pt>
                <c:pt idx="299">
                  <c:v>589.746876078546</c:v>
                </c:pt>
                <c:pt idx="300">
                  <c:v>589.754080006294</c:v>
                </c:pt>
                <c:pt idx="301">
                  <c:v>589.762652603269</c:v>
                </c:pt>
                <c:pt idx="302">
                  <c:v>589.851772199995</c:v>
                </c:pt>
                <c:pt idx="303">
                  <c:v>589.798502254421</c:v>
                </c:pt>
                <c:pt idx="304">
                  <c:v>589.808899610448</c:v>
                </c:pt>
                <c:pt idx="305">
                  <c:v>589.780070409298</c:v>
                </c:pt>
                <c:pt idx="306">
                  <c:v>589.729611202016</c:v>
                </c:pt>
                <c:pt idx="307">
                  <c:v>589.786424503864</c:v>
                </c:pt>
                <c:pt idx="308">
                  <c:v>589.784088359107</c:v>
                </c:pt>
                <c:pt idx="309">
                  <c:v>589.786749418541</c:v>
                </c:pt>
                <c:pt idx="310">
                  <c:v>589.795055955362</c:v>
                </c:pt>
                <c:pt idx="311">
                  <c:v>589.767849855167</c:v>
                </c:pt>
                <c:pt idx="312">
                  <c:v>589.793631066195</c:v>
                </c:pt>
                <c:pt idx="313">
                  <c:v>589.746152908745</c:v>
                </c:pt>
                <c:pt idx="314">
                  <c:v>589.758083172512</c:v>
                </c:pt>
                <c:pt idx="315">
                  <c:v>589.773799222749</c:v>
                </c:pt>
                <c:pt idx="316">
                  <c:v>589.746080341111</c:v>
                </c:pt>
                <c:pt idx="317">
                  <c:v>589.764373367347</c:v>
                </c:pt>
                <c:pt idx="318">
                  <c:v>589.758562295744</c:v>
                </c:pt>
                <c:pt idx="319">
                  <c:v>589.718783981609</c:v>
                </c:pt>
                <c:pt idx="320">
                  <c:v>589.727587865557</c:v>
                </c:pt>
                <c:pt idx="321">
                  <c:v>589.722317761182</c:v>
                </c:pt>
                <c:pt idx="322">
                  <c:v>589.705761187509</c:v>
                </c:pt>
                <c:pt idx="323">
                  <c:v>589.67412555928</c:v>
                </c:pt>
                <c:pt idx="324">
                  <c:v>589.714675458716</c:v>
                </c:pt>
                <c:pt idx="325">
                  <c:v>589.713014685714</c:v>
                </c:pt>
                <c:pt idx="326">
                  <c:v>589.700594936127</c:v>
                </c:pt>
                <c:pt idx="327">
                  <c:v>589.716566737435</c:v>
                </c:pt>
                <c:pt idx="328">
                  <c:v>589.710778318224</c:v>
                </c:pt>
                <c:pt idx="329">
                  <c:v>589.721829846026</c:v>
                </c:pt>
                <c:pt idx="330">
                  <c:v>589.698243404462</c:v>
                </c:pt>
                <c:pt idx="331">
                  <c:v>589.70264657774</c:v>
                </c:pt>
                <c:pt idx="332">
                  <c:v>589.718213849985</c:v>
                </c:pt>
                <c:pt idx="333">
                  <c:v>589.698883907615</c:v>
                </c:pt>
                <c:pt idx="334">
                  <c:v>589.696863515784</c:v>
                </c:pt>
                <c:pt idx="335">
                  <c:v>589.703077315812</c:v>
                </c:pt>
                <c:pt idx="336">
                  <c:v>589.710769772088</c:v>
                </c:pt>
                <c:pt idx="337">
                  <c:v>589.721123268105</c:v>
                </c:pt>
                <c:pt idx="338">
                  <c:v>589.704684408033</c:v>
                </c:pt>
                <c:pt idx="339">
                  <c:v>589.723669273505</c:v>
                </c:pt>
                <c:pt idx="340">
                  <c:v>589.730351923786</c:v>
                </c:pt>
                <c:pt idx="341">
                  <c:v>589.730108124322</c:v>
                </c:pt>
                <c:pt idx="342">
                  <c:v>589.732703637857</c:v>
                </c:pt>
                <c:pt idx="343">
                  <c:v>589.728518015587</c:v>
                </c:pt>
                <c:pt idx="344">
                  <c:v>589.735967625581</c:v>
                </c:pt>
                <c:pt idx="345">
                  <c:v>589.720809750237</c:v>
                </c:pt>
                <c:pt idx="346">
                  <c:v>589.733602475665</c:v>
                </c:pt>
                <c:pt idx="347">
                  <c:v>589.739280234403</c:v>
                </c:pt>
                <c:pt idx="348">
                  <c:v>589.749098555672</c:v>
                </c:pt>
                <c:pt idx="349">
                  <c:v>589.734824196332</c:v>
                </c:pt>
                <c:pt idx="350">
                  <c:v>589.727544665293</c:v>
                </c:pt>
                <c:pt idx="351">
                  <c:v>589.729567423167</c:v>
                </c:pt>
                <c:pt idx="352">
                  <c:v>589.73939634562</c:v>
                </c:pt>
                <c:pt idx="353">
                  <c:v>589.738501148472</c:v>
                </c:pt>
                <c:pt idx="354">
                  <c:v>589.739437423542</c:v>
                </c:pt>
                <c:pt idx="355">
                  <c:v>589.756902796253</c:v>
                </c:pt>
                <c:pt idx="356">
                  <c:v>589.734631928025</c:v>
                </c:pt>
                <c:pt idx="357">
                  <c:v>589.735795418229</c:v>
                </c:pt>
                <c:pt idx="358">
                  <c:v>589.72496671642</c:v>
                </c:pt>
                <c:pt idx="359">
                  <c:v>589.726212144496</c:v>
                </c:pt>
                <c:pt idx="360">
                  <c:v>589.730133730818</c:v>
                </c:pt>
                <c:pt idx="361">
                  <c:v>589.727216238391</c:v>
                </c:pt>
                <c:pt idx="362">
                  <c:v>589.726615784633</c:v>
                </c:pt>
                <c:pt idx="363">
                  <c:v>589.728048541033</c:v>
                </c:pt>
                <c:pt idx="364">
                  <c:v>589.722705872207</c:v>
                </c:pt>
                <c:pt idx="365">
                  <c:v>589.721986228296</c:v>
                </c:pt>
                <c:pt idx="366">
                  <c:v>589.727286874733</c:v>
                </c:pt>
                <c:pt idx="367">
                  <c:v>589.725767973768</c:v>
                </c:pt>
                <c:pt idx="368">
                  <c:v>589.720147428944</c:v>
                </c:pt>
                <c:pt idx="369">
                  <c:v>589.717372283218</c:v>
                </c:pt>
                <c:pt idx="370">
                  <c:v>589.71345356907</c:v>
                </c:pt>
                <c:pt idx="371">
                  <c:v>589.704003627835</c:v>
                </c:pt>
                <c:pt idx="372">
                  <c:v>589.720621217674</c:v>
                </c:pt>
                <c:pt idx="373">
                  <c:v>589.72254056712</c:v>
                </c:pt>
                <c:pt idx="374">
                  <c:v>589.724624976324</c:v>
                </c:pt>
                <c:pt idx="375">
                  <c:v>589.723422304154</c:v>
                </c:pt>
                <c:pt idx="376">
                  <c:v>589.718497147093</c:v>
                </c:pt>
                <c:pt idx="377">
                  <c:v>589.72864222666</c:v>
                </c:pt>
                <c:pt idx="378">
                  <c:v>589.719957622803</c:v>
                </c:pt>
                <c:pt idx="379">
                  <c:v>589.725430172655</c:v>
                </c:pt>
                <c:pt idx="380">
                  <c:v>589.720989280916</c:v>
                </c:pt>
                <c:pt idx="381">
                  <c:v>589.730826153239</c:v>
                </c:pt>
                <c:pt idx="382">
                  <c:v>589.726194025947</c:v>
                </c:pt>
                <c:pt idx="383">
                  <c:v>589.724202863596</c:v>
                </c:pt>
                <c:pt idx="384">
                  <c:v>589.721735994512</c:v>
                </c:pt>
                <c:pt idx="385">
                  <c:v>589.7203391314</c:v>
                </c:pt>
                <c:pt idx="386">
                  <c:v>589.720941848187</c:v>
                </c:pt>
                <c:pt idx="387">
                  <c:v>589.725853312682</c:v>
                </c:pt>
                <c:pt idx="388">
                  <c:v>589.72023984292</c:v>
                </c:pt>
                <c:pt idx="389">
                  <c:v>589.720770325749</c:v>
                </c:pt>
                <c:pt idx="390">
                  <c:v>589.71822204509</c:v>
                </c:pt>
                <c:pt idx="391">
                  <c:v>589.721781692852</c:v>
                </c:pt>
                <c:pt idx="392">
                  <c:v>589.723872924473</c:v>
                </c:pt>
                <c:pt idx="393">
                  <c:v>589.724011569664</c:v>
                </c:pt>
                <c:pt idx="394">
                  <c:v>589.725529271984</c:v>
                </c:pt>
                <c:pt idx="395">
                  <c:v>589.724287292608</c:v>
                </c:pt>
                <c:pt idx="396">
                  <c:v>589.724163907848</c:v>
                </c:pt>
                <c:pt idx="397">
                  <c:v>589.724569862973</c:v>
                </c:pt>
                <c:pt idx="398">
                  <c:v>589.72593222303</c:v>
                </c:pt>
                <c:pt idx="399">
                  <c:v>589.724998939737</c:v>
                </c:pt>
                <c:pt idx="400">
                  <c:v>589.725303648609</c:v>
                </c:pt>
                <c:pt idx="401">
                  <c:v>589.723824779809</c:v>
                </c:pt>
                <c:pt idx="402">
                  <c:v>589.724243226164</c:v>
                </c:pt>
                <c:pt idx="403">
                  <c:v>589.72450022293</c:v>
                </c:pt>
                <c:pt idx="404">
                  <c:v>589.724268924325</c:v>
                </c:pt>
                <c:pt idx="405">
                  <c:v>589.723463992275</c:v>
                </c:pt>
                <c:pt idx="406">
                  <c:v>589.723941986527</c:v>
                </c:pt>
                <c:pt idx="407">
                  <c:v>589.721218591972</c:v>
                </c:pt>
                <c:pt idx="408">
                  <c:v>589.719357576089</c:v>
                </c:pt>
                <c:pt idx="409">
                  <c:v>589.720605382369</c:v>
                </c:pt>
                <c:pt idx="410">
                  <c:v>589.719602238754</c:v>
                </c:pt>
                <c:pt idx="411">
                  <c:v>589.720869236053</c:v>
                </c:pt>
                <c:pt idx="412">
                  <c:v>589.720204799221</c:v>
                </c:pt>
                <c:pt idx="413">
                  <c:v>589.720767140792</c:v>
                </c:pt>
                <c:pt idx="414">
                  <c:v>589.720662770261</c:v>
                </c:pt>
                <c:pt idx="415">
                  <c:v>589.719675656155</c:v>
                </c:pt>
                <c:pt idx="416">
                  <c:v>589.719807355268</c:v>
                </c:pt>
                <c:pt idx="417">
                  <c:v>589.722785000977</c:v>
                </c:pt>
                <c:pt idx="418">
                  <c:v>589.720986388472</c:v>
                </c:pt>
                <c:pt idx="419">
                  <c:v>589.721559904036</c:v>
                </c:pt>
                <c:pt idx="420">
                  <c:v>589.721121461883</c:v>
                </c:pt>
                <c:pt idx="421">
                  <c:v>589.720844450219</c:v>
                </c:pt>
                <c:pt idx="422">
                  <c:v>589.72120247557</c:v>
                </c:pt>
                <c:pt idx="423">
                  <c:v>589.718401941847</c:v>
                </c:pt>
                <c:pt idx="424">
                  <c:v>589.720923787817</c:v>
                </c:pt>
                <c:pt idx="425">
                  <c:v>589.720398286928</c:v>
                </c:pt>
                <c:pt idx="426">
                  <c:v>589.72273804426</c:v>
                </c:pt>
                <c:pt idx="427">
                  <c:v>589.72083552164</c:v>
                </c:pt>
                <c:pt idx="428">
                  <c:v>589.71991516712</c:v>
                </c:pt>
                <c:pt idx="429">
                  <c:v>589.72106754006</c:v>
                </c:pt>
                <c:pt idx="430">
                  <c:v>589.720552108615</c:v>
                </c:pt>
                <c:pt idx="431">
                  <c:v>589.72071778128</c:v>
                </c:pt>
                <c:pt idx="432">
                  <c:v>589.721681466132</c:v>
                </c:pt>
                <c:pt idx="433">
                  <c:v>589.721645674989</c:v>
                </c:pt>
                <c:pt idx="434">
                  <c:v>589.721821760638</c:v>
                </c:pt>
                <c:pt idx="435">
                  <c:v>589.721671009947</c:v>
                </c:pt>
                <c:pt idx="436">
                  <c:v>589.722055351003</c:v>
                </c:pt>
                <c:pt idx="437">
                  <c:v>589.721407440761</c:v>
                </c:pt>
                <c:pt idx="438">
                  <c:v>589.721452060768</c:v>
                </c:pt>
                <c:pt idx="439">
                  <c:v>589.722320107615</c:v>
                </c:pt>
                <c:pt idx="440">
                  <c:v>589.721985510883</c:v>
                </c:pt>
                <c:pt idx="441">
                  <c:v>589.722005885324</c:v>
                </c:pt>
                <c:pt idx="442">
                  <c:v>589.723930785834</c:v>
                </c:pt>
                <c:pt idx="443">
                  <c:v>589.722038593287</c:v>
                </c:pt>
                <c:pt idx="444">
                  <c:v>589.721095360264</c:v>
                </c:pt>
                <c:pt idx="445">
                  <c:v>589.721570038942</c:v>
                </c:pt>
                <c:pt idx="446">
                  <c:v>589.722075457835</c:v>
                </c:pt>
                <c:pt idx="447">
                  <c:v>589.721899235006</c:v>
                </c:pt>
                <c:pt idx="448">
                  <c:v>589.722628757777</c:v>
                </c:pt>
                <c:pt idx="449">
                  <c:v>589.722197020745</c:v>
                </c:pt>
                <c:pt idx="450">
                  <c:v>589.722283598649</c:v>
                </c:pt>
                <c:pt idx="451">
                  <c:v>589.721498583697</c:v>
                </c:pt>
                <c:pt idx="452">
                  <c:v>589.721449671139</c:v>
                </c:pt>
                <c:pt idx="453">
                  <c:v>589.72169181194</c:v>
                </c:pt>
                <c:pt idx="454">
                  <c:v>589.721456065456</c:v>
                </c:pt>
                <c:pt idx="455">
                  <c:v>589.721397132165</c:v>
                </c:pt>
                <c:pt idx="456">
                  <c:v>589.721171067041</c:v>
                </c:pt>
                <c:pt idx="457">
                  <c:v>589.721570391529</c:v>
                </c:pt>
                <c:pt idx="458">
                  <c:v>589.721602154094</c:v>
                </c:pt>
                <c:pt idx="459">
                  <c:v>589.721150789039</c:v>
                </c:pt>
                <c:pt idx="460">
                  <c:v>589.721174747919</c:v>
                </c:pt>
                <c:pt idx="461">
                  <c:v>589.721206594877</c:v>
                </c:pt>
                <c:pt idx="462">
                  <c:v>589.720715650217</c:v>
                </c:pt>
                <c:pt idx="463">
                  <c:v>589.7217714957</c:v>
                </c:pt>
                <c:pt idx="464">
                  <c:v>589.721822072457</c:v>
                </c:pt>
                <c:pt idx="465">
                  <c:v>589.722355659415</c:v>
                </c:pt>
                <c:pt idx="466">
                  <c:v>589.721717544805</c:v>
                </c:pt>
                <c:pt idx="467">
                  <c:v>589.722312953155</c:v>
                </c:pt>
                <c:pt idx="468">
                  <c:v>589.722497141347</c:v>
                </c:pt>
                <c:pt idx="469">
                  <c:v>589.722151716447</c:v>
                </c:pt>
                <c:pt idx="470">
                  <c:v>589.721904794172</c:v>
                </c:pt>
                <c:pt idx="471">
                  <c:v>589.722450761519</c:v>
                </c:pt>
                <c:pt idx="472">
                  <c:v>589.722163972147</c:v>
                </c:pt>
                <c:pt idx="473">
                  <c:v>589.722286042429</c:v>
                </c:pt>
                <c:pt idx="474">
                  <c:v>589.722432739016</c:v>
                </c:pt>
                <c:pt idx="475">
                  <c:v>589.721522666168</c:v>
                </c:pt>
                <c:pt idx="476">
                  <c:v>589.722192982038</c:v>
                </c:pt>
                <c:pt idx="477">
                  <c:v>589.722305583513</c:v>
                </c:pt>
                <c:pt idx="478">
                  <c:v>589.722062448055</c:v>
                </c:pt>
                <c:pt idx="479">
                  <c:v>589.721532418566</c:v>
                </c:pt>
                <c:pt idx="480">
                  <c:v>589.722126176773</c:v>
                </c:pt>
                <c:pt idx="481">
                  <c:v>589.722562301203</c:v>
                </c:pt>
                <c:pt idx="482">
                  <c:v>589.721973895376</c:v>
                </c:pt>
                <c:pt idx="483">
                  <c:v>589.722077154287</c:v>
                </c:pt>
                <c:pt idx="484">
                  <c:v>589.722174183478</c:v>
                </c:pt>
                <c:pt idx="485">
                  <c:v>589.722290835474</c:v>
                </c:pt>
                <c:pt idx="486">
                  <c:v>589.722275646173</c:v>
                </c:pt>
                <c:pt idx="487">
                  <c:v>589.722131953184</c:v>
                </c:pt>
                <c:pt idx="488">
                  <c:v>589.721712934688</c:v>
                </c:pt>
                <c:pt idx="489">
                  <c:v>589.722173507457</c:v>
                </c:pt>
                <c:pt idx="490">
                  <c:v>589.722318474153</c:v>
                </c:pt>
                <c:pt idx="491">
                  <c:v>589.722343549218</c:v>
                </c:pt>
                <c:pt idx="492">
                  <c:v>589.722381221558</c:v>
                </c:pt>
                <c:pt idx="493">
                  <c:v>589.722501181143</c:v>
                </c:pt>
                <c:pt idx="494">
                  <c:v>589.722405266859</c:v>
                </c:pt>
                <c:pt idx="495">
                  <c:v>589.722735652713</c:v>
                </c:pt>
                <c:pt idx="496">
                  <c:v>589.722447395149</c:v>
                </c:pt>
                <c:pt idx="497">
                  <c:v>589.722288046048</c:v>
                </c:pt>
                <c:pt idx="498">
                  <c:v>589.722488937967</c:v>
                </c:pt>
                <c:pt idx="499">
                  <c:v>589.722490390397</c:v>
                </c:pt>
                <c:pt idx="500">
                  <c:v>589.722486884871</c:v>
                </c:pt>
                <c:pt idx="501">
                  <c:v>589.722783857162</c:v>
                </c:pt>
                <c:pt idx="502">
                  <c:v>589.722692057509</c:v>
                </c:pt>
                <c:pt idx="503">
                  <c:v>589.722319373969</c:v>
                </c:pt>
                <c:pt idx="504">
                  <c:v>589.722425333282</c:v>
                </c:pt>
                <c:pt idx="505">
                  <c:v>589.722518287474</c:v>
                </c:pt>
                <c:pt idx="506">
                  <c:v>589.722352656912</c:v>
                </c:pt>
                <c:pt idx="507">
                  <c:v>589.72223874949</c:v>
                </c:pt>
                <c:pt idx="508">
                  <c:v>589.722266305777</c:v>
                </c:pt>
                <c:pt idx="509">
                  <c:v>589.722103264743</c:v>
                </c:pt>
                <c:pt idx="510">
                  <c:v>589.722280881136</c:v>
                </c:pt>
                <c:pt idx="511">
                  <c:v>589.722313749933</c:v>
                </c:pt>
                <c:pt idx="512">
                  <c:v>589.722192637957</c:v>
                </c:pt>
                <c:pt idx="513">
                  <c:v>589.722367653982</c:v>
                </c:pt>
                <c:pt idx="514">
                  <c:v>589.72248073299</c:v>
                </c:pt>
                <c:pt idx="515">
                  <c:v>589.722386306402</c:v>
                </c:pt>
                <c:pt idx="516">
                  <c:v>589.722488963545</c:v>
                </c:pt>
                <c:pt idx="517">
                  <c:v>589.722424191846</c:v>
                </c:pt>
                <c:pt idx="518">
                  <c:v>589.722315059017</c:v>
                </c:pt>
                <c:pt idx="519">
                  <c:v>589.722333146755</c:v>
                </c:pt>
                <c:pt idx="520">
                  <c:v>589.722499715059</c:v>
                </c:pt>
                <c:pt idx="521">
                  <c:v>589.722428673186</c:v>
                </c:pt>
                <c:pt idx="522">
                  <c:v>589.722550542414</c:v>
                </c:pt>
                <c:pt idx="523">
                  <c:v>589.722575847007</c:v>
                </c:pt>
                <c:pt idx="524">
                  <c:v>589.722473395087</c:v>
                </c:pt>
                <c:pt idx="525">
                  <c:v>589.722573531752</c:v>
                </c:pt>
                <c:pt idx="526">
                  <c:v>589.722504540365</c:v>
                </c:pt>
                <c:pt idx="527">
                  <c:v>589.722470742234</c:v>
                </c:pt>
                <c:pt idx="528">
                  <c:v>589.722543425294</c:v>
                </c:pt>
                <c:pt idx="529">
                  <c:v>589.72250384063</c:v>
                </c:pt>
                <c:pt idx="530">
                  <c:v>589.722482895535</c:v>
                </c:pt>
                <c:pt idx="531">
                  <c:v>589.72234339669</c:v>
                </c:pt>
                <c:pt idx="532">
                  <c:v>589.722424609365</c:v>
                </c:pt>
                <c:pt idx="533">
                  <c:v>589.72252662977</c:v>
                </c:pt>
                <c:pt idx="534">
                  <c:v>589.722580433571</c:v>
                </c:pt>
                <c:pt idx="535">
                  <c:v>589.722510045739</c:v>
                </c:pt>
                <c:pt idx="536">
                  <c:v>589.722588702953</c:v>
                </c:pt>
                <c:pt idx="537">
                  <c:v>589.7223799436</c:v>
                </c:pt>
                <c:pt idx="538">
                  <c:v>589.722618013707</c:v>
                </c:pt>
                <c:pt idx="539">
                  <c:v>589.72256275857</c:v>
                </c:pt>
                <c:pt idx="540">
                  <c:v>589.722517866195</c:v>
                </c:pt>
                <c:pt idx="541">
                  <c:v>589.722471279646</c:v>
                </c:pt>
                <c:pt idx="542">
                  <c:v>589.722587043223</c:v>
                </c:pt>
                <c:pt idx="543">
                  <c:v>589.722409640227</c:v>
                </c:pt>
                <c:pt idx="544">
                  <c:v>589.722538653333</c:v>
                </c:pt>
                <c:pt idx="545">
                  <c:v>589.722522974322</c:v>
                </c:pt>
                <c:pt idx="546">
                  <c:v>589.722534948919</c:v>
                </c:pt>
                <c:pt idx="547">
                  <c:v>589.722501281041</c:v>
                </c:pt>
                <c:pt idx="548">
                  <c:v>589.722521208441</c:v>
                </c:pt>
                <c:pt idx="549">
                  <c:v>589.722504631615</c:v>
                </c:pt>
                <c:pt idx="550">
                  <c:v>589.722481249419</c:v>
                </c:pt>
                <c:pt idx="551">
                  <c:v>589.722534779864</c:v>
                </c:pt>
                <c:pt idx="552">
                  <c:v>589.722511582866</c:v>
                </c:pt>
                <c:pt idx="553">
                  <c:v>589.722521940322</c:v>
                </c:pt>
                <c:pt idx="554">
                  <c:v>589.722423204914</c:v>
                </c:pt>
                <c:pt idx="555">
                  <c:v>589.722423613723</c:v>
                </c:pt>
                <c:pt idx="556">
                  <c:v>589.722370805742</c:v>
                </c:pt>
                <c:pt idx="557">
                  <c:v>589.722353242177</c:v>
                </c:pt>
                <c:pt idx="558">
                  <c:v>589.722305145406</c:v>
                </c:pt>
                <c:pt idx="559">
                  <c:v>589.722378395125</c:v>
                </c:pt>
                <c:pt idx="560">
                  <c:v>589.722351683412</c:v>
                </c:pt>
                <c:pt idx="561">
                  <c:v>589.722355801067</c:v>
                </c:pt>
                <c:pt idx="562">
                  <c:v>589.722389581159</c:v>
                </c:pt>
                <c:pt idx="563">
                  <c:v>589.722397336806</c:v>
                </c:pt>
                <c:pt idx="564">
                  <c:v>589.722339485463</c:v>
                </c:pt>
                <c:pt idx="565">
                  <c:v>589.722398982025</c:v>
                </c:pt>
                <c:pt idx="566">
                  <c:v>589.722380293703</c:v>
                </c:pt>
                <c:pt idx="567">
                  <c:v>589.722376176637</c:v>
                </c:pt>
                <c:pt idx="568">
                  <c:v>589.722369726957</c:v>
                </c:pt>
                <c:pt idx="569">
                  <c:v>589.722399768374</c:v>
                </c:pt>
                <c:pt idx="570">
                  <c:v>589.722422046622</c:v>
                </c:pt>
                <c:pt idx="571">
                  <c:v>589.722347520694</c:v>
                </c:pt>
                <c:pt idx="572">
                  <c:v>589.722411089061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Trans!$E$2:$E$574</c:f>
              <c:numCache>
                <c:formatCode>General</c:formatCode>
                <c:ptCount val="573"/>
                <c:pt idx="0">
                  <c:v>188.874628221396</c:v>
                </c:pt>
                <c:pt idx="1">
                  <c:v>1888.74628221396</c:v>
                </c:pt>
                <c:pt idx="2">
                  <c:v>1746.18060664573</c:v>
                </c:pt>
                <c:pt idx="3">
                  <c:v>1640.17597106824</c:v>
                </c:pt>
                <c:pt idx="4">
                  <c:v>1608.64983494948</c:v>
                </c:pt>
                <c:pt idx="5">
                  <c:v>1554.09724691034</c:v>
                </c:pt>
                <c:pt idx="6">
                  <c:v>1525.08482807333</c:v>
                </c:pt>
                <c:pt idx="7">
                  <c:v>1471.2648478368</c:v>
                </c:pt>
                <c:pt idx="8">
                  <c:v>1442.52615831318</c:v>
                </c:pt>
                <c:pt idx="9">
                  <c:v>1387.9359459996</c:v>
                </c:pt>
                <c:pt idx="10">
                  <c:v>1358.88574877095</c:v>
                </c:pt>
                <c:pt idx="11">
                  <c:v>1303.13010160728</c:v>
                </c:pt>
                <c:pt idx="12">
                  <c:v>1273.55783767191</c:v>
                </c:pt>
                <c:pt idx="13">
                  <c:v>1216.51028033206</c:v>
                </c:pt>
                <c:pt idx="14">
                  <c:v>1186.32252068787</c:v>
                </c:pt>
                <c:pt idx="15">
                  <c:v>1127.93555980057</c:v>
                </c:pt>
                <c:pt idx="16">
                  <c:v>1097.07931423351</c:v>
                </c:pt>
                <c:pt idx="17">
                  <c:v>1037.32472299933</c:v>
                </c:pt>
                <c:pt idx="18">
                  <c:v>944.373141106978</c:v>
                </c:pt>
                <c:pt idx="19">
                  <c:v>836.941189222691</c:v>
                </c:pt>
                <c:pt idx="20">
                  <c:v>779.06855566447</c:v>
                </c:pt>
                <c:pt idx="21">
                  <c:v>729.136178705427</c:v>
                </c:pt>
                <c:pt idx="22">
                  <c:v>720.820049500037</c:v>
                </c:pt>
                <c:pt idx="23">
                  <c:v>720.122452154574</c:v>
                </c:pt>
                <c:pt idx="24">
                  <c:v>697.364942905653</c:v>
                </c:pt>
                <c:pt idx="25">
                  <c:v>696.477793430753</c:v>
                </c:pt>
                <c:pt idx="26">
                  <c:v>676.208614952568</c:v>
                </c:pt>
                <c:pt idx="27">
                  <c:v>675.17686188064</c:v>
                </c:pt>
                <c:pt idx="28">
                  <c:v>655.946566318746</c:v>
                </c:pt>
                <c:pt idx="29">
                  <c:v>654.808050830389</c:v>
                </c:pt>
                <c:pt idx="30">
                  <c:v>636.187463746959</c:v>
                </c:pt>
                <c:pt idx="31">
                  <c:v>634.97345977823</c:v>
                </c:pt>
                <c:pt idx="32">
                  <c:v>616.810013993769</c:v>
                </c:pt>
                <c:pt idx="33">
                  <c:v>615.528814620764</c:v>
                </c:pt>
                <c:pt idx="34">
                  <c:v>597.726817003282</c:v>
                </c:pt>
                <c:pt idx="35">
                  <c:v>599.29062066584</c:v>
                </c:pt>
                <c:pt idx="36">
                  <c:v>563.245988389093</c:v>
                </c:pt>
                <c:pt idx="37">
                  <c:v>523.80462352066</c:v>
                </c:pt>
                <c:pt idx="38">
                  <c:v>498.449759904255</c:v>
                </c:pt>
                <c:pt idx="39">
                  <c:v>476.931011315321</c:v>
                </c:pt>
                <c:pt idx="40">
                  <c:v>457.349480384048</c:v>
                </c:pt>
                <c:pt idx="41">
                  <c:v>452.499852373674</c:v>
                </c:pt>
                <c:pt idx="42">
                  <c:v>452.413982504863</c:v>
                </c:pt>
                <c:pt idx="43">
                  <c:v>442.436355304679</c:v>
                </c:pt>
                <c:pt idx="44">
                  <c:v>437.716979822044</c:v>
                </c:pt>
                <c:pt idx="45">
                  <c:v>437.808922379932</c:v>
                </c:pt>
                <c:pt idx="46">
                  <c:v>428.929774082412</c:v>
                </c:pt>
                <c:pt idx="47">
                  <c:v>428.99758920651</c:v>
                </c:pt>
                <c:pt idx="48">
                  <c:v>418.428411798196</c:v>
                </c:pt>
                <c:pt idx="49">
                  <c:v>407.766160792991</c:v>
                </c:pt>
                <c:pt idx="50">
                  <c:v>403.258821823331</c:v>
                </c:pt>
                <c:pt idx="51">
                  <c:v>403.282740924308</c:v>
                </c:pt>
                <c:pt idx="52">
                  <c:v>394.038753770331</c:v>
                </c:pt>
                <c:pt idx="53">
                  <c:v>394.323906931662</c:v>
                </c:pt>
                <c:pt idx="54">
                  <c:v>383.83619082956</c:v>
                </c:pt>
                <c:pt idx="55">
                  <c:v>366.14556428336</c:v>
                </c:pt>
                <c:pt idx="56">
                  <c:v>353.770274198264</c:v>
                </c:pt>
                <c:pt idx="57">
                  <c:v>340.484184531782</c:v>
                </c:pt>
                <c:pt idx="58">
                  <c:v>330.521226100555</c:v>
                </c:pt>
                <c:pt idx="59">
                  <c:v>325.452063077329</c:v>
                </c:pt>
                <c:pt idx="60">
                  <c:v>321.563382216166</c:v>
                </c:pt>
                <c:pt idx="61">
                  <c:v>322.327709561172</c:v>
                </c:pt>
                <c:pt idx="62">
                  <c:v>313.404993815911</c:v>
                </c:pt>
                <c:pt idx="63">
                  <c:v>310.638329606433</c:v>
                </c:pt>
                <c:pt idx="64">
                  <c:v>311.497631172023</c:v>
                </c:pt>
                <c:pt idx="65">
                  <c:v>303.40145487878</c:v>
                </c:pt>
                <c:pt idx="66">
                  <c:v>301.610223332377</c:v>
                </c:pt>
                <c:pt idx="67">
                  <c:v>301.165973090548</c:v>
                </c:pt>
                <c:pt idx="68">
                  <c:v>292.021576709583</c:v>
                </c:pt>
                <c:pt idx="69">
                  <c:v>290.789464873631</c:v>
                </c:pt>
                <c:pt idx="70">
                  <c:v>291.510765595548</c:v>
                </c:pt>
                <c:pt idx="71">
                  <c:v>288.661221789919</c:v>
                </c:pt>
                <c:pt idx="72">
                  <c:v>289.021212967403</c:v>
                </c:pt>
                <c:pt idx="73">
                  <c:v>282.566845205517</c:v>
                </c:pt>
                <c:pt idx="74">
                  <c:v>272.871833104263</c:v>
                </c:pt>
                <c:pt idx="75">
                  <c:v>265.423890230899</c:v>
                </c:pt>
                <c:pt idx="76">
                  <c:v>257.15450028827</c:v>
                </c:pt>
                <c:pt idx="77">
                  <c:v>253.243592000971</c:v>
                </c:pt>
                <c:pt idx="78">
                  <c:v>249.794420918703</c:v>
                </c:pt>
                <c:pt idx="79">
                  <c:v>249.009048806442</c:v>
                </c:pt>
                <c:pt idx="80">
                  <c:v>249.283707936713</c:v>
                </c:pt>
                <c:pt idx="81">
                  <c:v>242.660635349435</c:v>
                </c:pt>
                <c:pt idx="82">
                  <c:v>239.53207389483</c:v>
                </c:pt>
                <c:pt idx="83">
                  <c:v>238.646420783169</c:v>
                </c:pt>
                <c:pt idx="84">
                  <c:v>238.754394240022</c:v>
                </c:pt>
                <c:pt idx="85">
                  <c:v>233.894338940479</c:v>
                </c:pt>
                <c:pt idx="86">
                  <c:v>227.938108375282</c:v>
                </c:pt>
                <c:pt idx="87">
                  <c:v>224.58264284252</c:v>
                </c:pt>
                <c:pt idx="88">
                  <c:v>223.455493241856</c:v>
                </c:pt>
                <c:pt idx="89">
                  <c:v>223.596555379678</c:v>
                </c:pt>
                <c:pt idx="90">
                  <c:v>222.924412260056</c:v>
                </c:pt>
                <c:pt idx="91">
                  <c:v>222.818614600099</c:v>
                </c:pt>
                <c:pt idx="92">
                  <c:v>217.042770733892</c:v>
                </c:pt>
                <c:pt idx="93">
                  <c:v>212.072970524272</c:v>
                </c:pt>
                <c:pt idx="94">
                  <c:v>207.124965951792</c:v>
                </c:pt>
                <c:pt idx="95">
                  <c:v>204.061791355194</c:v>
                </c:pt>
                <c:pt idx="96">
                  <c:v>201.55793148521</c:v>
                </c:pt>
                <c:pt idx="97">
                  <c:v>199.230459535237</c:v>
                </c:pt>
                <c:pt idx="98">
                  <c:v>197.382771196592</c:v>
                </c:pt>
                <c:pt idx="99">
                  <c:v>197.359924876391</c:v>
                </c:pt>
                <c:pt idx="100">
                  <c:v>193.02016073578</c:v>
                </c:pt>
                <c:pt idx="101">
                  <c:v>190.115619201999</c:v>
                </c:pt>
                <c:pt idx="102">
                  <c:v>189.242786868375</c:v>
                </c:pt>
                <c:pt idx="103">
                  <c:v>189.305223893668</c:v>
                </c:pt>
                <c:pt idx="104">
                  <c:v>186.022886420187</c:v>
                </c:pt>
                <c:pt idx="105">
                  <c:v>182.396882106417</c:v>
                </c:pt>
                <c:pt idx="106">
                  <c:v>179.949530486038</c:v>
                </c:pt>
                <c:pt idx="107">
                  <c:v>177.57519048156</c:v>
                </c:pt>
                <c:pt idx="108">
                  <c:v>176.804713831087</c:v>
                </c:pt>
                <c:pt idx="109">
                  <c:v>176.856592264895</c:v>
                </c:pt>
                <c:pt idx="110">
                  <c:v>176.055230427371</c:v>
                </c:pt>
                <c:pt idx="111">
                  <c:v>175.831720410902</c:v>
                </c:pt>
                <c:pt idx="112">
                  <c:v>171.894939668596</c:v>
                </c:pt>
                <c:pt idx="113">
                  <c:v>169.650121110781</c:v>
                </c:pt>
                <c:pt idx="114">
                  <c:v>167.612439174193</c:v>
                </c:pt>
                <c:pt idx="115">
                  <c:v>165.961758722767</c:v>
                </c:pt>
                <c:pt idx="116">
                  <c:v>164.686243721932</c:v>
                </c:pt>
                <c:pt idx="117">
                  <c:v>162.503921087714</c:v>
                </c:pt>
                <c:pt idx="118">
                  <c:v>159.606820665036</c:v>
                </c:pt>
                <c:pt idx="119">
                  <c:v>157.541289050991</c:v>
                </c:pt>
                <c:pt idx="120">
                  <c:v>156.786373806921</c:v>
                </c:pt>
                <c:pt idx="121">
                  <c:v>156.816327652717</c:v>
                </c:pt>
                <c:pt idx="122">
                  <c:v>154.5921438798</c:v>
                </c:pt>
                <c:pt idx="123">
                  <c:v>152.118193354384</c:v>
                </c:pt>
                <c:pt idx="124">
                  <c:v>150.634282552177</c:v>
                </c:pt>
                <c:pt idx="125">
                  <c:v>149.256673526825</c:v>
                </c:pt>
                <c:pt idx="126">
                  <c:v>148.778289902462</c:v>
                </c:pt>
                <c:pt idx="127">
                  <c:v>148.864242228065</c:v>
                </c:pt>
                <c:pt idx="128">
                  <c:v>146.930362010162</c:v>
                </c:pt>
                <c:pt idx="129">
                  <c:v>144.978176356384</c:v>
                </c:pt>
                <c:pt idx="130">
                  <c:v>142.880588364803</c:v>
                </c:pt>
                <c:pt idx="131">
                  <c:v>141.268434693379</c:v>
                </c:pt>
                <c:pt idx="132">
                  <c:v>140.011586177258</c:v>
                </c:pt>
                <c:pt idx="133">
                  <c:v>138.884845814735</c:v>
                </c:pt>
                <c:pt idx="134">
                  <c:v>137.948586339202</c:v>
                </c:pt>
                <c:pt idx="135">
                  <c:v>137.942646411011</c:v>
                </c:pt>
                <c:pt idx="136">
                  <c:v>135.878056017678</c:v>
                </c:pt>
                <c:pt idx="137">
                  <c:v>134.397225152335</c:v>
                </c:pt>
                <c:pt idx="138">
                  <c:v>133.987479869578</c:v>
                </c:pt>
                <c:pt idx="139">
                  <c:v>134.003506325634</c:v>
                </c:pt>
                <c:pt idx="140">
                  <c:v>132.425820400234</c:v>
                </c:pt>
                <c:pt idx="141">
                  <c:v>130.617419011815</c:v>
                </c:pt>
                <c:pt idx="142">
                  <c:v>129.487397029068</c:v>
                </c:pt>
                <c:pt idx="143">
                  <c:v>128.24829538021</c:v>
                </c:pt>
                <c:pt idx="144">
                  <c:v>127.792384325487</c:v>
                </c:pt>
                <c:pt idx="145">
                  <c:v>127.77469233207</c:v>
                </c:pt>
                <c:pt idx="146">
                  <c:v>126.692366923871</c:v>
                </c:pt>
                <c:pt idx="147">
                  <c:v>125.386907330619</c:v>
                </c:pt>
                <c:pt idx="148">
                  <c:v>123.77580623493</c:v>
                </c:pt>
                <c:pt idx="149">
                  <c:v>122.852102987766</c:v>
                </c:pt>
                <c:pt idx="150">
                  <c:v>121.893224959125</c:v>
                </c:pt>
                <c:pt idx="151">
                  <c:v>121.1576435575</c:v>
                </c:pt>
                <c:pt idx="152">
                  <c:v>121.201609781731</c:v>
                </c:pt>
                <c:pt idx="153">
                  <c:v>120.694736769153</c:v>
                </c:pt>
                <c:pt idx="154">
                  <c:v>120.654171183427</c:v>
                </c:pt>
                <c:pt idx="155">
                  <c:v>119.004703786477</c:v>
                </c:pt>
                <c:pt idx="156">
                  <c:v>118.778183803476</c:v>
                </c:pt>
                <c:pt idx="157">
                  <c:v>118.789351690257</c:v>
                </c:pt>
                <c:pt idx="158">
                  <c:v>117.643309570617</c:v>
                </c:pt>
                <c:pt idx="159">
                  <c:v>116.402049717095</c:v>
                </c:pt>
                <c:pt idx="160">
                  <c:v>115.532847564201</c:v>
                </c:pt>
                <c:pt idx="161">
                  <c:v>115.101895925576</c:v>
                </c:pt>
                <c:pt idx="162">
                  <c:v>114.548831326725</c:v>
                </c:pt>
                <c:pt idx="163">
                  <c:v>114.665660766641</c:v>
                </c:pt>
                <c:pt idx="164">
                  <c:v>113.594323259414</c:v>
                </c:pt>
                <c:pt idx="165">
                  <c:v>112.600835456013</c:v>
                </c:pt>
                <c:pt idx="166">
                  <c:v>111.60374702356</c:v>
                </c:pt>
                <c:pt idx="167">
                  <c:v>110.678445657861</c:v>
                </c:pt>
                <c:pt idx="168">
                  <c:v>110.20633704685</c:v>
                </c:pt>
                <c:pt idx="169">
                  <c:v>110.230730257773</c:v>
                </c:pt>
                <c:pt idx="170">
                  <c:v>109.82488012611</c:v>
                </c:pt>
                <c:pt idx="171">
                  <c:v>109.811154345519</c:v>
                </c:pt>
                <c:pt idx="172">
                  <c:v>109.462957610479</c:v>
                </c:pt>
                <c:pt idx="173">
                  <c:v>109.450672402794</c:v>
                </c:pt>
                <c:pt idx="174">
                  <c:v>108.632672814565</c:v>
                </c:pt>
                <c:pt idx="175">
                  <c:v>108.464124062743</c:v>
                </c:pt>
                <c:pt idx="176">
                  <c:v>108.467529609804</c:v>
                </c:pt>
                <c:pt idx="177">
                  <c:v>107.537530472711</c:v>
                </c:pt>
                <c:pt idx="178">
                  <c:v>107.049847672199</c:v>
                </c:pt>
                <c:pt idx="179">
                  <c:v>106.00939985573</c:v>
                </c:pt>
                <c:pt idx="180">
                  <c:v>106.887171078752</c:v>
                </c:pt>
                <c:pt idx="181">
                  <c:v>107.528992522603</c:v>
                </c:pt>
                <c:pt idx="182">
                  <c:v>107.479722043886</c:v>
                </c:pt>
                <c:pt idx="183">
                  <c:v>107.074331104417</c:v>
                </c:pt>
                <c:pt idx="184">
                  <c:v>106.574962284274</c:v>
                </c:pt>
                <c:pt idx="185">
                  <c:v>106.841297320732</c:v>
                </c:pt>
                <c:pt idx="186">
                  <c:v>106.923630916733</c:v>
                </c:pt>
                <c:pt idx="187">
                  <c:v>106.5861531176</c:v>
                </c:pt>
                <c:pt idx="188">
                  <c:v>106.640229518315</c:v>
                </c:pt>
                <c:pt idx="189">
                  <c:v>106.442423796854</c:v>
                </c:pt>
                <c:pt idx="190">
                  <c:v>106.551298814251</c:v>
                </c:pt>
                <c:pt idx="191">
                  <c:v>106.438261001921</c:v>
                </c:pt>
                <c:pt idx="192">
                  <c:v>106.422229691095</c:v>
                </c:pt>
                <c:pt idx="193">
                  <c:v>106.19202775198</c:v>
                </c:pt>
                <c:pt idx="194">
                  <c:v>106.346596925877</c:v>
                </c:pt>
                <c:pt idx="195">
                  <c:v>106.201128968642</c:v>
                </c:pt>
                <c:pt idx="196">
                  <c:v>106.443219918923</c:v>
                </c:pt>
                <c:pt idx="197">
                  <c:v>105.775676158837</c:v>
                </c:pt>
                <c:pt idx="198">
                  <c:v>106.736668885496</c:v>
                </c:pt>
                <c:pt idx="199">
                  <c:v>105.713629794593</c:v>
                </c:pt>
                <c:pt idx="200">
                  <c:v>105.928717122801</c:v>
                </c:pt>
                <c:pt idx="201">
                  <c:v>105.659422494787</c:v>
                </c:pt>
                <c:pt idx="202">
                  <c:v>105.904109737477</c:v>
                </c:pt>
                <c:pt idx="203">
                  <c:v>105.58695171424</c:v>
                </c:pt>
                <c:pt idx="204">
                  <c:v>105.620379988229</c:v>
                </c:pt>
                <c:pt idx="205">
                  <c:v>105.529793281582</c:v>
                </c:pt>
                <c:pt idx="206">
                  <c:v>105.629251703798</c:v>
                </c:pt>
                <c:pt idx="207">
                  <c:v>105.087626213151</c:v>
                </c:pt>
                <c:pt idx="208">
                  <c:v>105.557448124007</c:v>
                </c:pt>
                <c:pt idx="209">
                  <c:v>105.360471741192</c:v>
                </c:pt>
                <c:pt idx="210">
                  <c:v>105.546355271644</c:v>
                </c:pt>
                <c:pt idx="211">
                  <c:v>105.295806039784</c:v>
                </c:pt>
                <c:pt idx="212">
                  <c:v>105.652191692085</c:v>
                </c:pt>
                <c:pt idx="213">
                  <c:v>105.145717779282</c:v>
                </c:pt>
                <c:pt idx="214">
                  <c:v>105.910848480211</c:v>
                </c:pt>
                <c:pt idx="215">
                  <c:v>105.466541295075</c:v>
                </c:pt>
                <c:pt idx="216">
                  <c:v>105.392560499764</c:v>
                </c:pt>
                <c:pt idx="217">
                  <c:v>105.488972413384</c:v>
                </c:pt>
                <c:pt idx="218">
                  <c:v>105.307674714398</c:v>
                </c:pt>
                <c:pt idx="219">
                  <c:v>105.696773576119</c:v>
                </c:pt>
                <c:pt idx="220">
                  <c:v>105.799979463913</c:v>
                </c:pt>
                <c:pt idx="221">
                  <c:v>105.755269927176</c:v>
                </c:pt>
                <c:pt idx="222">
                  <c:v>105.555660374186</c:v>
                </c:pt>
                <c:pt idx="223">
                  <c:v>105.556733802912</c:v>
                </c:pt>
                <c:pt idx="224">
                  <c:v>105.353896783268</c:v>
                </c:pt>
                <c:pt idx="225">
                  <c:v>105.321244224858</c:v>
                </c:pt>
                <c:pt idx="226">
                  <c:v>105.022213901393</c:v>
                </c:pt>
                <c:pt idx="227">
                  <c:v>105.208625625363</c:v>
                </c:pt>
                <c:pt idx="228">
                  <c:v>105.476090829869</c:v>
                </c:pt>
                <c:pt idx="229">
                  <c:v>105.299559988746</c:v>
                </c:pt>
                <c:pt idx="230">
                  <c:v>105.318331300105</c:v>
                </c:pt>
                <c:pt idx="231">
                  <c:v>105.344428206497</c:v>
                </c:pt>
                <c:pt idx="232">
                  <c:v>105.632368877848</c:v>
                </c:pt>
                <c:pt idx="233">
                  <c:v>105.390402319535</c:v>
                </c:pt>
                <c:pt idx="234">
                  <c:v>105.032257905735</c:v>
                </c:pt>
                <c:pt idx="235">
                  <c:v>105.361368937618</c:v>
                </c:pt>
                <c:pt idx="236">
                  <c:v>105.221267748082</c:v>
                </c:pt>
                <c:pt idx="237">
                  <c:v>105.264843078058</c:v>
                </c:pt>
                <c:pt idx="238">
                  <c:v>105.340906474135</c:v>
                </c:pt>
                <c:pt idx="239">
                  <c:v>105.23340127027</c:v>
                </c:pt>
                <c:pt idx="240">
                  <c:v>105.125660434556</c:v>
                </c:pt>
                <c:pt idx="241">
                  <c:v>105.32744505205</c:v>
                </c:pt>
                <c:pt idx="242">
                  <c:v>105.425989837449</c:v>
                </c:pt>
                <c:pt idx="243">
                  <c:v>105.459257455193</c:v>
                </c:pt>
                <c:pt idx="244">
                  <c:v>105.373713260623</c:v>
                </c:pt>
                <c:pt idx="245">
                  <c:v>105.503008074985</c:v>
                </c:pt>
                <c:pt idx="246">
                  <c:v>105.511231836266</c:v>
                </c:pt>
                <c:pt idx="247">
                  <c:v>105.677695977276</c:v>
                </c:pt>
                <c:pt idx="248">
                  <c:v>105.523498893221</c:v>
                </c:pt>
                <c:pt idx="249">
                  <c:v>105.496176288614</c:v>
                </c:pt>
                <c:pt idx="250">
                  <c:v>105.591175730615</c:v>
                </c:pt>
                <c:pt idx="251">
                  <c:v>105.573557142637</c:v>
                </c:pt>
                <c:pt idx="252">
                  <c:v>105.582226299509</c:v>
                </c:pt>
                <c:pt idx="253">
                  <c:v>105.555424026396</c:v>
                </c:pt>
                <c:pt idx="254">
                  <c:v>105.584634317391</c:v>
                </c:pt>
                <c:pt idx="255">
                  <c:v>105.40948063942</c:v>
                </c:pt>
                <c:pt idx="256">
                  <c:v>105.426102107266</c:v>
                </c:pt>
                <c:pt idx="257">
                  <c:v>105.394268235355</c:v>
                </c:pt>
                <c:pt idx="258">
                  <c:v>105.337288267258</c:v>
                </c:pt>
                <c:pt idx="259">
                  <c:v>105.334412533132</c:v>
                </c:pt>
                <c:pt idx="260">
                  <c:v>105.393646458461</c:v>
                </c:pt>
                <c:pt idx="261">
                  <c:v>105.301334956614</c:v>
                </c:pt>
                <c:pt idx="262">
                  <c:v>105.247361015586</c:v>
                </c:pt>
                <c:pt idx="263">
                  <c:v>105.401450543124</c:v>
                </c:pt>
                <c:pt idx="264">
                  <c:v>105.235886409645</c:v>
                </c:pt>
                <c:pt idx="265">
                  <c:v>105.139300140621</c:v>
                </c:pt>
                <c:pt idx="266">
                  <c:v>105.242403154172</c:v>
                </c:pt>
                <c:pt idx="267">
                  <c:v>105.223895753118</c:v>
                </c:pt>
                <c:pt idx="268">
                  <c:v>105.32677859128</c:v>
                </c:pt>
                <c:pt idx="269">
                  <c:v>105.229765564978</c:v>
                </c:pt>
                <c:pt idx="270">
                  <c:v>105.207160759466</c:v>
                </c:pt>
                <c:pt idx="271">
                  <c:v>105.049288022941</c:v>
                </c:pt>
                <c:pt idx="272">
                  <c:v>105.185208601737</c:v>
                </c:pt>
                <c:pt idx="273">
                  <c:v>105.285961548935</c:v>
                </c:pt>
                <c:pt idx="274">
                  <c:v>105.225897684584</c:v>
                </c:pt>
                <c:pt idx="275">
                  <c:v>105.193185198529</c:v>
                </c:pt>
                <c:pt idx="276">
                  <c:v>105.286517425725</c:v>
                </c:pt>
                <c:pt idx="277">
                  <c:v>105.21867546383</c:v>
                </c:pt>
                <c:pt idx="278">
                  <c:v>105.217438979057</c:v>
                </c:pt>
                <c:pt idx="279">
                  <c:v>105.232789302915</c:v>
                </c:pt>
                <c:pt idx="280">
                  <c:v>105.25713269323</c:v>
                </c:pt>
                <c:pt idx="281">
                  <c:v>105.290413107154</c:v>
                </c:pt>
                <c:pt idx="282">
                  <c:v>105.269014346828</c:v>
                </c:pt>
                <c:pt idx="283">
                  <c:v>105.283204396559</c:v>
                </c:pt>
                <c:pt idx="284">
                  <c:v>105.202978870018</c:v>
                </c:pt>
                <c:pt idx="285">
                  <c:v>105.21459758444</c:v>
                </c:pt>
                <c:pt idx="286">
                  <c:v>105.22524084957</c:v>
                </c:pt>
                <c:pt idx="287">
                  <c:v>105.192639637931</c:v>
                </c:pt>
                <c:pt idx="288">
                  <c:v>105.222994868088</c:v>
                </c:pt>
                <c:pt idx="289">
                  <c:v>105.181975098696</c:v>
                </c:pt>
                <c:pt idx="290">
                  <c:v>105.227099804501</c:v>
                </c:pt>
                <c:pt idx="291">
                  <c:v>105.265325423561</c:v>
                </c:pt>
                <c:pt idx="292">
                  <c:v>105.27078526666</c:v>
                </c:pt>
                <c:pt idx="293">
                  <c:v>105.280485288752</c:v>
                </c:pt>
                <c:pt idx="294">
                  <c:v>105.272953204533</c:v>
                </c:pt>
                <c:pt idx="295">
                  <c:v>105.263598287671</c:v>
                </c:pt>
                <c:pt idx="296">
                  <c:v>105.285011901055</c:v>
                </c:pt>
                <c:pt idx="297">
                  <c:v>105.317001368444</c:v>
                </c:pt>
                <c:pt idx="298">
                  <c:v>105.315525289107</c:v>
                </c:pt>
                <c:pt idx="299">
                  <c:v>105.282343144009</c:v>
                </c:pt>
                <c:pt idx="300">
                  <c:v>105.289547071758</c:v>
                </c:pt>
                <c:pt idx="301">
                  <c:v>105.298119668732</c:v>
                </c:pt>
                <c:pt idx="302">
                  <c:v>105.387239265459</c:v>
                </c:pt>
                <c:pt idx="303">
                  <c:v>105.333969319885</c:v>
                </c:pt>
                <c:pt idx="304">
                  <c:v>105.344366675912</c:v>
                </c:pt>
                <c:pt idx="305">
                  <c:v>105.315537474761</c:v>
                </c:pt>
                <c:pt idx="306">
                  <c:v>105.26507826748</c:v>
                </c:pt>
                <c:pt idx="307">
                  <c:v>105.321891569328</c:v>
                </c:pt>
                <c:pt idx="308">
                  <c:v>105.319555424571</c:v>
                </c:pt>
                <c:pt idx="309">
                  <c:v>105.322216484004</c:v>
                </c:pt>
                <c:pt idx="310">
                  <c:v>105.330523020825</c:v>
                </c:pt>
                <c:pt idx="311">
                  <c:v>105.30331692063</c:v>
                </c:pt>
                <c:pt idx="312">
                  <c:v>105.329098131659</c:v>
                </c:pt>
                <c:pt idx="313">
                  <c:v>105.281619974209</c:v>
                </c:pt>
                <c:pt idx="314">
                  <c:v>105.293550237976</c:v>
                </c:pt>
                <c:pt idx="315">
                  <c:v>105.309266288213</c:v>
                </c:pt>
                <c:pt idx="316">
                  <c:v>105.281547406574</c:v>
                </c:pt>
                <c:pt idx="317">
                  <c:v>105.299840432811</c:v>
                </c:pt>
                <c:pt idx="318">
                  <c:v>105.294029361208</c:v>
                </c:pt>
                <c:pt idx="319">
                  <c:v>105.254251047072</c:v>
                </c:pt>
                <c:pt idx="320">
                  <c:v>105.263054931019</c:v>
                </c:pt>
                <c:pt idx="321">
                  <c:v>105.257784826645</c:v>
                </c:pt>
                <c:pt idx="322">
                  <c:v>105.241228252973</c:v>
                </c:pt>
                <c:pt idx="323">
                  <c:v>105.209592624744</c:v>
                </c:pt>
                <c:pt idx="324">
                  <c:v>105.250142524179</c:v>
                </c:pt>
                <c:pt idx="325">
                  <c:v>105.248481751178</c:v>
                </c:pt>
                <c:pt idx="326">
                  <c:v>105.236062001591</c:v>
                </c:pt>
                <c:pt idx="327">
                  <c:v>105.252033802899</c:v>
                </c:pt>
                <c:pt idx="328">
                  <c:v>105.246245383687</c:v>
                </c:pt>
                <c:pt idx="329">
                  <c:v>105.25729691149</c:v>
                </c:pt>
                <c:pt idx="330">
                  <c:v>105.233710469927</c:v>
                </c:pt>
                <c:pt idx="331">
                  <c:v>105.238113643203</c:v>
                </c:pt>
                <c:pt idx="332">
                  <c:v>105.253680915447</c:v>
                </c:pt>
                <c:pt idx="333">
                  <c:v>105.234350973079</c:v>
                </c:pt>
                <c:pt idx="334">
                  <c:v>105.232330581247</c:v>
                </c:pt>
                <c:pt idx="335">
                  <c:v>105.238544381275</c:v>
                </c:pt>
                <c:pt idx="336">
                  <c:v>105.246236837552</c:v>
                </c:pt>
                <c:pt idx="337">
                  <c:v>105.256590333568</c:v>
                </c:pt>
                <c:pt idx="338">
                  <c:v>105.240151473496</c:v>
                </c:pt>
                <c:pt idx="339">
                  <c:v>105.259136338969</c:v>
                </c:pt>
                <c:pt idx="340">
                  <c:v>105.265818989249</c:v>
                </c:pt>
                <c:pt idx="341">
                  <c:v>105.265575189786</c:v>
                </c:pt>
                <c:pt idx="342">
                  <c:v>105.26817070332</c:v>
                </c:pt>
                <c:pt idx="343">
                  <c:v>105.263985081051</c:v>
                </c:pt>
                <c:pt idx="344">
                  <c:v>105.271434691044</c:v>
                </c:pt>
                <c:pt idx="345">
                  <c:v>105.2562768157</c:v>
                </c:pt>
                <c:pt idx="346">
                  <c:v>105.269069541128</c:v>
                </c:pt>
                <c:pt idx="347">
                  <c:v>105.274747299867</c:v>
                </c:pt>
                <c:pt idx="348">
                  <c:v>105.284565621135</c:v>
                </c:pt>
                <c:pt idx="349">
                  <c:v>105.270291261796</c:v>
                </c:pt>
                <c:pt idx="350">
                  <c:v>105.263011730757</c:v>
                </c:pt>
                <c:pt idx="351">
                  <c:v>105.26503448863</c:v>
                </c:pt>
                <c:pt idx="352">
                  <c:v>105.274863411084</c:v>
                </c:pt>
                <c:pt idx="353">
                  <c:v>105.273968213935</c:v>
                </c:pt>
                <c:pt idx="354">
                  <c:v>105.274904489006</c:v>
                </c:pt>
                <c:pt idx="355">
                  <c:v>105.292369861717</c:v>
                </c:pt>
                <c:pt idx="356">
                  <c:v>105.270098993489</c:v>
                </c:pt>
                <c:pt idx="357">
                  <c:v>105.271262483692</c:v>
                </c:pt>
                <c:pt idx="358">
                  <c:v>105.260433781884</c:v>
                </c:pt>
                <c:pt idx="359">
                  <c:v>105.261679209959</c:v>
                </c:pt>
                <c:pt idx="360">
                  <c:v>105.265600796282</c:v>
                </c:pt>
                <c:pt idx="361">
                  <c:v>105.262683303855</c:v>
                </c:pt>
                <c:pt idx="362">
                  <c:v>105.262082850096</c:v>
                </c:pt>
                <c:pt idx="363">
                  <c:v>105.263515606497</c:v>
                </c:pt>
                <c:pt idx="364">
                  <c:v>105.25817293767</c:v>
                </c:pt>
                <c:pt idx="365">
                  <c:v>105.25745329376</c:v>
                </c:pt>
                <c:pt idx="366">
                  <c:v>105.262753940196</c:v>
                </c:pt>
                <c:pt idx="367">
                  <c:v>105.261235039232</c:v>
                </c:pt>
                <c:pt idx="368">
                  <c:v>105.255614494407</c:v>
                </c:pt>
                <c:pt idx="369">
                  <c:v>105.252839348681</c:v>
                </c:pt>
                <c:pt idx="370">
                  <c:v>105.248920634533</c:v>
                </c:pt>
                <c:pt idx="371">
                  <c:v>105.239470693299</c:v>
                </c:pt>
                <c:pt idx="372">
                  <c:v>105.256088283137</c:v>
                </c:pt>
                <c:pt idx="373">
                  <c:v>105.258007632583</c:v>
                </c:pt>
                <c:pt idx="374">
                  <c:v>105.260092041788</c:v>
                </c:pt>
                <c:pt idx="375">
                  <c:v>105.258889369618</c:v>
                </c:pt>
                <c:pt idx="376">
                  <c:v>105.253964212556</c:v>
                </c:pt>
                <c:pt idx="377">
                  <c:v>105.264109292124</c:v>
                </c:pt>
                <c:pt idx="378">
                  <c:v>105.255424688267</c:v>
                </c:pt>
                <c:pt idx="379">
                  <c:v>105.260897238118</c:v>
                </c:pt>
                <c:pt idx="380">
                  <c:v>105.25645634638</c:v>
                </c:pt>
                <c:pt idx="381">
                  <c:v>105.266293218702</c:v>
                </c:pt>
                <c:pt idx="382">
                  <c:v>105.26166109141</c:v>
                </c:pt>
                <c:pt idx="383">
                  <c:v>105.25966992906</c:v>
                </c:pt>
                <c:pt idx="384">
                  <c:v>105.257203059976</c:v>
                </c:pt>
                <c:pt idx="385">
                  <c:v>105.255806196863</c:v>
                </c:pt>
                <c:pt idx="386">
                  <c:v>105.25640891365</c:v>
                </c:pt>
                <c:pt idx="387">
                  <c:v>105.261320378145</c:v>
                </c:pt>
                <c:pt idx="388">
                  <c:v>105.255706908383</c:v>
                </c:pt>
                <c:pt idx="389">
                  <c:v>105.256237391213</c:v>
                </c:pt>
                <c:pt idx="390">
                  <c:v>105.253689110554</c:v>
                </c:pt>
                <c:pt idx="391">
                  <c:v>105.257248758315</c:v>
                </c:pt>
                <c:pt idx="392">
                  <c:v>105.259339989937</c:v>
                </c:pt>
                <c:pt idx="393">
                  <c:v>105.259478635127</c:v>
                </c:pt>
                <c:pt idx="394">
                  <c:v>105.260996337448</c:v>
                </c:pt>
                <c:pt idx="395">
                  <c:v>105.259754358071</c:v>
                </c:pt>
                <c:pt idx="396">
                  <c:v>105.259630973312</c:v>
                </c:pt>
                <c:pt idx="397">
                  <c:v>105.260036928436</c:v>
                </c:pt>
                <c:pt idx="398">
                  <c:v>105.261399288493</c:v>
                </c:pt>
                <c:pt idx="399">
                  <c:v>105.260466005201</c:v>
                </c:pt>
                <c:pt idx="400">
                  <c:v>105.260770714072</c:v>
                </c:pt>
                <c:pt idx="401">
                  <c:v>105.259291845273</c:v>
                </c:pt>
                <c:pt idx="402">
                  <c:v>105.259710291627</c:v>
                </c:pt>
                <c:pt idx="403">
                  <c:v>105.259967288393</c:v>
                </c:pt>
                <c:pt idx="404">
                  <c:v>105.259735989789</c:v>
                </c:pt>
                <c:pt idx="405">
                  <c:v>105.258931057738</c:v>
                </c:pt>
                <c:pt idx="406">
                  <c:v>105.25940905199</c:v>
                </c:pt>
                <c:pt idx="407">
                  <c:v>105.256685657436</c:v>
                </c:pt>
                <c:pt idx="408">
                  <c:v>105.254824641553</c:v>
                </c:pt>
                <c:pt idx="409">
                  <c:v>105.256072447833</c:v>
                </c:pt>
                <c:pt idx="410">
                  <c:v>105.255069304217</c:v>
                </c:pt>
                <c:pt idx="411">
                  <c:v>105.256336301517</c:v>
                </c:pt>
                <c:pt idx="412">
                  <c:v>105.255671864684</c:v>
                </c:pt>
                <c:pt idx="413">
                  <c:v>105.256234206255</c:v>
                </c:pt>
                <c:pt idx="414">
                  <c:v>105.256129835723</c:v>
                </c:pt>
                <c:pt idx="415">
                  <c:v>105.255142721618</c:v>
                </c:pt>
                <c:pt idx="416">
                  <c:v>105.255274420731</c:v>
                </c:pt>
                <c:pt idx="417">
                  <c:v>105.258252066441</c:v>
                </c:pt>
                <c:pt idx="418">
                  <c:v>105.256453453936</c:v>
                </c:pt>
                <c:pt idx="419">
                  <c:v>105.257026969499</c:v>
                </c:pt>
                <c:pt idx="420">
                  <c:v>105.256588527347</c:v>
                </c:pt>
                <c:pt idx="421">
                  <c:v>105.256311515682</c:v>
                </c:pt>
                <c:pt idx="422">
                  <c:v>105.256669541034</c:v>
                </c:pt>
                <c:pt idx="423">
                  <c:v>105.253869007311</c:v>
                </c:pt>
                <c:pt idx="424">
                  <c:v>105.256390853282</c:v>
                </c:pt>
                <c:pt idx="425">
                  <c:v>105.255865352391</c:v>
                </c:pt>
                <c:pt idx="426">
                  <c:v>105.258205109724</c:v>
                </c:pt>
                <c:pt idx="427">
                  <c:v>105.256302587104</c:v>
                </c:pt>
                <c:pt idx="428">
                  <c:v>105.255382232583</c:v>
                </c:pt>
                <c:pt idx="429">
                  <c:v>105.256534605524</c:v>
                </c:pt>
                <c:pt idx="430">
                  <c:v>105.256019174079</c:v>
                </c:pt>
                <c:pt idx="431">
                  <c:v>105.256184846744</c:v>
                </c:pt>
                <c:pt idx="432">
                  <c:v>105.257148531595</c:v>
                </c:pt>
                <c:pt idx="433">
                  <c:v>105.257112740452</c:v>
                </c:pt>
                <c:pt idx="434">
                  <c:v>105.257288826101</c:v>
                </c:pt>
                <c:pt idx="435">
                  <c:v>105.25713807541</c:v>
                </c:pt>
                <c:pt idx="436">
                  <c:v>105.257522416468</c:v>
                </c:pt>
                <c:pt idx="437">
                  <c:v>105.256874506225</c:v>
                </c:pt>
                <c:pt idx="438">
                  <c:v>105.256919126231</c:v>
                </c:pt>
                <c:pt idx="439">
                  <c:v>105.257787173078</c:v>
                </c:pt>
                <c:pt idx="440">
                  <c:v>105.257452576346</c:v>
                </c:pt>
                <c:pt idx="441">
                  <c:v>105.257472950788</c:v>
                </c:pt>
                <c:pt idx="442">
                  <c:v>105.259397851298</c:v>
                </c:pt>
                <c:pt idx="443">
                  <c:v>105.257505658751</c:v>
                </c:pt>
                <c:pt idx="444">
                  <c:v>105.256562425728</c:v>
                </c:pt>
                <c:pt idx="445">
                  <c:v>105.257037104406</c:v>
                </c:pt>
                <c:pt idx="446">
                  <c:v>105.257542523298</c:v>
                </c:pt>
                <c:pt idx="447">
                  <c:v>105.25736630047</c:v>
                </c:pt>
                <c:pt idx="448">
                  <c:v>105.258095823241</c:v>
                </c:pt>
                <c:pt idx="449">
                  <c:v>105.257664086208</c:v>
                </c:pt>
                <c:pt idx="450">
                  <c:v>105.257750664113</c:v>
                </c:pt>
                <c:pt idx="451">
                  <c:v>105.256965649161</c:v>
                </c:pt>
                <c:pt idx="452">
                  <c:v>105.256916736603</c:v>
                </c:pt>
                <c:pt idx="453">
                  <c:v>105.257158877403</c:v>
                </c:pt>
                <c:pt idx="454">
                  <c:v>105.256923130919</c:v>
                </c:pt>
                <c:pt idx="455">
                  <c:v>105.256864197629</c:v>
                </c:pt>
                <c:pt idx="456">
                  <c:v>105.256638132505</c:v>
                </c:pt>
                <c:pt idx="457">
                  <c:v>105.257037456993</c:v>
                </c:pt>
                <c:pt idx="458">
                  <c:v>105.257069219557</c:v>
                </c:pt>
                <c:pt idx="459">
                  <c:v>105.256617854502</c:v>
                </c:pt>
                <c:pt idx="460">
                  <c:v>105.256641813383</c:v>
                </c:pt>
                <c:pt idx="461">
                  <c:v>105.25667366034</c:v>
                </c:pt>
                <c:pt idx="462">
                  <c:v>105.25618271568</c:v>
                </c:pt>
                <c:pt idx="463">
                  <c:v>105.257238561163</c:v>
                </c:pt>
                <c:pt idx="464">
                  <c:v>105.257289137921</c:v>
                </c:pt>
                <c:pt idx="465">
                  <c:v>105.257822724879</c:v>
                </c:pt>
                <c:pt idx="466">
                  <c:v>105.257184610268</c:v>
                </c:pt>
                <c:pt idx="467">
                  <c:v>105.257780018619</c:v>
                </c:pt>
                <c:pt idx="468">
                  <c:v>105.257964206811</c:v>
                </c:pt>
                <c:pt idx="469">
                  <c:v>105.25761878191</c:v>
                </c:pt>
                <c:pt idx="470">
                  <c:v>105.257371859636</c:v>
                </c:pt>
                <c:pt idx="471">
                  <c:v>105.257917826984</c:v>
                </c:pt>
                <c:pt idx="472">
                  <c:v>105.25763103761</c:v>
                </c:pt>
                <c:pt idx="473">
                  <c:v>105.257753107893</c:v>
                </c:pt>
                <c:pt idx="474">
                  <c:v>105.25789980448</c:v>
                </c:pt>
                <c:pt idx="475">
                  <c:v>105.256989731632</c:v>
                </c:pt>
                <c:pt idx="476">
                  <c:v>105.257660047502</c:v>
                </c:pt>
                <c:pt idx="477">
                  <c:v>105.257772648976</c:v>
                </c:pt>
                <c:pt idx="478">
                  <c:v>105.257529513517</c:v>
                </c:pt>
                <c:pt idx="479">
                  <c:v>105.25699948403</c:v>
                </c:pt>
                <c:pt idx="480">
                  <c:v>105.257593242236</c:v>
                </c:pt>
                <c:pt idx="481">
                  <c:v>105.258029366667</c:v>
                </c:pt>
                <c:pt idx="482">
                  <c:v>105.25744096084</c:v>
                </c:pt>
                <c:pt idx="483">
                  <c:v>105.257544219751</c:v>
                </c:pt>
                <c:pt idx="484">
                  <c:v>105.257641248942</c:v>
                </c:pt>
                <c:pt idx="485">
                  <c:v>105.257757900938</c:v>
                </c:pt>
                <c:pt idx="486">
                  <c:v>105.257742711637</c:v>
                </c:pt>
                <c:pt idx="487">
                  <c:v>105.257599018647</c:v>
                </c:pt>
                <c:pt idx="488">
                  <c:v>105.257180000152</c:v>
                </c:pt>
                <c:pt idx="489">
                  <c:v>105.257640572921</c:v>
                </c:pt>
                <c:pt idx="490">
                  <c:v>105.257785539617</c:v>
                </c:pt>
                <c:pt idx="491">
                  <c:v>105.257810614682</c:v>
                </c:pt>
                <c:pt idx="492">
                  <c:v>105.257848287022</c:v>
                </c:pt>
                <c:pt idx="493">
                  <c:v>105.257968246607</c:v>
                </c:pt>
                <c:pt idx="494">
                  <c:v>105.257872332323</c:v>
                </c:pt>
                <c:pt idx="495">
                  <c:v>105.258202718176</c:v>
                </c:pt>
                <c:pt idx="496">
                  <c:v>105.257914460612</c:v>
                </c:pt>
                <c:pt idx="497">
                  <c:v>105.257755111512</c:v>
                </c:pt>
                <c:pt idx="498">
                  <c:v>105.25795600343</c:v>
                </c:pt>
                <c:pt idx="499">
                  <c:v>105.25795745586</c:v>
                </c:pt>
                <c:pt idx="500">
                  <c:v>105.257953950335</c:v>
                </c:pt>
                <c:pt idx="501">
                  <c:v>105.258250922625</c:v>
                </c:pt>
                <c:pt idx="502">
                  <c:v>105.258159122972</c:v>
                </c:pt>
                <c:pt idx="503">
                  <c:v>105.257786439432</c:v>
                </c:pt>
                <c:pt idx="504">
                  <c:v>105.257892398745</c:v>
                </c:pt>
                <c:pt idx="505">
                  <c:v>105.257985352937</c:v>
                </c:pt>
                <c:pt idx="506">
                  <c:v>105.257819722375</c:v>
                </c:pt>
                <c:pt idx="507">
                  <c:v>105.257705814953</c:v>
                </c:pt>
                <c:pt idx="508">
                  <c:v>105.257733371241</c:v>
                </c:pt>
                <c:pt idx="509">
                  <c:v>105.257570330207</c:v>
                </c:pt>
                <c:pt idx="510">
                  <c:v>105.2577479466</c:v>
                </c:pt>
                <c:pt idx="511">
                  <c:v>105.257780815397</c:v>
                </c:pt>
                <c:pt idx="512">
                  <c:v>105.25765970342</c:v>
                </c:pt>
                <c:pt idx="513">
                  <c:v>105.257834719446</c:v>
                </c:pt>
                <c:pt idx="514">
                  <c:v>105.257947798453</c:v>
                </c:pt>
                <c:pt idx="515">
                  <c:v>105.257853371865</c:v>
                </c:pt>
                <c:pt idx="516">
                  <c:v>105.257956029009</c:v>
                </c:pt>
                <c:pt idx="517">
                  <c:v>105.25789125731</c:v>
                </c:pt>
                <c:pt idx="518">
                  <c:v>105.257782124481</c:v>
                </c:pt>
                <c:pt idx="519">
                  <c:v>105.257800212219</c:v>
                </c:pt>
                <c:pt idx="520">
                  <c:v>105.257966780523</c:v>
                </c:pt>
                <c:pt idx="521">
                  <c:v>105.25789573865</c:v>
                </c:pt>
                <c:pt idx="522">
                  <c:v>105.258017607877</c:v>
                </c:pt>
                <c:pt idx="523">
                  <c:v>105.258042912471</c:v>
                </c:pt>
                <c:pt idx="524">
                  <c:v>105.257940460551</c:v>
                </c:pt>
                <c:pt idx="525">
                  <c:v>105.258040597217</c:v>
                </c:pt>
                <c:pt idx="526">
                  <c:v>105.257971605828</c:v>
                </c:pt>
                <c:pt idx="527">
                  <c:v>105.257937807698</c:v>
                </c:pt>
                <c:pt idx="528">
                  <c:v>105.258010490758</c:v>
                </c:pt>
                <c:pt idx="529">
                  <c:v>105.257970906094</c:v>
                </c:pt>
                <c:pt idx="530">
                  <c:v>105.257949960998</c:v>
                </c:pt>
                <c:pt idx="531">
                  <c:v>105.257810462155</c:v>
                </c:pt>
                <c:pt idx="532">
                  <c:v>105.257891674828</c:v>
                </c:pt>
                <c:pt idx="533">
                  <c:v>105.257993695233</c:v>
                </c:pt>
                <c:pt idx="534">
                  <c:v>105.258047499035</c:v>
                </c:pt>
                <c:pt idx="535">
                  <c:v>105.257977111202</c:v>
                </c:pt>
                <c:pt idx="536">
                  <c:v>105.258055768418</c:v>
                </c:pt>
                <c:pt idx="537">
                  <c:v>105.257847009063</c:v>
                </c:pt>
                <c:pt idx="538">
                  <c:v>105.258085079171</c:v>
                </c:pt>
                <c:pt idx="539">
                  <c:v>105.258029824033</c:v>
                </c:pt>
                <c:pt idx="540">
                  <c:v>105.257984931658</c:v>
                </c:pt>
                <c:pt idx="541">
                  <c:v>105.25793834511</c:v>
                </c:pt>
                <c:pt idx="542">
                  <c:v>105.258054108685</c:v>
                </c:pt>
                <c:pt idx="543">
                  <c:v>105.25787670569</c:v>
                </c:pt>
                <c:pt idx="544">
                  <c:v>105.258005718797</c:v>
                </c:pt>
                <c:pt idx="545">
                  <c:v>105.257990039786</c:v>
                </c:pt>
                <c:pt idx="546">
                  <c:v>105.258002014382</c:v>
                </c:pt>
                <c:pt idx="547">
                  <c:v>105.257968346505</c:v>
                </c:pt>
                <c:pt idx="548">
                  <c:v>105.257988273905</c:v>
                </c:pt>
                <c:pt idx="549">
                  <c:v>105.257971697078</c:v>
                </c:pt>
                <c:pt idx="550">
                  <c:v>105.257948314883</c:v>
                </c:pt>
                <c:pt idx="551">
                  <c:v>105.258001845328</c:v>
                </c:pt>
                <c:pt idx="552">
                  <c:v>105.257978648329</c:v>
                </c:pt>
                <c:pt idx="553">
                  <c:v>105.257989005787</c:v>
                </c:pt>
                <c:pt idx="554">
                  <c:v>105.257890270377</c:v>
                </c:pt>
                <c:pt idx="555">
                  <c:v>105.257890679187</c:v>
                </c:pt>
                <c:pt idx="556">
                  <c:v>105.257837871205</c:v>
                </c:pt>
                <c:pt idx="557">
                  <c:v>105.25782030764</c:v>
                </c:pt>
                <c:pt idx="558">
                  <c:v>105.257772210869</c:v>
                </c:pt>
                <c:pt idx="559">
                  <c:v>105.257845460588</c:v>
                </c:pt>
                <c:pt idx="560">
                  <c:v>105.257818748876</c:v>
                </c:pt>
                <c:pt idx="561">
                  <c:v>105.25782286653</c:v>
                </c:pt>
                <c:pt idx="562">
                  <c:v>105.257856646623</c:v>
                </c:pt>
                <c:pt idx="563">
                  <c:v>105.25786440227</c:v>
                </c:pt>
                <c:pt idx="564">
                  <c:v>105.257806550927</c:v>
                </c:pt>
                <c:pt idx="565">
                  <c:v>105.257866047488</c:v>
                </c:pt>
                <c:pt idx="566">
                  <c:v>105.257847359167</c:v>
                </c:pt>
                <c:pt idx="567">
                  <c:v>105.257843242101</c:v>
                </c:pt>
                <c:pt idx="568">
                  <c:v>105.25783679242</c:v>
                </c:pt>
                <c:pt idx="569">
                  <c:v>105.257866833838</c:v>
                </c:pt>
                <c:pt idx="570">
                  <c:v>105.257889112086</c:v>
                </c:pt>
                <c:pt idx="571">
                  <c:v>105.257814586158</c:v>
                </c:pt>
                <c:pt idx="572">
                  <c:v>105.257878154524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11.2406485326962</c:v>
                </c:pt>
                <c:pt idx="2">
                  <c:v>16.012489658289</c:v>
                </c:pt>
                <c:pt idx="3">
                  <c:v>20.0000592544149</c:v>
                </c:pt>
                <c:pt idx="4">
                  <c:v>22.8801593758726</c:v>
                </c:pt>
                <c:pt idx="5">
                  <c:v>25.1646219610897</c:v>
                </c:pt>
                <c:pt idx="6">
                  <c:v>27.1003258628751</c:v>
                </c:pt>
                <c:pt idx="7">
                  <c:v>28.8284190076594</c:v>
                </c:pt>
                <c:pt idx="8">
                  <c:v>30.4392947176671</c:v>
                </c:pt>
                <c:pt idx="9">
                  <c:v>31.8490869499689</c:v>
                </c:pt>
                <c:pt idx="10">
                  <c:v>32.8609730456953</c:v>
                </c:pt>
                <c:pt idx="11">
                  <c:v>12.8105766840968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11.3372675628192</c:v>
                </c:pt>
                <c:pt idx="2">
                  <c:v>6.00262967207598</c:v>
                </c:pt>
                <c:pt idx="3">
                  <c:v>5.6887675723704</c:v>
                </c:pt>
                <c:pt idx="4">
                  <c:v>4.80118792013516</c:v>
                </c:pt>
                <c:pt idx="5">
                  <c:v>4.33861168930626</c:v>
                </c:pt>
                <c:pt idx="6">
                  <c:v>4.0783061433292</c:v>
                </c:pt>
                <c:pt idx="7">
                  <c:v>3.93439806426774</c:v>
                </c:pt>
                <c:pt idx="8">
                  <c:v>3.86708160592356</c:v>
                </c:pt>
                <c:pt idx="9">
                  <c:v>5.37946972067325</c:v>
                </c:pt>
                <c:pt idx="10">
                  <c:v>5.24372322760321</c:v>
                </c:pt>
                <c:pt idx="11">
                  <c:v>1.96897711340992</c:v>
                </c:pt>
                <c:pt idx="12">
                  <c:v>0.379430373491404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0.0966190301229893</c:v>
                </c:pt>
                <c:pt idx="2">
                  <c:v>1.23078854648322</c:v>
                </c:pt>
                <c:pt idx="3">
                  <c:v>1.70119797624443</c:v>
                </c:pt>
                <c:pt idx="4">
                  <c:v>1.92108779867747</c:v>
                </c:pt>
                <c:pt idx="5">
                  <c:v>2.05414910408924</c:v>
                </c:pt>
                <c:pt idx="6">
                  <c:v>2.14260224154378</c:v>
                </c:pt>
                <c:pt idx="7">
                  <c:v>2.20630491948341</c:v>
                </c:pt>
                <c:pt idx="8">
                  <c:v>2.25620589591591</c:v>
                </c:pt>
                <c:pt idx="9">
                  <c:v>3.96967748837138</c:v>
                </c:pt>
                <c:pt idx="10">
                  <c:v>4.23183713187688</c:v>
                </c:pt>
                <c:pt idx="11">
                  <c:v>22.0193734750084</c:v>
                </c:pt>
                <c:pt idx="12">
                  <c:v>13.1900070575882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21.7145601314764</c:v>
                </c:pt>
                <c:pt idx="2">
                  <c:v>24.9641843758822</c:v>
                </c:pt>
                <c:pt idx="3">
                  <c:v>27.351985901828</c:v>
                </c:pt>
                <c:pt idx="4">
                  <c:v>28.6708517136046</c:v>
                </c:pt>
                <c:pt idx="5">
                  <c:v>29.4234061141592</c:v>
                </c:pt>
                <c:pt idx="6">
                  <c:v>29.848178622553</c:v>
                </c:pt>
                <c:pt idx="7">
                  <c:v>30.0785271539879</c:v>
                </c:pt>
                <c:pt idx="8">
                  <c:v>30.1973602911517</c:v>
                </c:pt>
                <c:pt idx="9">
                  <c:v>29.2965152296116</c:v>
                </c:pt>
                <c:pt idx="10">
                  <c:v>27.9840189864668</c:v>
                </c:pt>
                <c:pt idx="11">
                  <c:v>6.49418711573447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22.1065696606602</c:v>
                </c:pt>
                <c:pt idx="2">
                  <c:v>5.44252208762818</c:v>
                </c:pt>
                <c:pt idx="3">
                  <c:v>5.12152873470896</c:v>
                </c:pt>
                <c:pt idx="4">
                  <c:v>4.22814707542701</c:v>
                </c:pt>
                <c:pt idx="5">
                  <c:v>3.75711154076838</c:v>
                </c:pt>
                <c:pt idx="6">
                  <c:v>3.48571142665224</c:v>
                </c:pt>
                <c:pt idx="7">
                  <c:v>3.32801682206558</c:v>
                </c:pt>
                <c:pt idx="8">
                  <c:v>3.24408784465098</c:v>
                </c:pt>
                <c:pt idx="9">
                  <c:v>4.50839104646121</c:v>
                </c:pt>
                <c:pt idx="10">
                  <c:v>4.33839451551968</c:v>
                </c:pt>
                <c:pt idx="11">
                  <c:v>1.53694750478414</c:v>
                </c:pt>
                <c:pt idx="12">
                  <c:v>0.0904966636949043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0.392009529183807</c:v>
                </c:pt>
                <c:pt idx="2">
                  <c:v>2.19289784322243</c:v>
                </c:pt>
                <c:pt idx="3">
                  <c:v>2.73372720876309</c:v>
                </c:pt>
                <c:pt idx="4">
                  <c:v>2.90928126365045</c:v>
                </c:pt>
                <c:pt idx="5">
                  <c:v>3.00455714021375</c:v>
                </c:pt>
                <c:pt idx="6">
                  <c:v>3.06093891825849</c:v>
                </c:pt>
                <c:pt idx="7">
                  <c:v>3.09766829063066</c:v>
                </c:pt>
                <c:pt idx="8">
                  <c:v>3.12525470748716</c:v>
                </c:pt>
                <c:pt idx="9">
                  <c:v>5.40923610800126</c:v>
                </c:pt>
                <c:pt idx="10">
                  <c:v>5.65089075866449</c:v>
                </c:pt>
                <c:pt idx="11">
                  <c:v>23.0267793755165</c:v>
                </c:pt>
                <c:pt idx="12">
                  <c:v>6.58468377942937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19.4983132158164</c:v>
                </c:pt>
                <c:pt idx="2">
                  <c:v>15.9129711901773</c:v>
                </c:pt>
                <c:pt idx="3">
                  <c:v>15.3027591905664</c:v>
                </c:pt>
                <c:pt idx="4">
                  <c:v>14.0581440198951</c:v>
                </c:pt>
                <c:pt idx="5">
                  <c:v>12.4096685660193</c:v>
                </c:pt>
                <c:pt idx="6">
                  <c:v>10.4819733671571</c:v>
                </c:pt>
                <c:pt idx="7">
                  <c:v>8.34829129193703</c:v>
                </c:pt>
                <c:pt idx="8">
                  <c:v>4.46771289326712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19.6586078816392</c:v>
                </c:pt>
                <c:pt idx="2">
                  <c:v>2.47209398628801</c:v>
                </c:pt>
                <c:pt idx="3">
                  <c:v>1.55161256221647</c:v>
                </c:pt>
                <c:pt idx="4">
                  <c:v>1.04106567532687</c:v>
                </c:pt>
                <c:pt idx="5">
                  <c:v>0.717845529868056</c:v>
                </c:pt>
                <c:pt idx="6">
                  <c:v>0.495757415244226</c:v>
                </c:pt>
                <c:pt idx="7">
                  <c:v>0.33423539877493</c:v>
                </c:pt>
                <c:pt idx="8">
                  <c:v>0.43979426705086</c:v>
                </c:pt>
                <c:pt idx="9">
                  <c:v>0.109824133375091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0.160294665822775</c:v>
                </c:pt>
                <c:pt idx="2">
                  <c:v>6.05743601192712</c:v>
                </c:pt>
                <c:pt idx="3">
                  <c:v>2.16182456182735</c:v>
                </c:pt>
                <c:pt idx="4">
                  <c:v>2.2856808459982</c:v>
                </c:pt>
                <c:pt idx="5">
                  <c:v>2.36632098374388</c:v>
                </c:pt>
                <c:pt idx="6">
                  <c:v>2.42345261410636</c:v>
                </c:pt>
                <c:pt idx="7">
                  <c:v>2.46791747399504</c:v>
                </c:pt>
                <c:pt idx="8">
                  <c:v>4.32037266572077</c:v>
                </c:pt>
                <c:pt idx="9">
                  <c:v>4.57753702664221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6704285.86070566</v>
      </c>
      <c r="C2">
        <v>0</v>
      </c>
      <c r="D2">
        <v>1737824.55638799</v>
      </c>
      <c r="E2">
        <v>3212439.6430148</v>
      </c>
      <c r="F2">
        <v>696879.178288052</v>
      </c>
      <c r="G2">
        <v>1057142.48301481</v>
      </c>
    </row>
    <row r="3" spans="1:7">
      <c r="A3">
        <v>1</v>
      </c>
      <c r="B3">
        <v>21051278.7257897</v>
      </c>
      <c r="C3">
        <v>482331.997942878</v>
      </c>
      <c r="D3">
        <v>6661774.32216841</v>
      </c>
      <c r="E3">
        <v>3212439.6430148</v>
      </c>
      <c r="F3">
        <v>6968791.78288051</v>
      </c>
      <c r="G3">
        <v>3725940.97978313</v>
      </c>
    </row>
    <row r="4" spans="1:7">
      <c r="A4">
        <v>2</v>
      </c>
      <c r="B4">
        <v>19639404.1821281</v>
      </c>
      <c r="C4">
        <v>476093.150759269</v>
      </c>
      <c r="D4">
        <v>5992534.13040224</v>
      </c>
      <c r="E4">
        <v>3212439.6430148</v>
      </c>
      <c r="F4">
        <v>6456224.38881075</v>
      </c>
      <c r="G4">
        <v>3502112.86914101</v>
      </c>
    </row>
    <row r="5" spans="1:7">
      <c r="A5">
        <v>3</v>
      </c>
      <c r="B5">
        <v>18584789.8286989</v>
      </c>
      <c r="C5">
        <v>471310.280374281</v>
      </c>
      <c r="D5">
        <v>5539806.65421164</v>
      </c>
      <c r="E5">
        <v>3212439.6430148</v>
      </c>
      <c r="F5">
        <v>6025547.65981386</v>
      </c>
      <c r="G5">
        <v>3335685.59128436</v>
      </c>
    </row>
    <row r="6" spans="1:7">
      <c r="A6">
        <v>4</v>
      </c>
      <c r="B6">
        <v>18304379.8090138</v>
      </c>
      <c r="C6">
        <v>472222.188441847</v>
      </c>
      <c r="D6">
        <v>5428862.73185385</v>
      </c>
      <c r="E6">
        <v>3212439.6430148</v>
      </c>
      <c r="F6">
        <v>5904665.68812541</v>
      </c>
      <c r="G6">
        <v>3286189.5575779</v>
      </c>
    </row>
    <row r="7" spans="1:7">
      <c r="A7">
        <v>5</v>
      </c>
      <c r="B7">
        <v>17811975.7585746</v>
      </c>
      <c r="C7">
        <v>471966.483615911</v>
      </c>
      <c r="D7">
        <v>5249442.8597907</v>
      </c>
      <c r="E7">
        <v>3212439.6430148</v>
      </c>
      <c r="F7">
        <v>5677584.77779672</v>
      </c>
      <c r="G7">
        <v>3200541.99435645</v>
      </c>
    </row>
    <row r="8" spans="1:7">
      <c r="A8">
        <v>6</v>
      </c>
      <c r="B8">
        <v>17581119.0186466</v>
      </c>
      <c r="C8">
        <v>473332.69681388</v>
      </c>
      <c r="D8">
        <v>5175060.04686312</v>
      </c>
      <c r="E8">
        <v>3212439.6430148</v>
      </c>
      <c r="F8">
        <v>5565294.13517249</v>
      </c>
      <c r="G8">
        <v>3154992.49678235</v>
      </c>
    </row>
    <row r="9" spans="1:7">
      <c r="A9">
        <v>7</v>
      </c>
      <c r="B9">
        <v>17126790.3888027</v>
      </c>
      <c r="C9">
        <v>473316.04839575</v>
      </c>
      <c r="D9">
        <v>5024177.73285179</v>
      </c>
      <c r="E9">
        <v>3212439.6430148</v>
      </c>
      <c r="F9">
        <v>5346361.83672938</v>
      </c>
      <c r="G9">
        <v>3070495.12781099</v>
      </c>
    </row>
    <row r="10" spans="1:7">
      <c r="A10">
        <v>8</v>
      </c>
      <c r="B10">
        <v>16915905.2302396</v>
      </c>
      <c r="C10">
        <v>474652.260228183</v>
      </c>
      <c r="D10">
        <v>4965647.13144189</v>
      </c>
      <c r="E10">
        <v>3212439.6430148</v>
      </c>
      <c r="F10">
        <v>5237790.81029577</v>
      </c>
      <c r="G10">
        <v>3025375.38525891</v>
      </c>
    </row>
    <row r="11" spans="1:7">
      <c r="A11">
        <v>9</v>
      </c>
      <c r="B11">
        <v>16478557.2185197</v>
      </c>
      <c r="C11">
        <v>474537.078878398</v>
      </c>
      <c r="D11">
        <v>4828509.31474394</v>
      </c>
      <c r="E11">
        <v>3212439.6430148</v>
      </c>
      <c r="F11">
        <v>5023402.42995598</v>
      </c>
      <c r="G11">
        <v>2939668.75192659</v>
      </c>
    </row>
    <row r="12" spans="1:7">
      <c r="A12">
        <v>10</v>
      </c>
      <c r="B12">
        <v>16278083.0680087</v>
      </c>
      <c r="C12">
        <v>475683.498990205</v>
      </c>
      <c r="D12">
        <v>4778768.1300783</v>
      </c>
      <c r="E12">
        <v>3212439.6430148</v>
      </c>
      <c r="F12">
        <v>4917131.85364775</v>
      </c>
      <c r="G12">
        <v>2894059.94227762</v>
      </c>
    </row>
    <row r="13" spans="1:7">
      <c r="A13">
        <v>11</v>
      </c>
      <c r="B13">
        <v>15850879.0070479</v>
      </c>
      <c r="C13">
        <v>475346.818686597</v>
      </c>
      <c r="D13">
        <v>4650489.01683868</v>
      </c>
      <c r="E13">
        <v>3212439.6430148</v>
      </c>
      <c r="F13">
        <v>4706079.95227712</v>
      </c>
      <c r="G13">
        <v>2806523.57623065</v>
      </c>
    </row>
    <row r="14" spans="1:7">
      <c r="A14">
        <v>12</v>
      </c>
      <c r="B14">
        <v>15656571.1188111</v>
      </c>
      <c r="C14">
        <v>476232.413228716</v>
      </c>
      <c r="D14">
        <v>4606269.3795267</v>
      </c>
      <c r="E14">
        <v>3212439.6430148</v>
      </c>
      <c r="F14">
        <v>4601534.56118878</v>
      </c>
      <c r="G14">
        <v>2760095.12185211</v>
      </c>
    </row>
    <row r="15" spans="1:7">
      <c r="A15">
        <v>13</v>
      </c>
      <c r="B15">
        <v>15236411.326173</v>
      </c>
      <c r="C15">
        <v>475617.464733165</v>
      </c>
      <c r="D15">
        <v>4484532.51327418</v>
      </c>
      <c r="E15">
        <v>3212439.6430148</v>
      </c>
      <c r="F15">
        <v>4393291.24832228</v>
      </c>
      <c r="G15">
        <v>2670530.45682856</v>
      </c>
    </row>
    <row r="16" spans="1:7">
      <c r="A16">
        <v>14</v>
      </c>
      <c r="B16">
        <v>15045867.6026677</v>
      </c>
      <c r="C16">
        <v>476205.398064319</v>
      </c>
      <c r="D16">
        <v>4443885.52402551</v>
      </c>
      <c r="E16">
        <v>3212439.6430148</v>
      </c>
      <c r="F16">
        <v>4290201.36337592</v>
      </c>
      <c r="G16">
        <v>2623135.67418718</v>
      </c>
    </row>
    <row r="17" spans="1:7">
      <c r="A17">
        <v>15</v>
      </c>
      <c r="B17">
        <v>14630359.6157701</v>
      </c>
      <c r="C17">
        <v>475282.544289647</v>
      </c>
      <c r="D17">
        <v>4326654.21099456</v>
      </c>
      <c r="E17">
        <v>3212439.6430148</v>
      </c>
      <c r="F17">
        <v>4084515.07187702</v>
      </c>
      <c r="G17">
        <v>2531468.14559411</v>
      </c>
    </row>
    <row r="18" spans="1:7">
      <c r="A18">
        <v>16</v>
      </c>
      <c r="B18">
        <v>14442573.4649266</v>
      </c>
      <c r="C18">
        <v>475551.823947485</v>
      </c>
      <c r="D18">
        <v>4288805.61594131</v>
      </c>
      <c r="E18">
        <v>3212439.6430148</v>
      </c>
      <c r="F18">
        <v>3982752.54196923</v>
      </c>
      <c r="G18">
        <v>2483023.84005383</v>
      </c>
    </row>
    <row r="19" spans="1:7">
      <c r="A19">
        <v>17</v>
      </c>
      <c r="B19">
        <v>14031787.3149227</v>
      </c>
      <c r="C19">
        <v>474304.514543214</v>
      </c>
      <c r="D19">
        <v>4176317.2825764</v>
      </c>
      <c r="E19">
        <v>3212439.6430148</v>
      </c>
      <c r="F19">
        <v>3779516.74297211</v>
      </c>
      <c r="G19">
        <v>2389209.13181617</v>
      </c>
    </row>
    <row r="20" spans="1:7">
      <c r="A20">
        <v>18</v>
      </c>
      <c r="B20">
        <v>13428290.507835</v>
      </c>
      <c r="C20">
        <v>474051.665721161</v>
      </c>
      <c r="D20">
        <v>4014128.15941358</v>
      </c>
      <c r="E20">
        <v>3212439.6430148</v>
      </c>
      <c r="F20">
        <v>3484395.89144026</v>
      </c>
      <c r="G20">
        <v>2243275.14824518</v>
      </c>
    </row>
    <row r="21" spans="1:7">
      <c r="A21">
        <v>19</v>
      </c>
      <c r="B21">
        <v>12504201.2827014</v>
      </c>
      <c r="C21">
        <v>479684.097723824</v>
      </c>
      <c r="D21">
        <v>3653177.83190289</v>
      </c>
      <c r="E21">
        <v>3212439.6430148</v>
      </c>
      <c r="F21">
        <v>3084292.72627302</v>
      </c>
      <c r="G21">
        <v>2074606.98378685</v>
      </c>
    </row>
    <row r="22" spans="1:7">
      <c r="A22">
        <v>20</v>
      </c>
      <c r="B22">
        <v>12059849.3148111</v>
      </c>
      <c r="C22">
        <v>484601.430771826</v>
      </c>
      <c r="D22">
        <v>3502854.8043898</v>
      </c>
      <c r="E22">
        <v>3212439.6430148</v>
      </c>
      <c r="F22">
        <v>2876206.48753426</v>
      </c>
      <c r="G22">
        <v>1983746.94910044</v>
      </c>
    </row>
    <row r="23" spans="1:7">
      <c r="A23">
        <v>21</v>
      </c>
      <c r="B23">
        <v>11685923.1429593</v>
      </c>
      <c r="C23">
        <v>490810.831863775</v>
      </c>
      <c r="D23">
        <v>3386202.98146498</v>
      </c>
      <c r="E23">
        <v>3212439.6430148</v>
      </c>
      <c r="F23">
        <v>2691116.56934097</v>
      </c>
      <c r="G23">
        <v>1905353.11727474</v>
      </c>
    </row>
    <row r="24" spans="1:7">
      <c r="A24">
        <v>22</v>
      </c>
      <c r="B24">
        <v>11611760.5494033</v>
      </c>
      <c r="C24">
        <v>491307.756245988</v>
      </c>
      <c r="D24">
        <v>3351734.2248462</v>
      </c>
      <c r="E24">
        <v>3212439.6430148</v>
      </c>
      <c r="F24">
        <v>2663982.13087407</v>
      </c>
      <c r="G24">
        <v>1892296.79442228</v>
      </c>
    </row>
    <row r="25" spans="1:7">
      <c r="A25">
        <v>23</v>
      </c>
      <c r="B25">
        <v>11609728.7287595</v>
      </c>
      <c r="C25">
        <v>491844.076503173</v>
      </c>
      <c r="D25">
        <v>3352218.83561448</v>
      </c>
      <c r="E25">
        <v>3212439.6430148</v>
      </c>
      <c r="F25">
        <v>2662024.60703715</v>
      </c>
      <c r="G25">
        <v>1891201.56658991</v>
      </c>
    </row>
    <row r="26" spans="1:7">
      <c r="A26">
        <v>24</v>
      </c>
      <c r="B26">
        <v>11431791.0836951</v>
      </c>
      <c r="C26">
        <v>494419.917431312</v>
      </c>
      <c r="D26">
        <v>3284059.83147821</v>
      </c>
      <c r="E26">
        <v>3212439.6430148</v>
      </c>
      <c r="F26">
        <v>2585399.4147017</v>
      </c>
      <c r="G26">
        <v>1855472.2770691</v>
      </c>
    </row>
    <row r="27" spans="1:7">
      <c r="A27">
        <v>25</v>
      </c>
      <c r="B27">
        <v>11428330.5335595</v>
      </c>
      <c r="C27">
        <v>494863.793927343</v>
      </c>
      <c r="D27">
        <v>3284152.50988351</v>
      </c>
      <c r="E27">
        <v>3212439.6430148</v>
      </c>
      <c r="F27">
        <v>2582795.13434029</v>
      </c>
      <c r="G27">
        <v>1854079.45239351</v>
      </c>
    </row>
    <row r="28" spans="1:7">
      <c r="A28">
        <v>26</v>
      </c>
      <c r="B28">
        <v>11260663.2657469</v>
      </c>
      <c r="C28">
        <v>497436.12643924</v>
      </c>
      <c r="D28">
        <v>3215887.89381646</v>
      </c>
      <c r="E28">
        <v>3212439.6430148</v>
      </c>
      <c r="F28">
        <v>2512642.76029365</v>
      </c>
      <c r="G28">
        <v>1822256.84218275</v>
      </c>
    </row>
    <row r="29" spans="1:7">
      <c r="A29">
        <v>27</v>
      </c>
      <c r="B29">
        <v>11256155.0208928</v>
      </c>
      <c r="C29">
        <v>497793.633869643</v>
      </c>
      <c r="D29">
        <v>3215766.29483563</v>
      </c>
      <c r="E29">
        <v>3212439.6430148</v>
      </c>
      <c r="F29">
        <v>2509518.45931286</v>
      </c>
      <c r="G29">
        <v>1820636.98985982</v>
      </c>
    </row>
    <row r="30" spans="1:7">
      <c r="A30">
        <v>28</v>
      </c>
      <c r="B30">
        <v>11091036.5007829</v>
      </c>
      <c r="C30">
        <v>500713.824678798</v>
      </c>
      <c r="D30">
        <v>3147250.46405273</v>
      </c>
      <c r="E30">
        <v>3212439.6430148</v>
      </c>
      <c r="F30">
        <v>2440187.1432089</v>
      </c>
      <c r="G30">
        <v>1790445.42582766</v>
      </c>
    </row>
    <row r="31" spans="1:7">
      <c r="A31">
        <v>29</v>
      </c>
      <c r="B31">
        <v>11085747.5522828</v>
      </c>
      <c r="C31">
        <v>500981.337618635</v>
      </c>
      <c r="D31">
        <v>3146945.48188526</v>
      </c>
      <c r="E31">
        <v>3212439.6430148</v>
      </c>
      <c r="F31">
        <v>2436723.13325321</v>
      </c>
      <c r="G31">
        <v>1788657.95651094</v>
      </c>
    </row>
    <row r="32" spans="1:7">
      <c r="A32">
        <v>30</v>
      </c>
      <c r="B32">
        <v>10922094.9403404</v>
      </c>
      <c r="C32">
        <v>504405.473762556</v>
      </c>
      <c r="D32">
        <v>3078670.62076617</v>
      </c>
      <c r="E32">
        <v>3212439.6430148</v>
      </c>
      <c r="F32">
        <v>2367155.56800695</v>
      </c>
      <c r="G32">
        <v>1759423.63478995</v>
      </c>
    </row>
    <row r="33" spans="1:7">
      <c r="A33">
        <v>31</v>
      </c>
      <c r="B33">
        <v>10916221.9338262</v>
      </c>
      <c r="C33">
        <v>504579.623288391</v>
      </c>
      <c r="D33">
        <v>3078184.18311183</v>
      </c>
      <c r="E33">
        <v>3212439.6430148</v>
      </c>
      <c r="F33">
        <v>2363500.83585219</v>
      </c>
      <c r="G33">
        <v>1757517.64855904</v>
      </c>
    </row>
    <row r="34" spans="1:7">
      <c r="A34">
        <v>32</v>
      </c>
      <c r="B34">
        <v>10754455.9323235</v>
      </c>
      <c r="C34">
        <v>508602.457682537</v>
      </c>
      <c r="D34">
        <v>3010721.62485379</v>
      </c>
      <c r="E34">
        <v>3212439.6430148</v>
      </c>
      <c r="F34">
        <v>2293691.16809495</v>
      </c>
      <c r="G34">
        <v>1729001.03867744</v>
      </c>
    </row>
    <row r="35" spans="1:7">
      <c r="A35">
        <v>33</v>
      </c>
      <c r="B35">
        <v>10748113.8315463</v>
      </c>
      <c r="C35">
        <v>508682.8813488</v>
      </c>
      <c r="D35">
        <v>3010100.50543241</v>
      </c>
      <c r="E35">
        <v>3212439.6430148</v>
      </c>
      <c r="F35">
        <v>2289901.24608852</v>
      </c>
      <c r="G35">
        <v>1726989.55566182</v>
      </c>
    </row>
    <row r="36" spans="1:7">
      <c r="A36">
        <v>34</v>
      </c>
      <c r="B36">
        <v>10588740.0828936</v>
      </c>
      <c r="C36">
        <v>513375.662184932</v>
      </c>
      <c r="D36">
        <v>2943915.62331933</v>
      </c>
      <c r="E36">
        <v>3212439.6430148</v>
      </c>
      <c r="F36">
        <v>2219968.73497221</v>
      </c>
      <c r="G36">
        <v>1699040.41940237</v>
      </c>
    </row>
    <row r="37" spans="1:7">
      <c r="A37">
        <v>35</v>
      </c>
      <c r="B37">
        <v>10600654.6269701</v>
      </c>
      <c r="C37">
        <v>513381.597082514</v>
      </c>
      <c r="D37">
        <v>2947525.11320671</v>
      </c>
      <c r="E37">
        <v>3212439.6430148</v>
      </c>
      <c r="F37">
        <v>2225812.6825135</v>
      </c>
      <c r="G37">
        <v>1701495.59115259</v>
      </c>
    </row>
    <row r="38" spans="1:7">
      <c r="A38">
        <v>36</v>
      </c>
      <c r="B38">
        <v>10296367.7054055</v>
      </c>
      <c r="C38">
        <v>521840.178870431</v>
      </c>
      <c r="D38">
        <v>2830984.23106558</v>
      </c>
      <c r="E38">
        <v>3212439.6430148</v>
      </c>
      <c r="F38">
        <v>2086198.13397657</v>
      </c>
      <c r="G38">
        <v>1644905.5184781</v>
      </c>
    </row>
    <row r="39" spans="1:7">
      <c r="A39">
        <v>37</v>
      </c>
      <c r="B39">
        <v>9990951.78027384</v>
      </c>
      <c r="C39">
        <v>532022.795530259</v>
      </c>
      <c r="D39">
        <v>2723751.6346756</v>
      </c>
      <c r="E39">
        <v>3212439.6430148</v>
      </c>
      <c r="F39">
        <v>1939755.13141852</v>
      </c>
      <c r="G39">
        <v>1582982.57563466</v>
      </c>
    </row>
    <row r="40" spans="1:7">
      <c r="A40">
        <v>38</v>
      </c>
      <c r="B40">
        <v>9784998.76528277</v>
      </c>
      <c r="C40">
        <v>541156.234768381</v>
      </c>
      <c r="D40">
        <v>2642434.32987096</v>
      </c>
      <c r="E40">
        <v>3212439.6430148</v>
      </c>
      <c r="F40">
        <v>1845793.11787174</v>
      </c>
      <c r="G40">
        <v>1543175.4397569</v>
      </c>
    </row>
    <row r="41" spans="1:7">
      <c r="A41">
        <v>39</v>
      </c>
      <c r="B41">
        <v>9604839.25757928</v>
      </c>
      <c r="C41">
        <v>550628.671693608</v>
      </c>
      <c r="D41">
        <v>2566819.97436186</v>
      </c>
      <c r="E41">
        <v>3212439.6430148</v>
      </c>
      <c r="F41">
        <v>1765559.96403674</v>
      </c>
      <c r="G41">
        <v>1509391.00447228</v>
      </c>
    </row>
    <row r="42" spans="1:7">
      <c r="A42">
        <v>40</v>
      </c>
      <c r="B42">
        <v>9467931.48466513</v>
      </c>
      <c r="C42">
        <v>556261.357187864</v>
      </c>
      <c r="D42">
        <v>2525849.56135191</v>
      </c>
      <c r="E42">
        <v>3212439.6430148</v>
      </c>
      <c r="F42">
        <v>1694732.92220038</v>
      </c>
      <c r="G42">
        <v>1478648.00091018</v>
      </c>
    </row>
    <row r="43" spans="1:7">
      <c r="A43">
        <v>41</v>
      </c>
      <c r="B43">
        <v>9429380.17899061</v>
      </c>
      <c r="C43">
        <v>559083.389814923</v>
      </c>
      <c r="D43">
        <v>2511397.09531537</v>
      </c>
      <c r="E43">
        <v>3212439.6430148</v>
      </c>
      <c r="F43">
        <v>1675425.96591163</v>
      </c>
      <c r="G43">
        <v>1471034.08493389</v>
      </c>
    </row>
    <row r="44" spans="1:7">
      <c r="A44">
        <v>42</v>
      </c>
      <c r="B44">
        <v>9430790.79018902</v>
      </c>
      <c r="C44">
        <v>559570.926673753</v>
      </c>
      <c r="D44">
        <v>2512272.99815224</v>
      </c>
      <c r="E44">
        <v>3212439.6430148</v>
      </c>
      <c r="F44">
        <v>1675607.95310837</v>
      </c>
      <c r="G44">
        <v>1470899.26923986</v>
      </c>
    </row>
    <row r="45" spans="1:7">
      <c r="A45">
        <v>43</v>
      </c>
      <c r="B45">
        <v>9344129.21838683</v>
      </c>
      <c r="C45">
        <v>565025.073401943</v>
      </c>
      <c r="D45">
        <v>2476372.27583461</v>
      </c>
      <c r="E45">
        <v>3212439.6430148</v>
      </c>
      <c r="F45">
        <v>1635057.83159991</v>
      </c>
      <c r="G45">
        <v>1455234.39453557</v>
      </c>
    </row>
    <row r="46" spans="1:7">
      <c r="A46">
        <v>44</v>
      </c>
      <c r="B46">
        <v>9308919.09126759</v>
      </c>
      <c r="C46">
        <v>568183.633137999</v>
      </c>
      <c r="D46">
        <v>2463488.54739919</v>
      </c>
      <c r="E46">
        <v>3212439.6430148</v>
      </c>
      <c r="F46">
        <v>1616982.29268776</v>
      </c>
      <c r="G46">
        <v>1447824.97502783</v>
      </c>
    </row>
    <row r="47" spans="1:7">
      <c r="A47">
        <v>45</v>
      </c>
      <c r="B47">
        <v>9311726.58873078</v>
      </c>
      <c r="C47">
        <v>568464.706499847</v>
      </c>
      <c r="D47">
        <v>2465086.1447428</v>
      </c>
      <c r="E47">
        <v>3212439.6430148</v>
      </c>
      <c r="F47">
        <v>1617766.76962962</v>
      </c>
      <c r="G47">
        <v>1447969.32484371</v>
      </c>
    </row>
    <row r="48" spans="1:7">
      <c r="A48">
        <v>46</v>
      </c>
      <c r="B48">
        <v>9235423.65547258</v>
      </c>
      <c r="C48">
        <v>573190.241832461</v>
      </c>
      <c r="D48">
        <v>2434104.38739322</v>
      </c>
      <c r="E48">
        <v>3212439.6430148</v>
      </c>
      <c r="F48">
        <v>1581660.32121549</v>
      </c>
      <c r="G48">
        <v>1434029.06201661</v>
      </c>
    </row>
    <row r="49" spans="1:7">
      <c r="A49">
        <v>47</v>
      </c>
      <c r="B49">
        <v>9238070.86024666</v>
      </c>
      <c r="C49">
        <v>573367.877183932</v>
      </c>
      <c r="D49">
        <v>2435781.56374852</v>
      </c>
      <c r="E49">
        <v>3212439.6430148</v>
      </c>
      <c r="F49">
        <v>1582346.24453796</v>
      </c>
      <c r="G49">
        <v>1434135.53176144</v>
      </c>
    </row>
    <row r="50" spans="1:7">
      <c r="A50">
        <v>48</v>
      </c>
      <c r="B50">
        <v>9152897.61685774</v>
      </c>
      <c r="C50">
        <v>578815.296895431</v>
      </c>
      <c r="D50">
        <v>2403343.71378546</v>
      </c>
      <c r="E50">
        <v>3212439.6430148</v>
      </c>
      <c r="F50">
        <v>1540757.03993166</v>
      </c>
      <c r="G50">
        <v>1417541.92323039</v>
      </c>
    </row>
    <row r="51" spans="1:7">
      <c r="A51">
        <v>49</v>
      </c>
      <c r="B51">
        <v>9071834.01479745</v>
      </c>
      <c r="C51">
        <v>584230.232619199</v>
      </c>
      <c r="D51">
        <v>2374095.55001845</v>
      </c>
      <c r="E51">
        <v>3212439.6430148</v>
      </c>
      <c r="F51">
        <v>1500266.39999278</v>
      </c>
      <c r="G51">
        <v>1400802.18915222</v>
      </c>
    </row>
    <row r="52" spans="1:7">
      <c r="A52">
        <v>50</v>
      </c>
      <c r="B52">
        <v>9041571.46965114</v>
      </c>
      <c r="C52">
        <v>586341.024452923</v>
      </c>
      <c r="D52">
        <v>2364778.28042097</v>
      </c>
      <c r="E52">
        <v>3212439.6430148</v>
      </c>
      <c r="F52">
        <v>1484286.8547926</v>
      </c>
      <c r="G52">
        <v>1393725.66696985</v>
      </c>
    </row>
    <row r="53" spans="1:7">
      <c r="A53">
        <v>51</v>
      </c>
      <c r="B53">
        <v>9043694.36999814</v>
      </c>
      <c r="C53">
        <v>586270.017249613</v>
      </c>
      <c r="D53">
        <v>2366387.09132568</v>
      </c>
      <c r="E53">
        <v>3212439.6430148</v>
      </c>
      <c r="F53">
        <v>1484834.39844966</v>
      </c>
      <c r="G53">
        <v>1393763.21995839</v>
      </c>
    </row>
    <row r="54" spans="1:7">
      <c r="A54">
        <v>52</v>
      </c>
      <c r="B54">
        <v>8970916.07030185</v>
      </c>
      <c r="C54">
        <v>591089.636907416</v>
      </c>
      <c r="D54">
        <v>2338588.70061787</v>
      </c>
      <c r="E54">
        <v>3212439.6430148</v>
      </c>
      <c r="F54">
        <v>1449547.92963512</v>
      </c>
      <c r="G54">
        <v>1379250.16012664</v>
      </c>
    </row>
    <row r="55" spans="1:7">
      <c r="A55">
        <v>53</v>
      </c>
      <c r="B55">
        <v>8972790.15816977</v>
      </c>
      <c r="C55">
        <v>590765.197098023</v>
      </c>
      <c r="D55">
        <v>2339632.90534625</v>
      </c>
      <c r="E55">
        <v>3212439.6430148</v>
      </c>
      <c r="F55">
        <v>1450254.56212077</v>
      </c>
      <c r="G55">
        <v>1379697.85058993</v>
      </c>
    </row>
    <row r="56" spans="1:7">
      <c r="A56">
        <v>54</v>
      </c>
      <c r="B56">
        <v>8897203.3408378</v>
      </c>
      <c r="C56">
        <v>595794.904963942</v>
      </c>
      <c r="D56">
        <v>2313007.05242738</v>
      </c>
      <c r="E56">
        <v>3212439.6430148</v>
      </c>
      <c r="F56">
        <v>1412729.60412205</v>
      </c>
      <c r="G56">
        <v>1363232.13630963</v>
      </c>
    </row>
    <row r="57" spans="1:7">
      <c r="A57">
        <v>55</v>
      </c>
      <c r="B57">
        <v>8761255.37286323</v>
      </c>
      <c r="C57">
        <v>607738.024596149</v>
      </c>
      <c r="D57">
        <v>2257594.86888922</v>
      </c>
      <c r="E57">
        <v>3212439.6430148</v>
      </c>
      <c r="F57">
        <v>1348024.98373097</v>
      </c>
      <c r="G57">
        <v>1335457.8526321</v>
      </c>
    </row>
    <row r="58" spans="1:7">
      <c r="A58">
        <v>56</v>
      </c>
      <c r="B58">
        <v>8668077.19446419</v>
      </c>
      <c r="C58">
        <v>616905.252702699</v>
      </c>
      <c r="D58">
        <v>2220639.36327394</v>
      </c>
      <c r="E58">
        <v>3212439.6430148</v>
      </c>
      <c r="F58">
        <v>1302064.28827425</v>
      </c>
      <c r="G58">
        <v>1316028.6471985</v>
      </c>
    </row>
    <row r="59" spans="1:7">
      <c r="A59">
        <v>57</v>
      </c>
      <c r="B59">
        <v>8572864.52885136</v>
      </c>
      <c r="C59">
        <v>626922.859525217</v>
      </c>
      <c r="D59">
        <v>2185634.8367959</v>
      </c>
      <c r="E59">
        <v>3212439.6430148</v>
      </c>
      <c r="F59">
        <v>1252697.70309332</v>
      </c>
      <c r="G59">
        <v>1295169.48642212</v>
      </c>
    </row>
    <row r="60" spans="1:7">
      <c r="A60">
        <v>58</v>
      </c>
      <c r="B60">
        <v>8490763.40002122</v>
      </c>
      <c r="C60">
        <v>638094.544941384</v>
      </c>
      <c r="D60">
        <v>2146772.11332495</v>
      </c>
      <c r="E60">
        <v>3212439.6430148</v>
      </c>
      <c r="F60">
        <v>1213929.457055</v>
      </c>
      <c r="G60">
        <v>1279527.64168509</v>
      </c>
    </row>
    <row r="61" spans="1:7">
      <c r="A61">
        <v>59</v>
      </c>
      <c r="B61">
        <v>8454153.13484029</v>
      </c>
      <c r="C61">
        <v>643949.640053608</v>
      </c>
      <c r="D61">
        <v>2132135.40298434</v>
      </c>
      <c r="E61">
        <v>3212439.6430148</v>
      </c>
      <c r="F61">
        <v>1194059.39304892</v>
      </c>
      <c r="G61">
        <v>1271569.05573863</v>
      </c>
    </row>
    <row r="62" spans="1:7">
      <c r="A62">
        <v>60</v>
      </c>
      <c r="B62">
        <v>8425771.95535757</v>
      </c>
      <c r="C62">
        <v>646836.447683515</v>
      </c>
      <c r="D62">
        <v>2120646.50152154</v>
      </c>
      <c r="E62">
        <v>3212439.6430148</v>
      </c>
      <c r="F62">
        <v>1180385.53635111</v>
      </c>
      <c r="G62">
        <v>1265463.8267866</v>
      </c>
    </row>
    <row r="63" spans="1:7">
      <c r="A63">
        <v>61</v>
      </c>
      <c r="B63">
        <v>8430360.30870747</v>
      </c>
      <c r="C63">
        <v>646295.537171571</v>
      </c>
      <c r="D63">
        <v>2121655.87547832</v>
      </c>
      <c r="E63">
        <v>3212439.6430148</v>
      </c>
      <c r="F63">
        <v>1183305.43232451</v>
      </c>
      <c r="G63">
        <v>1266663.82071826</v>
      </c>
    </row>
    <row r="64" spans="1:7">
      <c r="A64">
        <v>62</v>
      </c>
      <c r="B64">
        <v>8368360.89128826</v>
      </c>
      <c r="C64">
        <v>653485.172357721</v>
      </c>
      <c r="D64">
        <v>2098326.31389638</v>
      </c>
      <c r="E64">
        <v>3212439.6430148</v>
      </c>
      <c r="F64">
        <v>1151454.60502116</v>
      </c>
      <c r="G64">
        <v>1252655.1569982</v>
      </c>
    </row>
    <row r="65" spans="1:7">
      <c r="A65">
        <v>63</v>
      </c>
      <c r="B65">
        <v>8346932.44920202</v>
      </c>
      <c r="C65">
        <v>655879.416351988</v>
      </c>
      <c r="D65">
        <v>2088705.37172789</v>
      </c>
      <c r="E65">
        <v>3212439.6430148</v>
      </c>
      <c r="F65">
        <v>1141596.52391803</v>
      </c>
      <c r="G65">
        <v>1248311.49418932</v>
      </c>
    </row>
    <row r="66" spans="1:7">
      <c r="A66">
        <v>64</v>
      </c>
      <c r="B66">
        <v>8351935.21216373</v>
      </c>
      <c r="C66">
        <v>655455.246008586</v>
      </c>
      <c r="D66">
        <v>2089691.49723068</v>
      </c>
      <c r="E66">
        <v>3212439.6430148</v>
      </c>
      <c r="F66">
        <v>1144688.22826236</v>
      </c>
      <c r="G66">
        <v>1249660.5976473</v>
      </c>
    </row>
    <row r="67" spans="1:7">
      <c r="A67">
        <v>65</v>
      </c>
      <c r="B67">
        <v>8296669.9116506</v>
      </c>
      <c r="C67">
        <v>662292.483183184</v>
      </c>
      <c r="D67">
        <v>2069048.72904049</v>
      </c>
      <c r="E67">
        <v>3212439.6430148</v>
      </c>
      <c r="F67">
        <v>1115939.45554522</v>
      </c>
      <c r="G67">
        <v>1236949.60086691</v>
      </c>
    </row>
    <row r="68" spans="1:7">
      <c r="A68">
        <v>66</v>
      </c>
      <c r="B68">
        <v>8281349.51759492</v>
      </c>
      <c r="C68">
        <v>665114.849288828</v>
      </c>
      <c r="D68">
        <v>2060362.46336932</v>
      </c>
      <c r="E68">
        <v>3212439.6430148</v>
      </c>
      <c r="F68">
        <v>1109295.19458292</v>
      </c>
      <c r="G68">
        <v>1234137.36733905</v>
      </c>
    </row>
    <row r="69" spans="1:7">
      <c r="A69">
        <v>67</v>
      </c>
      <c r="B69">
        <v>8279199.59924229</v>
      </c>
      <c r="C69">
        <v>665183.348199304</v>
      </c>
      <c r="D69">
        <v>2060225.61515474</v>
      </c>
      <c r="E69">
        <v>3212439.6430148</v>
      </c>
      <c r="F69">
        <v>1107911.09841406</v>
      </c>
      <c r="G69">
        <v>1233439.89445938</v>
      </c>
    </row>
    <row r="70" spans="1:7">
      <c r="A70">
        <v>68</v>
      </c>
      <c r="B70">
        <v>8214205.51358492</v>
      </c>
      <c r="C70">
        <v>674523.486431177</v>
      </c>
      <c r="D70">
        <v>2033257.25016465</v>
      </c>
      <c r="E70">
        <v>3212439.6430148</v>
      </c>
      <c r="F70">
        <v>1074901.94183302</v>
      </c>
      <c r="G70">
        <v>1219083.19214127</v>
      </c>
    </row>
    <row r="71" spans="1:7">
      <c r="A71">
        <v>69</v>
      </c>
      <c r="B71">
        <v>8206895.24686696</v>
      </c>
      <c r="C71">
        <v>675894.979039216</v>
      </c>
      <c r="D71">
        <v>2031198.07403428</v>
      </c>
      <c r="E71">
        <v>3212439.6430148</v>
      </c>
      <c r="F71">
        <v>1070213.77421984</v>
      </c>
      <c r="G71">
        <v>1217148.77655882</v>
      </c>
    </row>
    <row r="72" spans="1:7">
      <c r="A72">
        <v>70</v>
      </c>
      <c r="B72">
        <v>8210731.25759247</v>
      </c>
      <c r="C72">
        <v>675857.123864699</v>
      </c>
      <c r="D72">
        <v>2031672.84202672</v>
      </c>
      <c r="E72">
        <v>3212439.6430148</v>
      </c>
      <c r="F72">
        <v>1072480.42999402</v>
      </c>
      <c r="G72">
        <v>1218281.21869223</v>
      </c>
    </row>
    <row r="73" spans="1:7">
      <c r="A73">
        <v>71</v>
      </c>
      <c r="B73">
        <v>8189965.10775899</v>
      </c>
      <c r="C73">
        <v>678985.763650785</v>
      </c>
      <c r="D73">
        <v>2022706.9427591</v>
      </c>
      <c r="E73">
        <v>3212439.6430148</v>
      </c>
      <c r="F73">
        <v>1062025.3234169</v>
      </c>
      <c r="G73">
        <v>1213807.43491739</v>
      </c>
    </row>
    <row r="74" spans="1:7">
      <c r="A74">
        <v>72</v>
      </c>
      <c r="B74">
        <v>8192589.20579319</v>
      </c>
      <c r="C74">
        <v>679178.849858467</v>
      </c>
      <c r="D74">
        <v>2023191.73784179</v>
      </c>
      <c r="E74">
        <v>3212439.6430148</v>
      </c>
      <c r="F74">
        <v>1063406.35401208</v>
      </c>
      <c r="G74">
        <v>1214372.62106604</v>
      </c>
    </row>
    <row r="75" spans="1:7">
      <c r="A75">
        <v>73</v>
      </c>
      <c r="B75">
        <v>8147205.24646295</v>
      </c>
      <c r="C75">
        <v>685949.623654965</v>
      </c>
      <c r="D75">
        <v>2004738.67070412</v>
      </c>
      <c r="E75">
        <v>3212439.6430148</v>
      </c>
      <c r="F75">
        <v>1039838.04540919</v>
      </c>
      <c r="G75">
        <v>1204239.26367988</v>
      </c>
    </row>
    <row r="76" spans="1:7">
      <c r="A76">
        <v>74</v>
      </c>
      <c r="B76">
        <v>8079136.43587632</v>
      </c>
      <c r="C76">
        <v>698339.723409995</v>
      </c>
      <c r="D76">
        <v>1975651.63669066</v>
      </c>
      <c r="E76">
        <v>3212439.6430148</v>
      </c>
      <c r="F76">
        <v>1003687.33807995</v>
      </c>
      <c r="G76">
        <v>1189018.09468092</v>
      </c>
    </row>
    <row r="77" spans="1:7">
      <c r="A77">
        <v>75</v>
      </c>
      <c r="B77">
        <v>8025150.0941995</v>
      </c>
      <c r="C77">
        <v>709525.979315082</v>
      </c>
      <c r="D77">
        <v>1949593.67905698</v>
      </c>
      <c r="E77">
        <v>3212439.6430148</v>
      </c>
      <c r="F77">
        <v>976265.968442901</v>
      </c>
      <c r="G77">
        <v>1177324.82436973</v>
      </c>
    </row>
    <row r="78" spans="1:7">
      <c r="A78">
        <v>76</v>
      </c>
      <c r="B78">
        <v>7971608.67604258</v>
      </c>
      <c r="C78">
        <v>719179.108835956</v>
      </c>
      <c r="D78">
        <v>1928736.7674563</v>
      </c>
      <c r="E78">
        <v>3212439.6430148</v>
      </c>
      <c r="F78">
        <v>946911.274575712</v>
      </c>
      <c r="G78">
        <v>1164341.8821598</v>
      </c>
    </row>
    <row r="79" spans="1:7">
      <c r="A79">
        <v>77</v>
      </c>
      <c r="B79">
        <v>7944624.79176155</v>
      </c>
      <c r="C79">
        <v>724350.962676685</v>
      </c>
      <c r="D79">
        <v>1916200.37513254</v>
      </c>
      <c r="E79">
        <v>3212439.6430148</v>
      </c>
      <c r="F79">
        <v>933432.054788781</v>
      </c>
      <c r="G79">
        <v>1158201.75614875</v>
      </c>
    </row>
    <row r="80" spans="1:7">
      <c r="A80">
        <v>78</v>
      </c>
      <c r="B80">
        <v>7921645.15818575</v>
      </c>
      <c r="C80">
        <v>730139.853942117</v>
      </c>
      <c r="D80">
        <v>1905752.14196002</v>
      </c>
      <c r="E80">
        <v>3212439.6430148</v>
      </c>
      <c r="F80">
        <v>920526.961719233</v>
      </c>
      <c r="G80">
        <v>1152786.55754959</v>
      </c>
    </row>
    <row r="81" spans="1:7">
      <c r="A81">
        <v>79</v>
      </c>
      <c r="B81">
        <v>7915083.97426956</v>
      </c>
      <c r="C81">
        <v>731952.217180348</v>
      </c>
      <c r="D81">
        <v>1901397.53080783</v>
      </c>
      <c r="E81">
        <v>3212439.6430148</v>
      </c>
      <c r="F81">
        <v>917741.059933244</v>
      </c>
      <c r="G81">
        <v>1151553.52333334</v>
      </c>
    </row>
    <row r="82" spans="1:7">
      <c r="A82">
        <v>80</v>
      </c>
      <c r="B82">
        <v>7916232.52163098</v>
      </c>
      <c r="C82">
        <v>731918.785860364</v>
      </c>
      <c r="D82">
        <v>1901157.11968396</v>
      </c>
      <c r="E82">
        <v>3212439.6430148</v>
      </c>
      <c r="F82">
        <v>918732.234903992</v>
      </c>
      <c r="G82">
        <v>1151984.73816786</v>
      </c>
    </row>
    <row r="83" spans="1:7">
      <c r="A83">
        <v>81</v>
      </c>
      <c r="B83">
        <v>7872558.76978126</v>
      </c>
      <c r="C83">
        <v>742683.852435965</v>
      </c>
      <c r="D83">
        <v>1881904.2630544</v>
      </c>
      <c r="E83">
        <v>3212439.6430148</v>
      </c>
      <c r="F83">
        <v>893944.497070258</v>
      </c>
      <c r="G83">
        <v>1141586.51420583</v>
      </c>
    </row>
    <row r="84" spans="1:7">
      <c r="A84">
        <v>82</v>
      </c>
      <c r="B84">
        <v>7850645.59623992</v>
      </c>
      <c r="C84">
        <v>749373.71759415</v>
      </c>
      <c r="D84">
        <v>1870141.36182871</v>
      </c>
      <c r="E84">
        <v>3212439.6430148</v>
      </c>
      <c r="F84">
        <v>882016.20108016</v>
      </c>
      <c r="G84">
        <v>1136674.6727221</v>
      </c>
    </row>
    <row r="85" spans="1:7">
      <c r="A85">
        <v>83</v>
      </c>
      <c r="B85">
        <v>7843506.15205661</v>
      </c>
      <c r="C85">
        <v>751812.843243464</v>
      </c>
      <c r="D85">
        <v>1865349.01561528</v>
      </c>
      <c r="E85">
        <v>3212439.6430148</v>
      </c>
      <c r="F85">
        <v>878620.452846261</v>
      </c>
      <c r="G85">
        <v>1135284.1973368</v>
      </c>
    </row>
    <row r="86" spans="1:7">
      <c r="A86">
        <v>84</v>
      </c>
      <c r="B86">
        <v>7844696.51160748</v>
      </c>
      <c r="C86">
        <v>751583.898592965</v>
      </c>
      <c r="D86">
        <v>1866047.99828914</v>
      </c>
      <c r="E86">
        <v>3212439.6430148</v>
      </c>
      <c r="F86">
        <v>879171.256046512</v>
      </c>
      <c r="G86">
        <v>1135453.71566405</v>
      </c>
    </row>
    <row r="87" spans="1:7">
      <c r="A87">
        <v>85</v>
      </c>
      <c r="B87">
        <v>7812785.17444959</v>
      </c>
      <c r="C87">
        <v>759815.770745357</v>
      </c>
      <c r="D87">
        <v>1851819.64262022</v>
      </c>
      <c r="E87">
        <v>3212439.6430148</v>
      </c>
      <c r="F87">
        <v>860886.689225433</v>
      </c>
      <c r="G87">
        <v>1127823.42884377</v>
      </c>
    </row>
    <row r="88" spans="1:7">
      <c r="A88">
        <v>86</v>
      </c>
      <c r="B88">
        <v>7774560.63690518</v>
      </c>
      <c r="C88">
        <v>770734.038153987</v>
      </c>
      <c r="D88">
        <v>1834150.69711236</v>
      </c>
      <c r="E88">
        <v>3212439.6430148</v>
      </c>
      <c r="F88">
        <v>838764.11176762</v>
      </c>
      <c r="G88">
        <v>1118472.14685641</v>
      </c>
    </row>
    <row r="89" spans="1:7">
      <c r="A89">
        <v>87</v>
      </c>
      <c r="B89">
        <v>7753551.49248079</v>
      </c>
      <c r="C89">
        <v>777123.680635408</v>
      </c>
      <c r="D89">
        <v>1823829.98957501</v>
      </c>
      <c r="E89">
        <v>3212439.6430148</v>
      </c>
      <c r="F89">
        <v>826954.1132856</v>
      </c>
      <c r="G89">
        <v>1113204.06596998</v>
      </c>
    </row>
    <row r="90" spans="1:7">
      <c r="A90">
        <v>88</v>
      </c>
      <c r="B90">
        <v>7745660.98884058</v>
      </c>
      <c r="C90">
        <v>779731.042061519</v>
      </c>
      <c r="D90">
        <v>1819475.29016403</v>
      </c>
      <c r="E90">
        <v>3212439.6430148</v>
      </c>
      <c r="F90">
        <v>822580.572503294</v>
      </c>
      <c r="G90">
        <v>1111434.44109694</v>
      </c>
    </row>
    <row r="91" spans="1:7">
      <c r="A91">
        <v>89</v>
      </c>
      <c r="B91">
        <v>7746570.64922765</v>
      </c>
      <c r="C91">
        <v>779269.253397377</v>
      </c>
      <c r="D91">
        <v>1819983.01641091</v>
      </c>
      <c r="E91">
        <v>3212439.6430148</v>
      </c>
      <c r="F91">
        <v>823222.827751243</v>
      </c>
      <c r="G91">
        <v>1111655.90865332</v>
      </c>
    </row>
    <row r="92" spans="1:7">
      <c r="A92">
        <v>90</v>
      </c>
      <c r="B92">
        <v>7741449.72250552</v>
      </c>
      <c r="C92">
        <v>782267.230051201</v>
      </c>
      <c r="D92">
        <v>1815791.35471602</v>
      </c>
      <c r="E92">
        <v>3212439.6430148</v>
      </c>
      <c r="F92">
        <v>820350.850767997</v>
      </c>
      <c r="G92">
        <v>1110600.64395551</v>
      </c>
    </row>
    <row r="93" spans="1:7">
      <c r="A93">
        <v>91</v>
      </c>
      <c r="B93">
        <v>7741120.68833964</v>
      </c>
      <c r="C93">
        <v>781897.831827839</v>
      </c>
      <c r="D93">
        <v>1816322.02901429</v>
      </c>
      <c r="E93">
        <v>3212439.6430148</v>
      </c>
      <c r="F93">
        <v>820026.642853329</v>
      </c>
      <c r="G93">
        <v>1110434.54162938</v>
      </c>
    </row>
    <row r="94" spans="1:7">
      <c r="A94">
        <v>92</v>
      </c>
      <c r="B94">
        <v>7705283.08891173</v>
      </c>
      <c r="C94">
        <v>792656.656188998</v>
      </c>
      <c r="D94">
        <v>1799601.92815841</v>
      </c>
      <c r="E94">
        <v>3212439.6430148</v>
      </c>
      <c r="F94">
        <v>799218.39479009</v>
      </c>
      <c r="G94">
        <v>1101366.46675943</v>
      </c>
    </row>
    <row r="95" spans="1:7">
      <c r="A95">
        <v>93</v>
      </c>
      <c r="B95">
        <v>7676020.92749236</v>
      </c>
      <c r="C95">
        <v>801525.30053514</v>
      </c>
      <c r="D95">
        <v>1787357.78409222</v>
      </c>
      <c r="E95">
        <v>3212439.6430148</v>
      </c>
      <c r="F95">
        <v>781134.31941987</v>
      </c>
      <c r="G95">
        <v>1093563.88043033</v>
      </c>
    </row>
    <row r="96" spans="1:7">
      <c r="A96">
        <v>94</v>
      </c>
      <c r="B96">
        <v>7645215.87777847</v>
      </c>
      <c r="C96">
        <v>814197.75928627</v>
      </c>
      <c r="D96">
        <v>1770305.08260196</v>
      </c>
      <c r="E96">
        <v>3212439.6430148</v>
      </c>
      <c r="F96">
        <v>762477.879623909</v>
      </c>
      <c r="G96">
        <v>1085795.51325154</v>
      </c>
    </row>
    <row r="97" spans="1:7">
      <c r="A97">
        <v>95</v>
      </c>
      <c r="B97">
        <v>7627367.40848223</v>
      </c>
      <c r="C97">
        <v>821836.192107174</v>
      </c>
      <c r="D97">
        <v>1761464.067455</v>
      </c>
      <c r="E97">
        <v>3212439.6430148</v>
      </c>
      <c r="F97">
        <v>750641.176770383</v>
      </c>
      <c r="G97">
        <v>1080986.32913488</v>
      </c>
    </row>
    <row r="98" spans="1:7">
      <c r="A98">
        <v>96</v>
      </c>
      <c r="B98">
        <v>7612315.1884364</v>
      </c>
      <c r="C98">
        <v>827334.677230377</v>
      </c>
      <c r="D98">
        <v>1753925.12790182</v>
      </c>
      <c r="E98">
        <v>3212439.6430148</v>
      </c>
      <c r="F98">
        <v>741560.471150405</v>
      </c>
      <c r="G98">
        <v>1077055.269139</v>
      </c>
    </row>
    <row r="99" spans="1:7">
      <c r="A99">
        <v>97</v>
      </c>
      <c r="B99">
        <v>7599075.95078879</v>
      </c>
      <c r="C99">
        <v>832870.21009216</v>
      </c>
      <c r="D99">
        <v>1747130.54646145</v>
      </c>
      <c r="E99">
        <v>3212439.6430148</v>
      </c>
      <c r="F99">
        <v>733234.413042844</v>
      </c>
      <c r="G99">
        <v>1073401.13817754</v>
      </c>
    </row>
    <row r="100" spans="1:7">
      <c r="A100">
        <v>98</v>
      </c>
      <c r="B100">
        <v>7589117.32401915</v>
      </c>
      <c r="C100">
        <v>836888.715459387</v>
      </c>
      <c r="D100">
        <v>1742837.81603511</v>
      </c>
      <c r="E100">
        <v>3212439.6430148</v>
      </c>
      <c r="F100">
        <v>726450.882023987</v>
      </c>
      <c r="G100">
        <v>1070500.26748587</v>
      </c>
    </row>
    <row r="101" spans="1:7">
      <c r="A101">
        <v>99</v>
      </c>
      <c r="B101">
        <v>7588763.14169437</v>
      </c>
      <c r="C101">
        <v>837521.300480441</v>
      </c>
      <c r="D101">
        <v>1742022.58983247</v>
      </c>
      <c r="E101">
        <v>3212439.6430148</v>
      </c>
      <c r="F101">
        <v>726315.209603506</v>
      </c>
      <c r="G101">
        <v>1070464.39876316</v>
      </c>
    </row>
    <row r="102" spans="1:7">
      <c r="A102">
        <v>100</v>
      </c>
      <c r="B102">
        <v>7563814.78682859</v>
      </c>
      <c r="C102">
        <v>847767.673967544</v>
      </c>
      <c r="D102">
        <v>1729346.81440083</v>
      </c>
      <c r="E102">
        <v>3212439.6430148</v>
      </c>
      <c r="F102">
        <v>710609.686383018</v>
      </c>
      <c r="G102">
        <v>1063650.9690624</v>
      </c>
    </row>
    <row r="103" spans="1:7">
      <c r="A103">
        <v>101</v>
      </c>
      <c r="B103">
        <v>7547532.94514401</v>
      </c>
      <c r="C103">
        <v>855321.13053396</v>
      </c>
      <c r="D103">
        <v>1720348.33615971</v>
      </c>
      <c r="E103">
        <v>3212439.6430148</v>
      </c>
      <c r="F103">
        <v>700332.996581175</v>
      </c>
      <c r="G103">
        <v>1059090.83885436</v>
      </c>
    </row>
    <row r="104" spans="1:7">
      <c r="A104">
        <v>102</v>
      </c>
      <c r="B104">
        <v>7542281.6174007</v>
      </c>
      <c r="C104">
        <v>858750.22399013</v>
      </c>
      <c r="D104">
        <v>1716332.44039294</v>
      </c>
      <c r="E104">
        <v>3212439.6430148</v>
      </c>
      <c r="F104">
        <v>697038.817912263</v>
      </c>
      <c r="G104">
        <v>1057720.49209057</v>
      </c>
    </row>
    <row r="105" spans="1:7">
      <c r="A105">
        <v>103</v>
      </c>
      <c r="B105">
        <v>7542800.0862362</v>
      </c>
      <c r="C105">
        <v>858462.555816736</v>
      </c>
      <c r="D105">
        <v>1716836.77195177</v>
      </c>
      <c r="E105">
        <v>3212439.6430148</v>
      </c>
      <c r="F105">
        <v>697242.59723261</v>
      </c>
      <c r="G105">
        <v>1057818.51822028</v>
      </c>
    </row>
    <row r="106" spans="1:7">
      <c r="A106">
        <v>104</v>
      </c>
      <c r="B106">
        <v>7524392.16840727</v>
      </c>
      <c r="C106">
        <v>867032.715059091</v>
      </c>
      <c r="D106">
        <v>1706893.60618867</v>
      </c>
      <c r="E106">
        <v>3212439.6430148</v>
      </c>
      <c r="F106">
        <v>685360.955757799</v>
      </c>
      <c r="G106">
        <v>1052665.24838691</v>
      </c>
    </row>
    <row r="107" spans="1:7">
      <c r="A107">
        <v>105</v>
      </c>
      <c r="B107">
        <v>7504493.59606098</v>
      </c>
      <c r="C107">
        <v>877345.408940634</v>
      </c>
      <c r="D107">
        <v>1695883.53945304</v>
      </c>
      <c r="E107">
        <v>3212439.6430148</v>
      </c>
      <c r="F107">
        <v>671852.58303821</v>
      </c>
      <c r="G107">
        <v>1046972.4216143</v>
      </c>
    </row>
    <row r="108" spans="1:7">
      <c r="A108">
        <v>106</v>
      </c>
      <c r="B108">
        <v>7491575.48783404</v>
      </c>
      <c r="C108">
        <v>884634.354323748</v>
      </c>
      <c r="D108">
        <v>1688715.12388283</v>
      </c>
      <c r="E108">
        <v>3212439.6430148</v>
      </c>
      <c r="F108">
        <v>662656.287042359</v>
      </c>
      <c r="G108">
        <v>1043130.0795703</v>
      </c>
    </row>
    <row r="109" spans="1:7">
      <c r="A109">
        <v>107</v>
      </c>
      <c r="B109">
        <v>7479158.82150132</v>
      </c>
      <c r="C109">
        <v>893733.904980512</v>
      </c>
      <c r="D109">
        <v>1680030.86720562</v>
      </c>
      <c r="E109">
        <v>3212439.6430148</v>
      </c>
      <c r="F109">
        <v>653552.040537114</v>
      </c>
      <c r="G109">
        <v>1039402.36576327</v>
      </c>
    </row>
    <row r="110" spans="1:7">
      <c r="A110">
        <v>108</v>
      </c>
      <c r="B110">
        <v>7474734.51087222</v>
      </c>
      <c r="C110">
        <v>898514.759476089</v>
      </c>
      <c r="D110">
        <v>1675029.89331159</v>
      </c>
      <c r="E110">
        <v>3212439.6430148</v>
      </c>
      <c r="F110">
        <v>650557.497647715</v>
      </c>
      <c r="G110">
        <v>1038192.71742203</v>
      </c>
    </row>
    <row r="111" spans="1:7">
      <c r="A111">
        <v>109</v>
      </c>
      <c r="B111">
        <v>7475055.27965039</v>
      </c>
      <c r="C111">
        <v>898670.62335904</v>
      </c>
      <c r="D111">
        <v>1675020.06354955</v>
      </c>
      <c r="E111">
        <v>3212439.6430148</v>
      </c>
      <c r="F111">
        <v>650650.783163891</v>
      </c>
      <c r="G111">
        <v>1038274.16656311</v>
      </c>
    </row>
    <row r="112" spans="1:7">
      <c r="A112">
        <v>110</v>
      </c>
      <c r="B112">
        <v>7471214.47323211</v>
      </c>
      <c r="C112">
        <v>900751.544045549</v>
      </c>
      <c r="D112">
        <v>1673080.00992127</v>
      </c>
      <c r="E112">
        <v>3212439.6430148</v>
      </c>
      <c r="F112">
        <v>647927.247772298</v>
      </c>
      <c r="G112">
        <v>1037016.02847819</v>
      </c>
    </row>
    <row r="113" spans="1:7">
      <c r="A113">
        <v>111</v>
      </c>
      <c r="B113">
        <v>7469938.48737397</v>
      </c>
      <c r="C113">
        <v>902493.413569851</v>
      </c>
      <c r="D113">
        <v>1671460.01870131</v>
      </c>
      <c r="E113">
        <v>3212439.6430148</v>
      </c>
      <c r="F113">
        <v>646880.294335671</v>
      </c>
      <c r="G113">
        <v>1036665.11775234</v>
      </c>
    </row>
    <row r="114" spans="1:7">
      <c r="A114">
        <v>112</v>
      </c>
      <c r="B114">
        <v>7449868.90087801</v>
      </c>
      <c r="C114">
        <v>914001.148643692</v>
      </c>
      <c r="D114">
        <v>1660324.41434164</v>
      </c>
      <c r="E114">
        <v>3212439.6430148</v>
      </c>
      <c r="F114">
        <v>632619.322890964</v>
      </c>
      <c r="G114">
        <v>1030484.37198692</v>
      </c>
    </row>
    <row r="115" spans="1:7">
      <c r="A115">
        <v>113</v>
      </c>
      <c r="B115">
        <v>7438358.45117801</v>
      </c>
      <c r="C115">
        <v>920684.03511027</v>
      </c>
      <c r="D115">
        <v>1653436.21750188</v>
      </c>
      <c r="E115">
        <v>3212439.6430148</v>
      </c>
      <c r="F115">
        <v>624838.548699916</v>
      </c>
      <c r="G115">
        <v>1026960.00685115</v>
      </c>
    </row>
    <row r="116" spans="1:7">
      <c r="A116">
        <v>114</v>
      </c>
      <c r="B116">
        <v>7428664.23138137</v>
      </c>
      <c r="C116">
        <v>927698.405989993</v>
      </c>
      <c r="D116">
        <v>1647407.85685402</v>
      </c>
      <c r="E116">
        <v>3212439.6430148</v>
      </c>
      <c r="F116">
        <v>617357.479311849</v>
      </c>
      <c r="G116">
        <v>1023760.84621071</v>
      </c>
    </row>
    <row r="117" spans="1:7">
      <c r="A117">
        <v>115</v>
      </c>
      <c r="B117">
        <v>7420531.4235683</v>
      </c>
      <c r="C117">
        <v>933585.261142229</v>
      </c>
      <c r="D117">
        <v>1642130.11630761</v>
      </c>
      <c r="E117">
        <v>3212439.6430148</v>
      </c>
      <c r="F117">
        <v>611207.125201694</v>
      </c>
      <c r="G117">
        <v>1021169.27790197</v>
      </c>
    </row>
    <row r="118" spans="1:7">
      <c r="A118">
        <v>116</v>
      </c>
      <c r="B118">
        <v>7413965.67835419</v>
      </c>
      <c r="C118">
        <v>938313.374571508</v>
      </c>
      <c r="D118">
        <v>1637514.65351561</v>
      </c>
      <c r="E118">
        <v>3212439.6430148</v>
      </c>
      <c r="F118">
        <v>606531.287901618</v>
      </c>
      <c r="G118">
        <v>1019166.71935066</v>
      </c>
    </row>
    <row r="119" spans="1:7">
      <c r="A119">
        <v>117</v>
      </c>
      <c r="B119">
        <v>7403804.09276163</v>
      </c>
      <c r="C119">
        <v>947269.594221978</v>
      </c>
      <c r="D119">
        <v>1629959.82898826</v>
      </c>
      <c r="E119">
        <v>3212439.6430148</v>
      </c>
      <c r="F119">
        <v>598394.553721661</v>
      </c>
      <c r="G119">
        <v>1015740.47281493</v>
      </c>
    </row>
    <row r="120" spans="1:7">
      <c r="A120">
        <v>118</v>
      </c>
      <c r="B120">
        <v>7390641.87280099</v>
      </c>
      <c r="C120">
        <v>957829.46050366</v>
      </c>
      <c r="D120">
        <v>1621436.86570708</v>
      </c>
      <c r="E120">
        <v>3212439.6430148</v>
      </c>
      <c r="F120">
        <v>587743.878424122</v>
      </c>
      <c r="G120">
        <v>1011192.02515133</v>
      </c>
    </row>
    <row r="121" spans="1:7">
      <c r="A121">
        <v>119</v>
      </c>
      <c r="B121">
        <v>7381296.62657949</v>
      </c>
      <c r="C121">
        <v>965767.90920768</v>
      </c>
      <c r="D121">
        <v>1615198.97059005</v>
      </c>
      <c r="E121">
        <v>3212439.6430148</v>
      </c>
      <c r="F121">
        <v>579940.963249677</v>
      </c>
      <c r="G121">
        <v>1007949.14051728</v>
      </c>
    </row>
    <row r="122" spans="1:7">
      <c r="A122">
        <v>120</v>
      </c>
      <c r="B122">
        <v>7378054.59650924</v>
      </c>
      <c r="C122">
        <v>969730.447345096</v>
      </c>
      <c r="D122">
        <v>1611989.92367093</v>
      </c>
      <c r="E122">
        <v>3212439.6430148</v>
      </c>
      <c r="F122">
        <v>577130.65889433</v>
      </c>
      <c r="G122">
        <v>1006763.92358409</v>
      </c>
    </row>
    <row r="123" spans="1:7">
      <c r="A123">
        <v>121</v>
      </c>
      <c r="B123">
        <v>7378167.44267981</v>
      </c>
      <c r="C123">
        <v>969338.768994281</v>
      </c>
      <c r="D123">
        <v>1612295.00986679</v>
      </c>
      <c r="E123">
        <v>3212439.6430148</v>
      </c>
      <c r="F123">
        <v>577283.069681957</v>
      </c>
      <c r="G123">
        <v>1006810.95112199</v>
      </c>
    </row>
    <row r="124" spans="1:7">
      <c r="A124">
        <v>122</v>
      </c>
      <c r="B124">
        <v>7368504.71613383</v>
      </c>
      <c r="C124">
        <v>978122.772702797</v>
      </c>
      <c r="D124">
        <v>1605597.6150618</v>
      </c>
      <c r="E124">
        <v>3212439.6430148</v>
      </c>
      <c r="F124">
        <v>569025.702755929</v>
      </c>
      <c r="G124">
        <v>1003318.98259851</v>
      </c>
    </row>
    <row r="125" spans="1:7">
      <c r="A125">
        <v>123</v>
      </c>
      <c r="B125">
        <v>7357905.42160185</v>
      </c>
      <c r="C125">
        <v>987765.204207969</v>
      </c>
      <c r="D125">
        <v>1598133.99094959</v>
      </c>
      <c r="E125">
        <v>3212439.6430148</v>
      </c>
      <c r="F125">
        <v>560131.703155886</v>
      </c>
      <c r="G125">
        <v>999434.880273604</v>
      </c>
    </row>
    <row r="126" spans="1:7">
      <c r="A126">
        <v>124</v>
      </c>
      <c r="B126">
        <v>7351655.76038645</v>
      </c>
      <c r="C126">
        <v>993884.777410906</v>
      </c>
      <c r="D126">
        <v>1593370.82258855</v>
      </c>
      <c r="E126">
        <v>3212439.6430148</v>
      </c>
      <c r="F126">
        <v>554855.377058056</v>
      </c>
      <c r="G126">
        <v>997105.140314139</v>
      </c>
    </row>
    <row r="127" spans="1:7">
      <c r="A127">
        <v>125</v>
      </c>
      <c r="B127">
        <v>7345445.71772794</v>
      </c>
      <c r="C127">
        <v>997837.962687925</v>
      </c>
      <c r="D127">
        <v>1590091.24128065</v>
      </c>
      <c r="E127">
        <v>3212439.6430148</v>
      </c>
      <c r="F127">
        <v>550134.576600229</v>
      </c>
      <c r="G127">
        <v>994942.294144336</v>
      </c>
    </row>
    <row r="128" spans="1:7">
      <c r="A128">
        <v>126</v>
      </c>
      <c r="B128">
        <v>7343235.54131918</v>
      </c>
      <c r="C128">
        <v>997707.414856884</v>
      </c>
      <c r="D128">
        <v>1590406.3295232</v>
      </c>
      <c r="E128">
        <v>3212439.6430148</v>
      </c>
      <c r="F128">
        <v>548490.922070206</v>
      </c>
      <c r="G128">
        <v>994191.231854086</v>
      </c>
    </row>
    <row r="129" spans="1:7">
      <c r="A129">
        <v>127</v>
      </c>
      <c r="B129">
        <v>7343600.23926183</v>
      </c>
      <c r="C129">
        <v>997396.147969498</v>
      </c>
      <c r="D129">
        <v>1590601.57737562</v>
      </c>
      <c r="E129">
        <v>3212439.6430148</v>
      </c>
      <c r="F129">
        <v>548836.693896624</v>
      </c>
      <c r="G129">
        <v>994326.177005284</v>
      </c>
    </row>
    <row r="130" spans="1:7">
      <c r="A130">
        <v>128</v>
      </c>
      <c r="B130">
        <v>7336316.7169958</v>
      </c>
      <c r="C130">
        <v>1007937.74669669</v>
      </c>
      <c r="D130">
        <v>1583206.63666319</v>
      </c>
      <c r="E130">
        <v>3212439.6430148</v>
      </c>
      <c r="F130">
        <v>541442.705557939</v>
      </c>
      <c r="G130">
        <v>991289.985063179</v>
      </c>
    </row>
    <row r="131" spans="1:7">
      <c r="A131">
        <v>129</v>
      </c>
      <c r="B131">
        <v>7328999.43449656</v>
      </c>
      <c r="C131">
        <v>1016537.37847221</v>
      </c>
      <c r="D131">
        <v>1577405.30196514</v>
      </c>
      <c r="E131">
        <v>3212439.6430148</v>
      </c>
      <c r="F131">
        <v>534392.057457667</v>
      </c>
      <c r="G131">
        <v>988225.053586745</v>
      </c>
    </row>
    <row r="132" spans="1:7">
      <c r="A132">
        <v>130</v>
      </c>
      <c r="B132">
        <v>7320831.7587114</v>
      </c>
      <c r="C132">
        <v>1025743.52473404</v>
      </c>
      <c r="D132">
        <v>1570970.23741475</v>
      </c>
      <c r="E132">
        <v>3212439.6430148</v>
      </c>
      <c r="F132">
        <v>526746.513107846</v>
      </c>
      <c r="G132">
        <v>984931.840439964</v>
      </c>
    </row>
    <row r="133" spans="1:7">
      <c r="A133">
        <v>131</v>
      </c>
      <c r="B133">
        <v>7315374.17620295</v>
      </c>
      <c r="C133">
        <v>1034032.93503526</v>
      </c>
      <c r="D133">
        <v>1565990.64185158</v>
      </c>
      <c r="E133">
        <v>3212439.6430148</v>
      </c>
      <c r="F133">
        <v>520510.19712549</v>
      </c>
      <c r="G133">
        <v>982400.759175826</v>
      </c>
    </row>
    <row r="134" spans="1:7">
      <c r="A134">
        <v>132</v>
      </c>
      <c r="B134">
        <v>7310650.74403428</v>
      </c>
      <c r="C134">
        <v>1039924.6205964</v>
      </c>
      <c r="D134">
        <v>1561949.68337917</v>
      </c>
      <c r="E134">
        <v>3212439.6430148</v>
      </c>
      <c r="F134">
        <v>515909.29003839</v>
      </c>
      <c r="G134">
        <v>980427.507005519</v>
      </c>
    </row>
    <row r="135" spans="1:7">
      <c r="A135">
        <v>133</v>
      </c>
      <c r="B135">
        <v>7306682.02467569</v>
      </c>
      <c r="C135">
        <v>1045154.42712942</v>
      </c>
      <c r="D135">
        <v>1558594.13442571</v>
      </c>
      <c r="E135">
        <v>3212439.6430148</v>
      </c>
      <c r="F135">
        <v>511835.295469411</v>
      </c>
      <c r="G135">
        <v>978658.524636355</v>
      </c>
    </row>
    <row r="136" spans="1:7">
      <c r="A136">
        <v>134</v>
      </c>
      <c r="B136">
        <v>7303738.00896749</v>
      </c>
      <c r="C136">
        <v>1049535.3575642</v>
      </c>
      <c r="D136">
        <v>1556177.84825758</v>
      </c>
      <c r="E136">
        <v>3212439.6430148</v>
      </c>
      <c r="F136">
        <v>508396.562871138</v>
      </c>
      <c r="G136">
        <v>977188.59725977</v>
      </c>
    </row>
    <row r="137" spans="1:7">
      <c r="A137">
        <v>135</v>
      </c>
      <c r="B137">
        <v>7303673.27250932</v>
      </c>
      <c r="C137">
        <v>1049140.51527483</v>
      </c>
      <c r="D137">
        <v>1556499.68526836</v>
      </c>
      <c r="E137">
        <v>3212439.6430148</v>
      </c>
      <c r="F137">
        <v>508414.157378819</v>
      </c>
      <c r="G137">
        <v>977179.27157251</v>
      </c>
    </row>
    <row r="138" spans="1:7">
      <c r="A138">
        <v>136</v>
      </c>
      <c r="B138">
        <v>7296626.56418309</v>
      </c>
      <c r="C138">
        <v>1059229.75730452</v>
      </c>
      <c r="D138">
        <v>1550102.115446</v>
      </c>
      <c r="E138">
        <v>3212439.6430148</v>
      </c>
      <c r="F138">
        <v>500917.183762791</v>
      </c>
      <c r="G138">
        <v>973937.864654977</v>
      </c>
    </row>
    <row r="139" spans="1:7">
      <c r="A139">
        <v>137</v>
      </c>
      <c r="B139">
        <v>7291775.68023059</v>
      </c>
      <c r="C139">
        <v>1066749.56041721</v>
      </c>
      <c r="D139">
        <v>1545316.30615183</v>
      </c>
      <c r="E139">
        <v>3212439.6430148</v>
      </c>
      <c r="F139">
        <v>495657.210450364</v>
      </c>
      <c r="G139">
        <v>971612.960196389</v>
      </c>
    </row>
    <row r="140" spans="1:7">
      <c r="A140">
        <v>138</v>
      </c>
      <c r="B140">
        <v>7290437.09619464</v>
      </c>
      <c r="C140">
        <v>1068320.30941938</v>
      </c>
      <c r="D140">
        <v>1544505.12845529</v>
      </c>
      <c r="E140">
        <v>3212439.6430148</v>
      </c>
      <c r="F140">
        <v>494202.355202713</v>
      </c>
      <c r="G140">
        <v>970969.66010246</v>
      </c>
    </row>
    <row r="141" spans="1:7">
      <c r="A141">
        <v>139</v>
      </c>
      <c r="B141">
        <v>7290637.64417713</v>
      </c>
      <c r="C141">
        <v>1068612.89272998</v>
      </c>
      <c r="D141">
        <v>1544357.97650777</v>
      </c>
      <c r="E141">
        <v>3212439.6430148</v>
      </c>
      <c r="F141">
        <v>494232.310286116</v>
      </c>
      <c r="G141">
        <v>970994.821638467</v>
      </c>
    </row>
    <row r="142" spans="1:7">
      <c r="A142">
        <v>140</v>
      </c>
      <c r="B142">
        <v>7285564.48266096</v>
      </c>
      <c r="C142">
        <v>1076645.46305445</v>
      </c>
      <c r="D142">
        <v>1539397.03339646</v>
      </c>
      <c r="E142">
        <v>3212439.6430148</v>
      </c>
      <c r="F142">
        <v>488564.488459667</v>
      </c>
      <c r="G142">
        <v>968517.854735589</v>
      </c>
    </row>
    <row r="143" spans="1:7">
      <c r="A143">
        <v>141</v>
      </c>
      <c r="B143">
        <v>7280423.41366657</v>
      </c>
      <c r="C143">
        <v>1086892.82107772</v>
      </c>
      <c r="D143">
        <v>1533557.2039538</v>
      </c>
      <c r="E143">
        <v>3212439.6430148</v>
      </c>
      <c r="F143">
        <v>481855.081064482</v>
      </c>
      <c r="G143">
        <v>965678.664555772</v>
      </c>
    </row>
    <row r="144" spans="1:7">
      <c r="A144">
        <v>142</v>
      </c>
      <c r="B144">
        <v>7277222.38872814</v>
      </c>
      <c r="C144">
        <v>1093129.44349918</v>
      </c>
      <c r="D144">
        <v>1530127.74574619</v>
      </c>
      <c r="E144">
        <v>3212439.6430148</v>
      </c>
      <c r="F144">
        <v>477621.026425108</v>
      </c>
      <c r="G144">
        <v>963904.530042858</v>
      </c>
    </row>
    <row r="145" spans="1:7">
      <c r="A145">
        <v>143</v>
      </c>
      <c r="B145">
        <v>7274612.05478383</v>
      </c>
      <c r="C145">
        <v>1101860.2275148</v>
      </c>
      <c r="D145">
        <v>1525494.60287947</v>
      </c>
      <c r="E145">
        <v>3212439.6430148</v>
      </c>
      <c r="F145">
        <v>472858.440920607</v>
      </c>
      <c r="G145">
        <v>961959.140454152</v>
      </c>
    </row>
    <row r="146" spans="1:7">
      <c r="A146">
        <v>144</v>
      </c>
      <c r="B146">
        <v>7273932.21663193</v>
      </c>
      <c r="C146">
        <v>1106484.46316289</v>
      </c>
      <c r="D146">
        <v>1522679.60835435</v>
      </c>
      <c r="E146">
        <v>3212439.6430148</v>
      </c>
      <c r="F146">
        <v>471085.142001659</v>
      </c>
      <c r="G146">
        <v>961243.360098236</v>
      </c>
    </row>
    <row r="147" spans="1:7">
      <c r="A147">
        <v>145</v>
      </c>
      <c r="B147">
        <v>7273932.45542086</v>
      </c>
      <c r="C147">
        <v>1106711.43841506</v>
      </c>
      <c r="D147">
        <v>1522531.74068141</v>
      </c>
      <c r="E147">
        <v>3212439.6430148</v>
      </c>
      <c r="F147">
        <v>471034.049641011</v>
      </c>
      <c r="G147">
        <v>961215.583668573</v>
      </c>
    </row>
    <row r="148" spans="1:7">
      <c r="A148">
        <v>146</v>
      </c>
      <c r="B148">
        <v>7270367.13125139</v>
      </c>
      <c r="C148">
        <v>1110806.49875212</v>
      </c>
      <c r="D148">
        <v>1520310.17091136</v>
      </c>
      <c r="E148">
        <v>3212439.6430148</v>
      </c>
      <c r="F148">
        <v>467294.485795403</v>
      </c>
      <c r="G148">
        <v>959516.332777699</v>
      </c>
    </row>
    <row r="149" spans="1:7">
      <c r="A149">
        <v>147</v>
      </c>
      <c r="B149">
        <v>7266922.21267578</v>
      </c>
      <c r="C149">
        <v>1118448.33399095</v>
      </c>
      <c r="D149">
        <v>1516089.68019752</v>
      </c>
      <c r="E149">
        <v>3212439.6430148</v>
      </c>
      <c r="F149">
        <v>462477.794256215</v>
      </c>
      <c r="G149">
        <v>957466.761216295</v>
      </c>
    </row>
    <row r="150" spans="1:7">
      <c r="A150">
        <v>148</v>
      </c>
      <c r="B150">
        <v>7263236.96307611</v>
      </c>
      <c r="C150">
        <v>1128236.00759441</v>
      </c>
      <c r="D150">
        <v>1511030.08357565</v>
      </c>
      <c r="E150">
        <v>3212439.6430148</v>
      </c>
      <c r="F150">
        <v>456593.896395195</v>
      </c>
      <c r="G150">
        <v>954937.332496062</v>
      </c>
    </row>
    <row r="151" spans="1:7">
      <c r="A151">
        <v>149</v>
      </c>
      <c r="B151">
        <v>7260689.50740172</v>
      </c>
      <c r="C151">
        <v>1133173.91160767</v>
      </c>
      <c r="D151">
        <v>1508086.22184029</v>
      </c>
      <c r="E151">
        <v>3212439.6430148</v>
      </c>
      <c r="F151">
        <v>453502.612540942</v>
      </c>
      <c r="G151">
        <v>953487.118398015</v>
      </c>
    </row>
    <row r="152" spans="1:7">
      <c r="A152">
        <v>150</v>
      </c>
      <c r="B152">
        <v>7258726.66509677</v>
      </c>
      <c r="C152">
        <v>1139051.05709527</v>
      </c>
      <c r="D152">
        <v>1505229.35335729</v>
      </c>
      <c r="E152">
        <v>3212439.6430148</v>
      </c>
      <c r="F152">
        <v>450024.931736361</v>
      </c>
      <c r="G152">
        <v>951981.679893049</v>
      </c>
    </row>
    <row r="153" spans="1:7">
      <c r="A153">
        <v>151</v>
      </c>
      <c r="B153">
        <v>7257206.38003663</v>
      </c>
      <c r="C153">
        <v>1143844.12027258</v>
      </c>
      <c r="D153">
        <v>1502781.23945485</v>
      </c>
      <c r="E153">
        <v>3212439.6430148</v>
      </c>
      <c r="F153">
        <v>447314.560201903</v>
      </c>
      <c r="G153">
        <v>950826.817092497</v>
      </c>
    </row>
    <row r="154" spans="1:7">
      <c r="A154">
        <v>152</v>
      </c>
      <c r="B154">
        <v>7257324.2194291</v>
      </c>
      <c r="C154">
        <v>1143355.41442217</v>
      </c>
      <c r="D154">
        <v>1503122.54121037</v>
      </c>
      <c r="E154">
        <v>3212439.6430148</v>
      </c>
      <c r="F154">
        <v>447510.776717214</v>
      </c>
      <c r="G154">
        <v>950895.844064541</v>
      </c>
    </row>
    <row r="155" spans="1:7">
      <c r="A155">
        <v>153</v>
      </c>
      <c r="B155">
        <v>7256059.93360444</v>
      </c>
      <c r="C155">
        <v>1146995.08307898</v>
      </c>
      <c r="D155">
        <v>1500892.98271156</v>
      </c>
      <c r="E155">
        <v>3212439.6430148</v>
      </c>
      <c r="F155">
        <v>445632.171364301</v>
      </c>
      <c r="G155">
        <v>950100.053434792</v>
      </c>
    </row>
    <row r="156" spans="1:7">
      <c r="A156">
        <v>154</v>
      </c>
      <c r="B156">
        <v>7256009.9509474</v>
      </c>
      <c r="C156">
        <v>1147291.71533898</v>
      </c>
      <c r="D156">
        <v>1500708.22408741</v>
      </c>
      <c r="E156">
        <v>3212439.6430148</v>
      </c>
      <c r="F156">
        <v>445534.003041012</v>
      </c>
      <c r="G156">
        <v>950036.365465203</v>
      </c>
    </row>
    <row r="157" spans="1:7">
      <c r="A157">
        <v>155</v>
      </c>
      <c r="B157">
        <v>7252932.97981831</v>
      </c>
      <c r="C157">
        <v>1158085.3620381</v>
      </c>
      <c r="D157">
        <v>1495516.87925773</v>
      </c>
      <c r="E157">
        <v>3212439.6430148</v>
      </c>
      <c r="F157">
        <v>439444.393855683</v>
      </c>
      <c r="G157">
        <v>947446.701651992</v>
      </c>
    </row>
    <row r="158" spans="1:7">
      <c r="A158">
        <v>156</v>
      </c>
      <c r="B158">
        <v>7252601.84167635</v>
      </c>
      <c r="C158">
        <v>1159330.19888428</v>
      </c>
      <c r="D158">
        <v>1495104.92479894</v>
      </c>
      <c r="E158">
        <v>3212439.6430148</v>
      </c>
      <c r="F158">
        <v>438636.009699649</v>
      </c>
      <c r="G158">
        <v>947091.065278678</v>
      </c>
    </row>
    <row r="159" spans="1:7">
      <c r="A159">
        <v>157</v>
      </c>
      <c r="B159">
        <v>7252572.87606583</v>
      </c>
      <c r="C159">
        <v>1159303.94477539</v>
      </c>
      <c r="D159">
        <v>1495044.83077945</v>
      </c>
      <c r="E159">
        <v>3212439.6430148</v>
      </c>
      <c r="F159">
        <v>438675.858635273</v>
      </c>
      <c r="G159">
        <v>947108.598860926</v>
      </c>
    </row>
    <row r="160" spans="1:7">
      <c r="A160">
        <v>158</v>
      </c>
      <c r="B160">
        <v>7250630.09332027</v>
      </c>
      <c r="C160">
        <v>1167159.19687398</v>
      </c>
      <c r="D160">
        <v>1491326.64961093</v>
      </c>
      <c r="E160">
        <v>3212439.6430148</v>
      </c>
      <c r="F160">
        <v>434395.291087474</v>
      </c>
      <c r="G160">
        <v>945309.312733091</v>
      </c>
    </row>
    <row r="161" spans="1:7">
      <c r="A161">
        <v>159</v>
      </c>
      <c r="B161">
        <v>7248406.4324042</v>
      </c>
      <c r="C161">
        <v>1175216.31839393</v>
      </c>
      <c r="D161">
        <v>1487453.82940131</v>
      </c>
      <c r="E161">
        <v>3212439.6430148</v>
      </c>
      <c r="F161">
        <v>429936.106831088</v>
      </c>
      <c r="G161">
        <v>943360.534763061</v>
      </c>
    </row>
    <row r="162" spans="1:7">
      <c r="A162">
        <v>160</v>
      </c>
      <c r="B162">
        <v>7247089.86109132</v>
      </c>
      <c r="C162">
        <v>1181234.88022497</v>
      </c>
      <c r="D162">
        <v>1484560.36553102</v>
      </c>
      <c r="E162">
        <v>3212439.6430148</v>
      </c>
      <c r="F162">
        <v>426859.084937513</v>
      </c>
      <c r="G162">
        <v>941995.887383018</v>
      </c>
    </row>
    <row r="163" spans="1:7">
      <c r="A163">
        <v>161</v>
      </c>
      <c r="B163">
        <v>7245734.71095764</v>
      </c>
      <c r="C163">
        <v>1182733.31064883</v>
      </c>
      <c r="D163">
        <v>1483731.11838987</v>
      </c>
      <c r="E163">
        <v>3212439.6430148</v>
      </c>
      <c r="F163">
        <v>425511.34559377</v>
      </c>
      <c r="G163">
        <v>941319.293310376</v>
      </c>
    </row>
    <row r="164" spans="1:7">
      <c r="A164">
        <v>162</v>
      </c>
      <c r="B164">
        <v>7245632.86395325</v>
      </c>
      <c r="C164">
        <v>1188182.4492928</v>
      </c>
      <c r="D164">
        <v>1481191.42174803</v>
      </c>
      <c r="E164">
        <v>3212439.6430148</v>
      </c>
      <c r="F164">
        <v>423368.368007439</v>
      </c>
      <c r="G164">
        <v>940450.98189018</v>
      </c>
    </row>
    <row r="165" spans="1:7">
      <c r="A165">
        <v>163</v>
      </c>
      <c r="B165">
        <v>7245500.87427494</v>
      </c>
      <c r="C165">
        <v>1186449.18644144</v>
      </c>
      <c r="D165">
        <v>1482146.47530527</v>
      </c>
      <c r="E165">
        <v>3212439.6430148</v>
      </c>
      <c r="F165">
        <v>423831.165402594</v>
      </c>
      <c r="G165">
        <v>940634.404110849</v>
      </c>
    </row>
    <row r="166" spans="1:7">
      <c r="A166">
        <v>164</v>
      </c>
      <c r="B166">
        <v>7244267.96300905</v>
      </c>
      <c r="C166">
        <v>1194702.49793484</v>
      </c>
      <c r="D166">
        <v>1478353.34686124</v>
      </c>
      <c r="E166">
        <v>3212439.6430148</v>
      </c>
      <c r="F166">
        <v>419820.070973661</v>
      </c>
      <c r="G166">
        <v>938952.404224502</v>
      </c>
    </row>
    <row r="167" spans="1:7">
      <c r="A167">
        <v>165</v>
      </c>
      <c r="B167">
        <v>7243030.55979065</v>
      </c>
      <c r="C167">
        <v>1201491.85745518</v>
      </c>
      <c r="D167">
        <v>1475423.50462363</v>
      </c>
      <c r="E167">
        <v>3212439.6430148</v>
      </c>
      <c r="F167">
        <v>416282.926323874</v>
      </c>
      <c r="G167">
        <v>937392.628373163</v>
      </c>
    </row>
    <row r="168" spans="1:7">
      <c r="A168">
        <v>166</v>
      </c>
      <c r="B168">
        <v>7241692.69498054</v>
      </c>
      <c r="C168">
        <v>1208316.63131133</v>
      </c>
      <c r="D168">
        <v>1472388.83818385</v>
      </c>
      <c r="E168">
        <v>3212439.6430148</v>
      </c>
      <c r="F168">
        <v>412720.382936342</v>
      </c>
      <c r="G168">
        <v>935827.199534212</v>
      </c>
    </row>
    <row r="169" spans="1:7">
      <c r="A169">
        <v>167</v>
      </c>
      <c r="B169">
        <v>7241091.09512803</v>
      </c>
      <c r="C169">
        <v>1215537.48664529</v>
      </c>
      <c r="D169">
        <v>1469595.48240551</v>
      </c>
      <c r="E169">
        <v>3212439.6430148</v>
      </c>
      <c r="F169">
        <v>409144.006672365</v>
      </c>
      <c r="G169">
        <v>934374.476390065</v>
      </c>
    </row>
    <row r="170" spans="1:7">
      <c r="A170">
        <v>168</v>
      </c>
      <c r="B170">
        <v>7240525.08920478</v>
      </c>
      <c r="C170">
        <v>1219001.49854899</v>
      </c>
      <c r="D170">
        <v>1468014.41000094</v>
      </c>
      <c r="E170">
        <v>3212439.6430148</v>
      </c>
      <c r="F170">
        <v>407436.271769276</v>
      </c>
      <c r="G170">
        <v>933633.265870776</v>
      </c>
    </row>
    <row r="171" spans="1:7">
      <c r="A171">
        <v>169</v>
      </c>
      <c r="B171">
        <v>7240649.08811201</v>
      </c>
      <c r="C171">
        <v>1219117.52623953</v>
      </c>
      <c r="D171">
        <v>1467916.81825981</v>
      </c>
      <c r="E171">
        <v>3212439.6430148</v>
      </c>
      <c r="F171">
        <v>407503.537385944</v>
      </c>
      <c r="G171">
        <v>933671.563211924</v>
      </c>
    </row>
    <row r="172" spans="1:7">
      <c r="A172">
        <v>170</v>
      </c>
      <c r="B172">
        <v>7240092.55475869</v>
      </c>
      <c r="C172">
        <v>1221518.29296739</v>
      </c>
      <c r="D172">
        <v>1467001.60987122</v>
      </c>
      <c r="E172">
        <v>3212439.6430148</v>
      </c>
      <c r="F172">
        <v>406098.630400068</v>
      </c>
      <c r="G172">
        <v>933034.378505215</v>
      </c>
    </row>
    <row r="173" spans="1:7">
      <c r="A173">
        <v>171</v>
      </c>
      <c r="B173">
        <v>7240118.93946618</v>
      </c>
      <c r="C173">
        <v>1221676.36585178</v>
      </c>
      <c r="D173">
        <v>1466903.69473494</v>
      </c>
      <c r="E173">
        <v>3212439.6430148</v>
      </c>
      <c r="F173">
        <v>406086.406834969</v>
      </c>
      <c r="G173">
        <v>933012.829029687</v>
      </c>
    </row>
    <row r="174" spans="1:7">
      <c r="A174">
        <v>172</v>
      </c>
      <c r="B174">
        <v>7239883.99736424</v>
      </c>
      <c r="C174">
        <v>1223911.97985495</v>
      </c>
      <c r="D174">
        <v>1466283.47000343</v>
      </c>
      <c r="E174">
        <v>3212439.6430148</v>
      </c>
      <c r="F174">
        <v>404782.744335382</v>
      </c>
      <c r="G174">
        <v>932466.160155676</v>
      </c>
    </row>
    <row r="175" spans="1:7">
      <c r="A175">
        <v>173</v>
      </c>
      <c r="B175">
        <v>7239948.93212431</v>
      </c>
      <c r="C175">
        <v>1223955.17972893</v>
      </c>
      <c r="D175">
        <v>1466357.36236852</v>
      </c>
      <c r="E175">
        <v>3212439.6430148</v>
      </c>
      <c r="F175">
        <v>404749.87463245</v>
      </c>
      <c r="G175">
        <v>932446.87237961</v>
      </c>
    </row>
    <row r="176" spans="1:7">
      <c r="A176">
        <v>174</v>
      </c>
      <c r="B176">
        <v>7239008.69129275</v>
      </c>
      <c r="C176">
        <v>1229786.83248068</v>
      </c>
      <c r="D176">
        <v>1463721.06762821</v>
      </c>
      <c r="E176">
        <v>3212439.6430148</v>
      </c>
      <c r="F176">
        <v>401898.535142965</v>
      </c>
      <c r="G176">
        <v>931162.61302609</v>
      </c>
    </row>
    <row r="177" spans="1:7">
      <c r="A177">
        <v>175</v>
      </c>
      <c r="B177">
        <v>7238883.51365681</v>
      </c>
      <c r="C177">
        <v>1231133.6691767</v>
      </c>
      <c r="D177">
        <v>1463052.12286935</v>
      </c>
      <c r="E177">
        <v>3212439.6430148</v>
      </c>
      <c r="F177">
        <v>401360.087110238</v>
      </c>
      <c r="G177">
        <v>930897.991485729</v>
      </c>
    </row>
    <row r="178" spans="1:7">
      <c r="A178">
        <v>176</v>
      </c>
      <c r="B178">
        <v>7238780.24259448</v>
      </c>
      <c r="C178">
        <v>1230851.5706766</v>
      </c>
      <c r="D178">
        <v>1463156.3983904</v>
      </c>
      <c r="E178">
        <v>3212439.6430148</v>
      </c>
      <c r="F178">
        <v>401429.29231807</v>
      </c>
      <c r="G178">
        <v>930903.338194615</v>
      </c>
    </row>
    <row r="179" spans="1:7">
      <c r="A179">
        <v>177</v>
      </c>
      <c r="B179">
        <v>7238092.57113263</v>
      </c>
      <c r="C179">
        <v>1237734.61137452</v>
      </c>
      <c r="D179">
        <v>1460341.69411274</v>
      </c>
      <c r="E179">
        <v>3212439.6430148</v>
      </c>
      <c r="F179">
        <v>398133.383081195</v>
      </c>
      <c r="G179">
        <v>929443.239549378</v>
      </c>
    </row>
    <row r="180" spans="1:7">
      <c r="A180">
        <v>178</v>
      </c>
      <c r="B180">
        <v>7237714.53360837</v>
      </c>
      <c r="C180">
        <v>1241271.07135959</v>
      </c>
      <c r="D180">
        <v>1458985.11008598</v>
      </c>
      <c r="E180">
        <v>3212439.6430148</v>
      </c>
      <c r="F180">
        <v>396341.131595422</v>
      </c>
      <c r="G180">
        <v>928677.577552575</v>
      </c>
    </row>
    <row r="181" spans="1:7">
      <c r="A181">
        <v>179</v>
      </c>
      <c r="B181">
        <v>7237769.44123387</v>
      </c>
      <c r="C181">
        <v>1250542.03280265</v>
      </c>
      <c r="D181">
        <v>1455328.8119118</v>
      </c>
      <c r="E181">
        <v>3212439.6430148</v>
      </c>
      <c r="F181">
        <v>392414.879023908</v>
      </c>
      <c r="G181">
        <v>927044.074480718</v>
      </c>
    </row>
    <row r="182" spans="1:7">
      <c r="A182">
        <v>180</v>
      </c>
      <c r="B182">
        <v>7237877.31689551</v>
      </c>
      <c r="C182">
        <v>1243043.74810888</v>
      </c>
      <c r="D182">
        <v>1458259.99522688</v>
      </c>
      <c r="E182">
        <v>3212439.6430148</v>
      </c>
      <c r="F182">
        <v>395711.755244091</v>
      </c>
      <c r="G182">
        <v>928422.175300864</v>
      </c>
    </row>
    <row r="183" spans="1:7">
      <c r="A183">
        <v>181</v>
      </c>
      <c r="B183">
        <v>7237668.49730613</v>
      </c>
      <c r="C183">
        <v>1235650.54796687</v>
      </c>
      <c r="D183">
        <v>1461886.87973046</v>
      </c>
      <c r="E183">
        <v>3212439.6430148</v>
      </c>
      <c r="F183">
        <v>398261.59162629</v>
      </c>
      <c r="G183">
        <v>929429.834967708</v>
      </c>
    </row>
    <row r="184" spans="1:7">
      <c r="A184">
        <v>182</v>
      </c>
      <c r="B184">
        <v>7237654.18119856</v>
      </c>
      <c r="C184">
        <v>1235992.73211234</v>
      </c>
      <c r="D184">
        <v>1461741.49273235</v>
      </c>
      <c r="E184">
        <v>3212439.6430148</v>
      </c>
      <c r="F184">
        <v>398127.833022956</v>
      </c>
      <c r="G184">
        <v>929352.480316122</v>
      </c>
    </row>
    <row r="185" spans="1:7">
      <c r="A185">
        <v>183</v>
      </c>
      <c r="B185">
        <v>7237305.91272629</v>
      </c>
      <c r="C185">
        <v>1238793.20703506</v>
      </c>
      <c r="D185">
        <v>1460585.2065531</v>
      </c>
      <c r="E185">
        <v>3212439.6430148</v>
      </c>
      <c r="F185">
        <v>396771.839582168</v>
      </c>
      <c r="G185">
        <v>928716.016541159</v>
      </c>
    </row>
    <row r="186" spans="1:7">
      <c r="A186">
        <v>184</v>
      </c>
      <c r="B186">
        <v>7237116.73798141</v>
      </c>
      <c r="C186">
        <v>1242499.27165952</v>
      </c>
      <c r="D186">
        <v>1459210.85704319</v>
      </c>
      <c r="E186">
        <v>3212439.6430148</v>
      </c>
      <c r="F186">
        <v>395034.958770371</v>
      </c>
      <c r="G186">
        <v>927932.007493532</v>
      </c>
    </row>
    <row r="187" spans="1:7">
      <c r="A187">
        <v>185</v>
      </c>
      <c r="B187">
        <v>7237021.57688851</v>
      </c>
      <c r="C187">
        <v>1239911.19866598</v>
      </c>
      <c r="D187">
        <v>1460022.37844354</v>
      </c>
      <c r="E187">
        <v>3212439.6430148</v>
      </c>
      <c r="F187">
        <v>396298.203263423</v>
      </c>
      <c r="G187">
        <v>928350.153500772</v>
      </c>
    </row>
    <row r="188" spans="1:7">
      <c r="A188">
        <v>186</v>
      </c>
      <c r="B188">
        <v>7237101.29184531</v>
      </c>
      <c r="C188">
        <v>1239110.95549299</v>
      </c>
      <c r="D188">
        <v>1460448.55070334</v>
      </c>
      <c r="E188">
        <v>3212439.6430148</v>
      </c>
      <c r="F188">
        <v>396622.725387685</v>
      </c>
      <c r="G188">
        <v>928479.417246493</v>
      </c>
    </row>
    <row r="189" spans="1:7">
      <c r="A189">
        <v>187</v>
      </c>
      <c r="B189">
        <v>7236887.84667192</v>
      </c>
      <c r="C189">
        <v>1241680.08819609</v>
      </c>
      <c r="D189">
        <v>1459375.11786872</v>
      </c>
      <c r="E189">
        <v>3212439.6430148</v>
      </c>
      <c r="F189">
        <v>395443.420490463</v>
      </c>
      <c r="G189">
        <v>927949.577101855</v>
      </c>
    </row>
    <row r="190" spans="1:7">
      <c r="A190">
        <v>188</v>
      </c>
      <c r="B190">
        <v>7237048.66248548</v>
      </c>
      <c r="C190">
        <v>1241372.61993199</v>
      </c>
      <c r="D190">
        <v>1459584.18029276</v>
      </c>
      <c r="E190">
        <v>3212439.6430148</v>
      </c>
      <c r="F190">
        <v>395617.742194952</v>
      </c>
      <c r="G190">
        <v>928034.477050976</v>
      </c>
    </row>
    <row r="191" spans="1:7">
      <c r="A191">
        <v>189</v>
      </c>
      <c r="B191">
        <v>7236729.8692357</v>
      </c>
      <c r="C191">
        <v>1242797.84901201</v>
      </c>
      <c r="D191">
        <v>1458819.06604817</v>
      </c>
      <c r="E191">
        <v>3212439.6430148</v>
      </c>
      <c r="F191">
        <v>394949.389092438</v>
      </c>
      <c r="G191">
        <v>927723.922068281</v>
      </c>
    </row>
    <row r="192" spans="1:7">
      <c r="A192">
        <v>190</v>
      </c>
      <c r="B192">
        <v>7236738.78665786</v>
      </c>
      <c r="C192">
        <v>1242127.7044501</v>
      </c>
      <c r="D192">
        <v>1458943.54783712</v>
      </c>
      <c r="E192">
        <v>3212439.6430148</v>
      </c>
      <c r="F192">
        <v>395333.035510249</v>
      </c>
      <c r="G192">
        <v>927894.855845597</v>
      </c>
    </row>
    <row r="193" spans="1:7">
      <c r="A193">
        <v>191</v>
      </c>
      <c r="B193">
        <v>7236579.6553551</v>
      </c>
      <c r="C193">
        <v>1242845.87645549</v>
      </c>
      <c r="D193">
        <v>1458602.21303916</v>
      </c>
      <c r="E193">
        <v>3212439.6430148</v>
      </c>
      <c r="F193">
        <v>394974.536365408</v>
      </c>
      <c r="G193">
        <v>927717.386480237</v>
      </c>
    </row>
    <row r="194" spans="1:7">
      <c r="A194">
        <v>192</v>
      </c>
      <c r="B194">
        <v>7236650.94782713</v>
      </c>
      <c r="C194">
        <v>1243101.18085707</v>
      </c>
      <c r="D194">
        <v>1458474.3264999</v>
      </c>
      <c r="E194">
        <v>3212439.6430148</v>
      </c>
      <c r="F194">
        <v>394943.580133115</v>
      </c>
      <c r="G194">
        <v>927692.217322241</v>
      </c>
    </row>
    <row r="195" spans="1:7">
      <c r="A195">
        <v>193</v>
      </c>
      <c r="B195">
        <v>7236534.83205505</v>
      </c>
      <c r="C195">
        <v>1244612.08529101</v>
      </c>
      <c r="D195">
        <v>1458025.33755898</v>
      </c>
      <c r="E195">
        <v>3212439.6430148</v>
      </c>
      <c r="F195">
        <v>394126.965912426</v>
      </c>
      <c r="G195">
        <v>927330.800277831</v>
      </c>
    </row>
    <row r="196" spans="1:7">
      <c r="A196">
        <v>194</v>
      </c>
      <c r="B196">
        <v>7236625.14234244</v>
      </c>
      <c r="C196">
        <v>1243320.27974946</v>
      </c>
      <c r="D196">
        <v>1458555.76399325</v>
      </c>
      <c r="E196">
        <v>3212439.6430148</v>
      </c>
      <c r="F196">
        <v>394735.981704078</v>
      </c>
      <c r="G196">
        <v>927573.473880849</v>
      </c>
    </row>
    <row r="197" spans="1:7">
      <c r="A197">
        <v>195</v>
      </c>
      <c r="B197">
        <v>7236477.66490611</v>
      </c>
      <c r="C197">
        <v>1244371.97360275</v>
      </c>
      <c r="D197">
        <v>1458114.51759324</v>
      </c>
      <c r="E197">
        <v>3212439.6430148</v>
      </c>
      <c r="F197">
        <v>394206.441507332</v>
      </c>
      <c r="G197">
        <v>927345.089187991</v>
      </c>
    </row>
    <row r="198" spans="1:7">
      <c r="A198">
        <v>196</v>
      </c>
      <c r="B198">
        <v>7236519.52027281</v>
      </c>
      <c r="C198">
        <v>1242263.14582078</v>
      </c>
      <c r="D198">
        <v>1458971.34284684</v>
      </c>
      <c r="E198">
        <v>3212439.6430148</v>
      </c>
      <c r="F198">
        <v>395120.216610461</v>
      </c>
      <c r="G198">
        <v>927725.17197993</v>
      </c>
    </row>
    <row r="199" spans="1:7">
      <c r="A199">
        <v>197</v>
      </c>
      <c r="B199">
        <v>7236594.25461133</v>
      </c>
      <c r="C199">
        <v>1248217.88596953</v>
      </c>
      <c r="D199">
        <v>1456485.4707535</v>
      </c>
      <c r="E199">
        <v>3212439.6430148</v>
      </c>
      <c r="F199">
        <v>392774.126596903</v>
      </c>
      <c r="G199">
        <v>926677.128276596</v>
      </c>
    </row>
    <row r="200" spans="1:7">
      <c r="A200">
        <v>198</v>
      </c>
      <c r="B200">
        <v>7236659.55048317</v>
      </c>
      <c r="C200">
        <v>1239838.58977351</v>
      </c>
      <c r="D200">
        <v>1459954.72251462</v>
      </c>
      <c r="E200">
        <v>3212439.6430148</v>
      </c>
      <c r="F200">
        <v>396240.708322782</v>
      </c>
      <c r="G200">
        <v>928185.886857452</v>
      </c>
    </row>
    <row r="201" spans="1:7">
      <c r="A201">
        <v>199</v>
      </c>
      <c r="B201">
        <v>7236566.38883968</v>
      </c>
      <c r="C201">
        <v>1248712.36623775</v>
      </c>
      <c r="D201">
        <v>1456407.3556889</v>
      </c>
      <c r="E201">
        <v>3212439.6430148</v>
      </c>
      <c r="F201">
        <v>392427.308413494</v>
      </c>
      <c r="G201">
        <v>926579.715484734</v>
      </c>
    </row>
    <row r="202" spans="1:7">
      <c r="A202">
        <v>200</v>
      </c>
      <c r="B202">
        <v>7236435.6296549</v>
      </c>
      <c r="C202">
        <v>1247360.54589843</v>
      </c>
      <c r="D202">
        <v>1456576.27503197</v>
      </c>
      <c r="E202">
        <v>3212439.6430148</v>
      </c>
      <c r="F202">
        <v>393141.763119677</v>
      </c>
      <c r="G202">
        <v>926917.40259002</v>
      </c>
    </row>
    <row r="203" spans="1:7">
      <c r="A203">
        <v>201</v>
      </c>
      <c r="B203">
        <v>7236427.77275855</v>
      </c>
      <c r="C203">
        <v>1250145.96979974</v>
      </c>
      <c r="D203">
        <v>1455322.57107503</v>
      </c>
      <c r="E203">
        <v>3212439.6430148</v>
      </c>
      <c r="F203">
        <v>392024.978844945</v>
      </c>
      <c r="G203">
        <v>926494.610024036</v>
      </c>
    </row>
    <row r="204" spans="1:7">
      <c r="A204">
        <v>202</v>
      </c>
      <c r="B204">
        <v>7236487.44407853</v>
      </c>
      <c r="C204">
        <v>1248100.46209895</v>
      </c>
      <c r="D204">
        <v>1456031.84033955</v>
      </c>
      <c r="E204">
        <v>3212439.6430148</v>
      </c>
      <c r="F204">
        <v>393036.729630174</v>
      </c>
      <c r="G204">
        <v>926878.768995061</v>
      </c>
    </row>
    <row r="205" spans="1:7">
      <c r="A205">
        <v>203</v>
      </c>
      <c r="B205">
        <v>7236705.53272281</v>
      </c>
      <c r="C205">
        <v>1251515.05202471</v>
      </c>
      <c r="D205">
        <v>1454801.15661132</v>
      </c>
      <c r="E205">
        <v>3212439.6430148</v>
      </c>
      <c r="F205">
        <v>391568.8501734</v>
      </c>
      <c r="G205">
        <v>926380.830898579</v>
      </c>
    </row>
    <row r="206" spans="1:7">
      <c r="A206">
        <v>204</v>
      </c>
      <c r="B206">
        <v>7236457.95604792</v>
      </c>
      <c r="C206">
        <v>1250314.93316944</v>
      </c>
      <c r="D206">
        <v>1455343.14433516</v>
      </c>
      <c r="E206">
        <v>3212439.6430148</v>
      </c>
      <c r="F206">
        <v>391926.922239776</v>
      </c>
      <c r="G206">
        <v>926433.313288741</v>
      </c>
    </row>
    <row r="207" spans="1:7">
      <c r="A207">
        <v>205</v>
      </c>
      <c r="B207">
        <v>7236485.4738002</v>
      </c>
      <c r="C207">
        <v>1251267.98796279</v>
      </c>
      <c r="D207">
        <v>1454957.17249811</v>
      </c>
      <c r="E207">
        <v>3212439.6430148</v>
      </c>
      <c r="F207">
        <v>391529.578165199</v>
      </c>
      <c r="G207">
        <v>926291.092159305</v>
      </c>
    </row>
    <row r="208" spans="1:7">
      <c r="A208">
        <v>206</v>
      </c>
      <c r="B208">
        <v>7236501.50038209</v>
      </c>
      <c r="C208">
        <v>1250527.77024357</v>
      </c>
      <c r="D208">
        <v>1455168.15392814</v>
      </c>
      <c r="E208">
        <v>3212439.6430148</v>
      </c>
      <c r="F208">
        <v>391918.691313389</v>
      </c>
      <c r="G208">
        <v>926447.241882186</v>
      </c>
    </row>
    <row r="209" spans="1:7">
      <c r="A209">
        <v>207</v>
      </c>
      <c r="B209">
        <v>7236476.81961463</v>
      </c>
      <c r="C209">
        <v>1255177.32668601</v>
      </c>
      <c r="D209">
        <v>1453414.80570194</v>
      </c>
      <c r="E209">
        <v>3212439.6430148</v>
      </c>
      <c r="F209">
        <v>389848.154350018</v>
      </c>
      <c r="G209">
        <v>925596.889861868</v>
      </c>
    </row>
    <row r="210" spans="1:7">
      <c r="A210">
        <v>208</v>
      </c>
      <c r="B210">
        <v>7236482.23155985</v>
      </c>
      <c r="C210">
        <v>1250842.42795481</v>
      </c>
      <c r="D210">
        <v>1455196.98321192</v>
      </c>
      <c r="E210">
        <v>3212439.6430148</v>
      </c>
      <c r="F210">
        <v>391668.667116408</v>
      </c>
      <c r="G210">
        <v>926334.510261913</v>
      </c>
    </row>
    <row r="211" spans="1:7">
      <c r="A211">
        <v>209</v>
      </c>
      <c r="B211">
        <v>7236478.14912271</v>
      </c>
      <c r="C211">
        <v>1252979.25499754</v>
      </c>
      <c r="D211">
        <v>1454069.7510348</v>
      </c>
      <c r="E211">
        <v>3212439.6430148</v>
      </c>
      <c r="F211">
        <v>390964.242734669</v>
      </c>
      <c r="G211">
        <v>926025.257340893</v>
      </c>
    </row>
    <row r="212" spans="1:7">
      <c r="A212">
        <v>210</v>
      </c>
      <c r="B212">
        <v>7236383.45831893</v>
      </c>
      <c r="C212">
        <v>1250827.33487091</v>
      </c>
      <c r="D212">
        <v>1455209.7258592</v>
      </c>
      <c r="E212">
        <v>3212439.6430148</v>
      </c>
      <c r="F212">
        <v>391589.660090317</v>
      </c>
      <c r="G212">
        <v>926317.094483705</v>
      </c>
    </row>
    <row r="213" spans="1:7">
      <c r="A213">
        <v>211</v>
      </c>
      <c r="B213">
        <v>7236517.98664921</v>
      </c>
      <c r="C213">
        <v>1253757.62334987</v>
      </c>
      <c r="D213">
        <v>1453785.19312366</v>
      </c>
      <c r="E213">
        <v>3212439.6430148</v>
      </c>
      <c r="F213">
        <v>390611.794971202</v>
      </c>
      <c r="G213">
        <v>925923.732189682</v>
      </c>
    </row>
    <row r="214" spans="1:7">
      <c r="A214">
        <v>212</v>
      </c>
      <c r="B214">
        <v>7236412.85456958</v>
      </c>
      <c r="C214">
        <v>1250100.80805921</v>
      </c>
      <c r="D214">
        <v>1455414.49645544</v>
      </c>
      <c r="E214">
        <v>3212439.6430148</v>
      </c>
      <c r="F214">
        <v>391974.649376328</v>
      </c>
      <c r="G214">
        <v>926483.257663796</v>
      </c>
    </row>
    <row r="215" spans="1:7">
      <c r="A215">
        <v>213</v>
      </c>
      <c r="B215">
        <v>7236428.12824167</v>
      </c>
      <c r="C215">
        <v>1254000.44694345</v>
      </c>
      <c r="D215">
        <v>1454085.68333307</v>
      </c>
      <c r="E215">
        <v>3212439.6430148</v>
      </c>
      <c r="F215">
        <v>390214.261329656</v>
      </c>
      <c r="G215">
        <v>925688.093620696</v>
      </c>
    </row>
    <row r="216" spans="1:7">
      <c r="A216">
        <v>214</v>
      </c>
      <c r="B216">
        <v>7236451.93932801</v>
      </c>
      <c r="C216">
        <v>1247514.0839609</v>
      </c>
      <c r="D216">
        <v>1456649.03001252</v>
      </c>
      <c r="E216">
        <v>3212439.6430148</v>
      </c>
      <c r="F216">
        <v>392959.833518636</v>
      </c>
      <c r="G216">
        <v>926889.348821153</v>
      </c>
    </row>
    <row r="217" spans="1:7">
      <c r="A217">
        <v>215</v>
      </c>
      <c r="B217">
        <v>7236398.95545923</v>
      </c>
      <c r="C217">
        <v>1251442.00521385</v>
      </c>
      <c r="D217">
        <v>1455003.61196051</v>
      </c>
      <c r="E217">
        <v>3212439.6430148</v>
      </c>
      <c r="F217">
        <v>391321.908729591</v>
      </c>
      <c r="G217">
        <v>926191.786540488</v>
      </c>
    </row>
    <row r="218" spans="1:7">
      <c r="A218">
        <v>216</v>
      </c>
      <c r="B218">
        <v>7236384.03296223</v>
      </c>
      <c r="C218">
        <v>1252102.64589765</v>
      </c>
      <c r="D218">
        <v>1454696.50077379</v>
      </c>
      <c r="E218">
        <v>3212439.6430148</v>
      </c>
      <c r="F218">
        <v>391069.606584144</v>
      </c>
      <c r="G218">
        <v>926075.636691852</v>
      </c>
    </row>
    <row r="219" spans="1:7">
      <c r="A219">
        <v>217</v>
      </c>
      <c r="B219">
        <v>7236413.37275902</v>
      </c>
      <c r="C219">
        <v>1251361.10286783</v>
      </c>
      <c r="D219">
        <v>1454996.33159829</v>
      </c>
      <c r="E219">
        <v>3212439.6430148</v>
      </c>
      <c r="F219">
        <v>391389.29188186</v>
      </c>
      <c r="G219">
        <v>926227.003396235</v>
      </c>
    </row>
    <row r="220" spans="1:7">
      <c r="A220">
        <v>218</v>
      </c>
      <c r="B220">
        <v>7236398.20167793</v>
      </c>
      <c r="C220">
        <v>1252723.8984894</v>
      </c>
      <c r="D220">
        <v>1454572.95293803</v>
      </c>
      <c r="E220">
        <v>3212439.6430148</v>
      </c>
      <c r="F220">
        <v>390719.341226876</v>
      </c>
      <c r="G220">
        <v>925942.366008828</v>
      </c>
    </row>
    <row r="221" spans="1:7">
      <c r="A221">
        <v>219</v>
      </c>
      <c r="B221">
        <v>7236365.59383503</v>
      </c>
      <c r="C221">
        <v>1249231.96517099</v>
      </c>
      <c r="D221">
        <v>1455951.30678547</v>
      </c>
      <c r="E221">
        <v>3212439.6430148</v>
      </c>
      <c r="F221">
        <v>392189.427642033</v>
      </c>
      <c r="G221">
        <v>926553.251221729</v>
      </c>
    </row>
    <row r="222" spans="1:7">
      <c r="A222">
        <v>220</v>
      </c>
      <c r="B222">
        <v>7236395.62252108</v>
      </c>
      <c r="C222">
        <v>1248197.87446372</v>
      </c>
      <c r="D222">
        <v>1456542.2185843</v>
      </c>
      <c r="E222">
        <v>3212439.6430148</v>
      </c>
      <c r="F222">
        <v>392500.601992695</v>
      </c>
      <c r="G222">
        <v>926715.284465566</v>
      </c>
    </row>
    <row r="223" spans="1:7">
      <c r="A223">
        <v>221</v>
      </c>
      <c r="B223">
        <v>7236397.01195983</v>
      </c>
      <c r="C223">
        <v>1248707.19039343</v>
      </c>
      <c r="D223">
        <v>1456204.97655001</v>
      </c>
      <c r="E223">
        <v>3212439.6430148</v>
      </c>
      <c r="F223">
        <v>392400.111508698</v>
      </c>
      <c r="G223">
        <v>926645.09049289</v>
      </c>
    </row>
    <row r="224" spans="1:7">
      <c r="A224">
        <v>222</v>
      </c>
      <c r="B224">
        <v>7236351.96882758</v>
      </c>
      <c r="C224">
        <v>1250683.95445661</v>
      </c>
      <c r="D224">
        <v>1455250.76382148</v>
      </c>
      <c r="E224">
        <v>3212439.6430148</v>
      </c>
      <c r="F224">
        <v>391645.904039998</v>
      </c>
      <c r="G224">
        <v>926331.703494696</v>
      </c>
    </row>
    <row r="225" spans="1:7">
      <c r="A225">
        <v>223</v>
      </c>
      <c r="B225">
        <v>7236383.75390395</v>
      </c>
      <c r="C225">
        <v>1250673.10349268</v>
      </c>
      <c r="D225">
        <v>1455268.37952229</v>
      </c>
      <c r="E225">
        <v>3212439.6430148</v>
      </c>
      <c r="F225">
        <v>391669.23909639</v>
      </c>
      <c r="G225">
        <v>926333.388777793</v>
      </c>
    </row>
    <row r="226" spans="1:7">
      <c r="A226">
        <v>224</v>
      </c>
      <c r="B226">
        <v>7236319.91620337</v>
      </c>
      <c r="C226">
        <v>1252265.03510779</v>
      </c>
      <c r="D226">
        <v>1454658.76669917</v>
      </c>
      <c r="E226">
        <v>3212439.6430148</v>
      </c>
      <c r="F226">
        <v>390941.536724656</v>
      </c>
      <c r="G226">
        <v>926014.934656954</v>
      </c>
    </row>
    <row r="227" spans="1:7">
      <c r="A227">
        <v>225</v>
      </c>
      <c r="B227">
        <v>7236293.49170949</v>
      </c>
      <c r="C227">
        <v>1252491.04470955</v>
      </c>
      <c r="D227">
        <v>1454576.27797191</v>
      </c>
      <c r="E227">
        <v>3212439.6430148</v>
      </c>
      <c r="F227">
        <v>390822.855872983</v>
      </c>
      <c r="G227">
        <v>925963.670140249</v>
      </c>
    </row>
    <row r="228" spans="1:7">
      <c r="A228">
        <v>226</v>
      </c>
      <c r="B228">
        <v>7236307.1177736</v>
      </c>
      <c r="C228">
        <v>1255269.03379161</v>
      </c>
      <c r="D228">
        <v>1453451.11618735</v>
      </c>
      <c r="E228">
        <v>3212439.6430148</v>
      </c>
      <c r="F228">
        <v>389653.13224743</v>
      </c>
      <c r="G228">
        <v>925494.192532409</v>
      </c>
    </row>
    <row r="229" spans="1:7">
      <c r="A229">
        <v>227</v>
      </c>
      <c r="B229">
        <v>7236304.07911371</v>
      </c>
      <c r="C229">
        <v>1253460.89525679</v>
      </c>
      <c r="D229">
        <v>1454247.92225327</v>
      </c>
      <c r="E229">
        <v>3212439.6430148</v>
      </c>
      <c r="F229">
        <v>390368.759649814</v>
      </c>
      <c r="G229">
        <v>925786.858939041</v>
      </c>
    </row>
    <row r="230" spans="1:7">
      <c r="A230">
        <v>228</v>
      </c>
      <c r="B230">
        <v>7236323.0071704</v>
      </c>
      <c r="C230">
        <v>1251420.93878789</v>
      </c>
      <c r="D230">
        <v>1454831.20484304</v>
      </c>
      <c r="E230">
        <v>3212439.6430148</v>
      </c>
      <c r="F230">
        <v>391424.441214559</v>
      </c>
      <c r="G230">
        <v>926206.779310116</v>
      </c>
    </row>
    <row r="231" spans="1:7">
      <c r="A231">
        <v>229</v>
      </c>
      <c r="B231">
        <v>7236319.0277529</v>
      </c>
      <c r="C231">
        <v>1252696.31392243</v>
      </c>
      <c r="D231">
        <v>1454522.76591994</v>
      </c>
      <c r="E231">
        <v>3212439.6430148</v>
      </c>
      <c r="F231">
        <v>390730.679006171</v>
      </c>
      <c r="G231">
        <v>925929.625889553</v>
      </c>
    </row>
    <row r="232" spans="1:7">
      <c r="A232">
        <v>230</v>
      </c>
      <c r="B232">
        <v>7236283.21910353</v>
      </c>
      <c r="C232">
        <v>1252456.65433057</v>
      </c>
      <c r="D232">
        <v>1454577.43170651</v>
      </c>
      <c r="E232">
        <v>3212439.6430148</v>
      </c>
      <c r="F232">
        <v>390850.393203266</v>
      </c>
      <c r="G232">
        <v>925959.096848387</v>
      </c>
    </row>
    <row r="233" spans="1:7">
      <c r="A233">
        <v>231</v>
      </c>
      <c r="B233">
        <v>7236307.09521169</v>
      </c>
      <c r="C233">
        <v>1252146.3385354</v>
      </c>
      <c r="D233">
        <v>1454766.67529395</v>
      </c>
      <c r="E233">
        <v>3212439.6430148</v>
      </c>
      <c r="F233">
        <v>390954.369376108</v>
      </c>
      <c r="G233">
        <v>926000.068991423</v>
      </c>
    </row>
    <row r="234" spans="1:7">
      <c r="A234">
        <v>232</v>
      </c>
      <c r="B234">
        <v>7236314.96352015</v>
      </c>
      <c r="C234">
        <v>1249642.78326352</v>
      </c>
      <c r="D234">
        <v>1455744.11354365</v>
      </c>
      <c r="E234">
        <v>3212439.6430148</v>
      </c>
      <c r="F234">
        <v>392036.287852731</v>
      </c>
      <c r="G234">
        <v>926452.135845442</v>
      </c>
    </row>
    <row r="235" spans="1:7">
      <c r="A235">
        <v>233</v>
      </c>
      <c r="B235">
        <v>7236309.50283749</v>
      </c>
      <c r="C235">
        <v>1251888.11458329</v>
      </c>
      <c r="D235">
        <v>1454817.48053278</v>
      </c>
      <c r="E235">
        <v>3212439.6430148</v>
      </c>
      <c r="F235">
        <v>391092.016357727</v>
      </c>
      <c r="G235">
        <v>926072.248348893</v>
      </c>
    </row>
    <row r="236" spans="1:7">
      <c r="A236">
        <v>234</v>
      </c>
      <c r="B236">
        <v>7236300.62741223</v>
      </c>
      <c r="C236">
        <v>1254765.66963663</v>
      </c>
      <c r="D236">
        <v>1453772.61962121</v>
      </c>
      <c r="E236">
        <v>3212439.6430148</v>
      </c>
      <c r="F236">
        <v>389812.733520367</v>
      </c>
      <c r="G236">
        <v>925509.961619226</v>
      </c>
    </row>
    <row r="237" spans="1:7">
      <c r="A237">
        <v>235</v>
      </c>
      <c r="B237">
        <v>7236274.19309409</v>
      </c>
      <c r="C237">
        <v>1252031.9127906</v>
      </c>
      <c r="D237">
        <v>1454802.20774866</v>
      </c>
      <c r="E237">
        <v>3212439.6430148</v>
      </c>
      <c r="F237">
        <v>390973.763600752</v>
      </c>
      <c r="G237">
        <v>926026.665939283</v>
      </c>
    </row>
    <row r="238" spans="1:7">
      <c r="A238">
        <v>236</v>
      </c>
      <c r="B238">
        <v>7236278.5324445</v>
      </c>
      <c r="C238">
        <v>1253243.78329407</v>
      </c>
      <c r="D238">
        <v>1454347.76128339</v>
      </c>
      <c r="E238">
        <v>3212439.6430148</v>
      </c>
      <c r="F238">
        <v>390440.637780529</v>
      </c>
      <c r="G238">
        <v>925806.707071711</v>
      </c>
    </row>
    <row r="239" spans="1:7">
      <c r="A239">
        <v>237</v>
      </c>
      <c r="B239">
        <v>7236280.91369335</v>
      </c>
      <c r="C239">
        <v>1252815.32517717</v>
      </c>
      <c r="D239">
        <v>1454506.87503609</v>
      </c>
      <c r="E239">
        <v>3212439.6430148</v>
      </c>
      <c r="F239">
        <v>390643.950125519</v>
      </c>
      <c r="G239">
        <v>925875.120339774</v>
      </c>
    </row>
    <row r="240" spans="1:7">
      <c r="A240">
        <v>238</v>
      </c>
      <c r="B240">
        <v>7236302.02343635</v>
      </c>
      <c r="C240">
        <v>1252118.08065868</v>
      </c>
      <c r="D240">
        <v>1454822.60282119</v>
      </c>
      <c r="E240">
        <v>3212439.6430148</v>
      </c>
      <c r="F240">
        <v>390927.157070064</v>
      </c>
      <c r="G240">
        <v>925994.539871615</v>
      </c>
    </row>
    <row r="241" spans="1:7">
      <c r="A241">
        <v>239</v>
      </c>
      <c r="B241">
        <v>7236291.15063076</v>
      </c>
      <c r="C241">
        <v>1253405.19205915</v>
      </c>
      <c r="D241">
        <v>1454149.86187917</v>
      </c>
      <c r="E241">
        <v>3212439.6430148</v>
      </c>
      <c r="F241">
        <v>390470.696976088</v>
      </c>
      <c r="G241">
        <v>925825.756701545</v>
      </c>
    </row>
    <row r="242" spans="1:7">
      <c r="A242">
        <v>240</v>
      </c>
      <c r="B242">
        <v>7236296.25266987</v>
      </c>
      <c r="C242">
        <v>1254353.86024607</v>
      </c>
      <c r="D242">
        <v>1453807.78316537</v>
      </c>
      <c r="E242">
        <v>3212439.6430148</v>
      </c>
      <c r="F242">
        <v>390038.362654153</v>
      </c>
      <c r="G242">
        <v>925656.603589475</v>
      </c>
    </row>
    <row r="243" spans="1:7">
      <c r="A243">
        <v>241</v>
      </c>
      <c r="B243">
        <v>7236279.45573578</v>
      </c>
      <c r="C243">
        <v>1252374.23091072</v>
      </c>
      <c r="D243">
        <v>1454602.51671601</v>
      </c>
      <c r="E243">
        <v>3212439.6430148</v>
      </c>
      <c r="F243">
        <v>390889.659655308</v>
      </c>
      <c r="G243">
        <v>925973.405438941</v>
      </c>
    </row>
    <row r="244" spans="1:7">
      <c r="A244">
        <v>242</v>
      </c>
      <c r="B244">
        <v>7236330.0151447</v>
      </c>
      <c r="C244">
        <v>1251218.47352624</v>
      </c>
      <c r="D244">
        <v>1455349.79898783</v>
      </c>
      <c r="E244">
        <v>3212439.6430148</v>
      </c>
      <c r="F244">
        <v>391193.978863823</v>
      </c>
      <c r="G244">
        <v>926128.120752017</v>
      </c>
    </row>
    <row r="245" spans="1:7">
      <c r="A245">
        <v>243</v>
      </c>
      <c r="B245">
        <v>7236285.05752882</v>
      </c>
      <c r="C245">
        <v>1251225.74846839</v>
      </c>
      <c r="D245">
        <v>1455077.6823202</v>
      </c>
      <c r="E245">
        <v>3212439.6430148</v>
      </c>
      <c r="F245">
        <v>391361.632813548</v>
      </c>
      <c r="G245">
        <v>926180.350911876</v>
      </c>
    </row>
    <row r="246" spans="1:7">
      <c r="A246">
        <v>244</v>
      </c>
      <c r="B246">
        <v>7236269.58852852</v>
      </c>
      <c r="C246">
        <v>1251850.67853044</v>
      </c>
      <c r="D246">
        <v>1454905.03682417</v>
      </c>
      <c r="E246">
        <v>3212439.6430148</v>
      </c>
      <c r="F246">
        <v>391028.183632707</v>
      </c>
      <c r="G246">
        <v>926046.0465264</v>
      </c>
    </row>
    <row r="247" spans="1:7">
      <c r="A247">
        <v>245</v>
      </c>
      <c r="B247">
        <v>7236264.31647679</v>
      </c>
      <c r="C247">
        <v>1250711.48528724</v>
      </c>
      <c r="D247">
        <v>1455373.36961734</v>
      </c>
      <c r="E247">
        <v>3212439.6430148</v>
      </c>
      <c r="F247">
        <v>391490.779172467</v>
      </c>
      <c r="G247">
        <v>926249.03938495</v>
      </c>
    </row>
    <row r="248" spans="1:7">
      <c r="A248">
        <v>246</v>
      </c>
      <c r="B248">
        <v>7236276.64970767</v>
      </c>
      <c r="C248">
        <v>1250586.22782733</v>
      </c>
      <c r="D248">
        <v>1455466.52742518</v>
      </c>
      <c r="E248">
        <v>3212439.6430148</v>
      </c>
      <c r="F248">
        <v>391522.300750195</v>
      </c>
      <c r="G248">
        <v>926261.95069016</v>
      </c>
    </row>
    <row r="249" spans="1:7">
      <c r="A249">
        <v>247</v>
      </c>
      <c r="B249">
        <v>7236276.7558564</v>
      </c>
      <c r="C249">
        <v>1249196.67889788</v>
      </c>
      <c r="D249">
        <v>1455947.13068559</v>
      </c>
      <c r="E249">
        <v>3212439.6430148</v>
      </c>
      <c r="F249">
        <v>392170.003866577</v>
      </c>
      <c r="G249">
        <v>926523.299391546</v>
      </c>
    </row>
    <row r="250" spans="1:7">
      <c r="A250">
        <v>248</v>
      </c>
      <c r="B250">
        <v>7236270.91387399</v>
      </c>
      <c r="C250">
        <v>1250554.0390311</v>
      </c>
      <c r="D250">
        <v>1455424.8306611</v>
      </c>
      <c r="E250">
        <v>3212439.6430148</v>
      </c>
      <c r="F250">
        <v>391571.191197406</v>
      </c>
      <c r="G250">
        <v>926281.209969579</v>
      </c>
    </row>
    <row r="251" spans="1:7">
      <c r="A251">
        <v>249</v>
      </c>
      <c r="B251">
        <v>7236257.7967771</v>
      </c>
      <c r="C251">
        <v>1250804.76798962</v>
      </c>
      <c r="D251">
        <v>1455327.12737786</v>
      </c>
      <c r="E251">
        <v>3212439.6430148</v>
      </c>
      <c r="F251">
        <v>391447.944914472</v>
      </c>
      <c r="G251">
        <v>926238.313480346</v>
      </c>
    </row>
    <row r="252" spans="1:7">
      <c r="A252">
        <v>250</v>
      </c>
      <c r="B252">
        <v>7236263.65991103</v>
      </c>
      <c r="C252">
        <v>1250016.24603962</v>
      </c>
      <c r="D252">
        <v>1455627.5700588</v>
      </c>
      <c r="E252">
        <v>3212439.6430148</v>
      </c>
      <c r="F252">
        <v>391792.73819352</v>
      </c>
      <c r="G252">
        <v>926387.462604287</v>
      </c>
    </row>
    <row r="253" spans="1:7">
      <c r="A253">
        <v>251</v>
      </c>
      <c r="B253">
        <v>7236251.73026352</v>
      </c>
      <c r="C253">
        <v>1250059.22108561</v>
      </c>
      <c r="D253">
        <v>1455638.54182841</v>
      </c>
      <c r="E253">
        <v>3212439.6430148</v>
      </c>
      <c r="F253">
        <v>391754.522913537</v>
      </c>
      <c r="G253">
        <v>926359.801421162</v>
      </c>
    </row>
    <row r="254" spans="1:7">
      <c r="A254">
        <v>252</v>
      </c>
      <c r="B254">
        <v>7236257.46797078</v>
      </c>
      <c r="C254">
        <v>1249994.4918271</v>
      </c>
      <c r="D254">
        <v>1455671.48276418</v>
      </c>
      <c r="E254">
        <v>3212439.6430148</v>
      </c>
      <c r="F254">
        <v>391778.43836725</v>
      </c>
      <c r="G254">
        <v>926373.411997452</v>
      </c>
    </row>
    <row r="255" spans="1:7">
      <c r="A255">
        <v>253</v>
      </c>
      <c r="B255">
        <v>7236253.38414176</v>
      </c>
      <c r="C255">
        <v>1250067.08316438</v>
      </c>
      <c r="D255">
        <v>1455733.28719381</v>
      </c>
      <c r="E255">
        <v>3212439.6430148</v>
      </c>
      <c r="F255">
        <v>391682.038340106</v>
      </c>
      <c r="G255">
        <v>926331.332428663</v>
      </c>
    </row>
    <row r="256" spans="1:7">
      <c r="A256">
        <v>254</v>
      </c>
      <c r="B256">
        <v>7236256.78700252</v>
      </c>
      <c r="C256">
        <v>1249997.29151641</v>
      </c>
      <c r="D256">
        <v>1455649.92398752</v>
      </c>
      <c r="E256">
        <v>3212439.6430148</v>
      </c>
      <c r="F256">
        <v>391792.735898262</v>
      </c>
      <c r="G256">
        <v>926377.192585527</v>
      </c>
    </row>
    <row r="257" spans="1:7">
      <c r="A257">
        <v>255</v>
      </c>
      <c r="B257">
        <v>7236245.77392787</v>
      </c>
      <c r="C257">
        <v>1251595.22670045</v>
      </c>
      <c r="D257">
        <v>1454994.67348268</v>
      </c>
      <c r="E257">
        <v>3212439.6430148</v>
      </c>
      <c r="F257">
        <v>391114.029418823</v>
      </c>
      <c r="G257">
        <v>926102.201311112</v>
      </c>
    </row>
    <row r="258" spans="1:7">
      <c r="A258">
        <v>256</v>
      </c>
      <c r="B258">
        <v>7236249.83735441</v>
      </c>
      <c r="C258">
        <v>1251504.48342217</v>
      </c>
      <c r="D258">
        <v>1455013.55765413</v>
      </c>
      <c r="E258">
        <v>3212439.6430148</v>
      </c>
      <c r="F258">
        <v>391163.856247684</v>
      </c>
      <c r="G258">
        <v>926128.297015629</v>
      </c>
    </row>
    <row r="259" spans="1:7">
      <c r="A259">
        <v>257</v>
      </c>
      <c r="B259">
        <v>7236257.47483859</v>
      </c>
      <c r="C259">
        <v>1251700.96662083</v>
      </c>
      <c r="D259">
        <v>1454964.85893087</v>
      </c>
      <c r="E259">
        <v>3212439.6430148</v>
      </c>
      <c r="F259">
        <v>391073.688435361</v>
      </c>
      <c r="G259">
        <v>926078.317836729</v>
      </c>
    </row>
    <row r="260" spans="1:7">
      <c r="A260">
        <v>258</v>
      </c>
      <c r="B260">
        <v>7236248.40021334</v>
      </c>
      <c r="C260">
        <v>1252277.72043121</v>
      </c>
      <c r="D260">
        <v>1454713.83848734</v>
      </c>
      <c r="E260">
        <v>3212439.6430148</v>
      </c>
      <c r="F260">
        <v>390828.338993179</v>
      </c>
      <c r="G260">
        <v>925988.859286816</v>
      </c>
    </row>
    <row r="261" spans="1:7">
      <c r="A261">
        <v>259</v>
      </c>
      <c r="B261">
        <v>7236250.421164</v>
      </c>
      <c r="C261">
        <v>1252455.97915648</v>
      </c>
      <c r="D261">
        <v>1454548.23988102</v>
      </c>
      <c r="E261">
        <v>3212439.6430148</v>
      </c>
      <c r="F261">
        <v>390822.214727463</v>
      </c>
      <c r="G261">
        <v>925984.344384239</v>
      </c>
    </row>
    <row r="262" spans="1:7">
      <c r="A262">
        <v>260</v>
      </c>
      <c r="B262">
        <v>7236251.62787257</v>
      </c>
      <c r="C262">
        <v>1251702.04905865</v>
      </c>
      <c r="D262">
        <v>1454984.36997528</v>
      </c>
      <c r="E262">
        <v>3212439.6430148</v>
      </c>
      <c r="F262">
        <v>391048.224176844</v>
      </c>
      <c r="G262">
        <v>926077.341647006</v>
      </c>
    </row>
    <row r="263" spans="1:7">
      <c r="A263">
        <v>261</v>
      </c>
      <c r="B263">
        <v>7236241.04284903</v>
      </c>
      <c r="C263">
        <v>1252505.15927998</v>
      </c>
      <c r="D263">
        <v>1454604.07197852</v>
      </c>
      <c r="E263">
        <v>3212439.6430148</v>
      </c>
      <c r="F263">
        <v>390759.755986614</v>
      </c>
      <c r="G263">
        <v>925932.412589106</v>
      </c>
    </row>
    <row r="264" spans="1:7">
      <c r="A264">
        <v>262</v>
      </c>
      <c r="B264">
        <v>7236242.65852504</v>
      </c>
      <c r="C264">
        <v>1253037.81665547</v>
      </c>
      <c r="D264">
        <v>1454374.04672763</v>
      </c>
      <c r="E264">
        <v>3212439.6430148</v>
      </c>
      <c r="F264">
        <v>390543.478625445</v>
      </c>
      <c r="G264">
        <v>925847.673501693</v>
      </c>
    </row>
    <row r="265" spans="1:7">
      <c r="A265">
        <v>263</v>
      </c>
      <c r="B265">
        <v>7236246.04123776</v>
      </c>
      <c r="C265">
        <v>1251697.69464252</v>
      </c>
      <c r="D265">
        <v>1454865.7983309</v>
      </c>
      <c r="E265">
        <v>3212439.6430148</v>
      </c>
      <c r="F265">
        <v>391153.311189615</v>
      </c>
      <c r="G265">
        <v>926089.594059926</v>
      </c>
    </row>
    <row r="266" spans="1:7">
      <c r="A266">
        <v>264</v>
      </c>
      <c r="B266">
        <v>7236237.24983232</v>
      </c>
      <c r="C266">
        <v>1253088.33628298</v>
      </c>
      <c r="D266">
        <v>1454354.8477158</v>
      </c>
      <c r="E266">
        <v>3212439.6430148</v>
      </c>
      <c r="F266">
        <v>390524.764448378</v>
      </c>
      <c r="G266">
        <v>925829.658370364</v>
      </c>
    </row>
    <row r="267" spans="1:7">
      <c r="A267">
        <v>265</v>
      </c>
      <c r="B267">
        <v>7236249.54955686</v>
      </c>
      <c r="C267">
        <v>1253780.58820947</v>
      </c>
      <c r="D267">
        <v>1454165.40900217</v>
      </c>
      <c r="E267">
        <v>3212439.6430148</v>
      </c>
      <c r="F267">
        <v>390185.891402424</v>
      </c>
      <c r="G267">
        <v>925678.017927997</v>
      </c>
    </row>
    <row r="268" spans="1:7">
      <c r="A268">
        <v>266</v>
      </c>
      <c r="B268">
        <v>7236239.42776249</v>
      </c>
      <c r="C268">
        <v>1253059.87395088</v>
      </c>
      <c r="D268">
        <v>1454357.49201734</v>
      </c>
      <c r="E268">
        <v>3212439.6430148</v>
      </c>
      <c r="F268">
        <v>390542.529120197</v>
      </c>
      <c r="G268">
        <v>925839.889659271</v>
      </c>
    </row>
    <row r="269" spans="1:7">
      <c r="A269">
        <v>267</v>
      </c>
      <c r="B269">
        <v>7236238.31023227</v>
      </c>
      <c r="C269">
        <v>1253178.27059336</v>
      </c>
      <c r="D269">
        <v>1454303.84957439</v>
      </c>
      <c r="E269">
        <v>3212439.6430148</v>
      </c>
      <c r="F269">
        <v>390505.714010102</v>
      </c>
      <c r="G269">
        <v>925810.833039617</v>
      </c>
    </row>
    <row r="270" spans="1:7">
      <c r="A270">
        <v>268</v>
      </c>
      <c r="B270">
        <v>7236237.73731638</v>
      </c>
      <c r="C270">
        <v>1252298.87887111</v>
      </c>
      <c r="D270">
        <v>1454667.43071154</v>
      </c>
      <c r="E270">
        <v>3212439.6430148</v>
      </c>
      <c r="F270">
        <v>390859.425623398</v>
      </c>
      <c r="G270">
        <v>925972.359095532</v>
      </c>
    </row>
    <row r="271" spans="1:7">
      <c r="A271">
        <v>269</v>
      </c>
      <c r="B271">
        <v>7236245.95248782</v>
      </c>
      <c r="C271">
        <v>1253244.94568859</v>
      </c>
      <c r="D271">
        <v>1454238.35107005</v>
      </c>
      <c r="E271">
        <v>3212439.6430148</v>
      </c>
      <c r="F271">
        <v>390502.964070146</v>
      </c>
      <c r="G271">
        <v>925820.048644237</v>
      </c>
    </row>
    <row r="272" spans="1:7">
      <c r="A272">
        <v>270</v>
      </c>
      <c r="B272">
        <v>7236237.19925987</v>
      </c>
      <c r="C272">
        <v>1253357.4870077</v>
      </c>
      <c r="D272">
        <v>1454241.01060943</v>
      </c>
      <c r="E272">
        <v>3212439.6430148</v>
      </c>
      <c r="F272">
        <v>390414.499528358</v>
      </c>
      <c r="G272">
        <v>925784.559099584</v>
      </c>
    </row>
    <row r="273" spans="1:7">
      <c r="A273">
        <v>271</v>
      </c>
      <c r="B273">
        <v>7236247.48669451</v>
      </c>
      <c r="C273">
        <v>1254827.34612639</v>
      </c>
      <c r="D273">
        <v>1453638.09869668</v>
      </c>
      <c r="E273">
        <v>3212439.6430148</v>
      </c>
      <c r="F273">
        <v>389805.699953396</v>
      </c>
      <c r="G273">
        <v>925536.69890324</v>
      </c>
    </row>
    <row r="274" spans="1:7">
      <c r="A274">
        <v>272</v>
      </c>
      <c r="B274">
        <v>7236238.9219942</v>
      </c>
      <c r="C274">
        <v>1253530.04673647</v>
      </c>
      <c r="D274">
        <v>1454171.73814849</v>
      </c>
      <c r="E274">
        <v>3212439.6430148</v>
      </c>
      <c r="F274">
        <v>390347.399882483</v>
      </c>
      <c r="G274">
        <v>925750.094211949</v>
      </c>
    </row>
    <row r="275" spans="1:7">
      <c r="A275">
        <v>273</v>
      </c>
      <c r="B275">
        <v>7236246.06829059</v>
      </c>
      <c r="C275">
        <v>1252674.7397389</v>
      </c>
      <c r="D275">
        <v>1454506.97220545</v>
      </c>
      <c r="E275">
        <v>3212439.6430148</v>
      </c>
      <c r="F275">
        <v>390716.436992393</v>
      </c>
      <c r="G275">
        <v>925908.276339051</v>
      </c>
    </row>
    <row r="276" spans="1:7">
      <c r="A276">
        <v>274</v>
      </c>
      <c r="B276">
        <v>7236238.82989655</v>
      </c>
      <c r="C276">
        <v>1253181.34203016</v>
      </c>
      <c r="D276">
        <v>1454318.23788671</v>
      </c>
      <c r="E276">
        <v>3212439.6430148</v>
      </c>
      <c r="F276">
        <v>390485.630892854</v>
      </c>
      <c r="G276">
        <v>925813.97607202</v>
      </c>
    </row>
    <row r="277" spans="1:7">
      <c r="A277">
        <v>275</v>
      </c>
      <c r="B277">
        <v>7236241.2897252</v>
      </c>
      <c r="C277">
        <v>1253534.52614014</v>
      </c>
      <c r="D277">
        <v>1454144.9822427</v>
      </c>
      <c r="E277">
        <v>3212439.6430148</v>
      </c>
      <c r="F277">
        <v>390359.520858654</v>
      </c>
      <c r="G277">
        <v>925762.617468913</v>
      </c>
    </row>
    <row r="278" spans="1:7">
      <c r="A278">
        <v>276</v>
      </c>
      <c r="B278">
        <v>7236239.4120616</v>
      </c>
      <c r="C278">
        <v>1252637.76337606</v>
      </c>
      <c r="D278">
        <v>1454525.05382503</v>
      </c>
      <c r="E278">
        <v>3212439.6430148</v>
      </c>
      <c r="F278">
        <v>390727.802780107</v>
      </c>
      <c r="G278">
        <v>925909.14906561</v>
      </c>
    </row>
    <row r="279" spans="1:7">
      <c r="A279">
        <v>277</v>
      </c>
      <c r="B279">
        <v>7236238.78480268</v>
      </c>
      <c r="C279">
        <v>1253208.12771341</v>
      </c>
      <c r="D279">
        <v>1454329.31312846</v>
      </c>
      <c r="E279">
        <v>3212439.6430148</v>
      </c>
      <c r="F279">
        <v>390459.063760585</v>
      </c>
      <c r="G279">
        <v>925802.637185434</v>
      </c>
    </row>
    <row r="280" spans="1:7">
      <c r="A280">
        <v>278</v>
      </c>
      <c r="B280">
        <v>7236237.7376732</v>
      </c>
      <c r="C280">
        <v>1253211.39597252</v>
      </c>
      <c r="D280">
        <v>1454329.55697394</v>
      </c>
      <c r="E280">
        <v>3212439.6430148</v>
      </c>
      <c r="F280">
        <v>390456.445807596</v>
      </c>
      <c r="G280">
        <v>925800.695904341</v>
      </c>
    </row>
    <row r="281" spans="1:7">
      <c r="A281">
        <v>279</v>
      </c>
      <c r="B281">
        <v>7236238.01400581</v>
      </c>
      <c r="C281">
        <v>1253130.38940968</v>
      </c>
      <c r="D281">
        <v>1454327.80058941</v>
      </c>
      <c r="E281">
        <v>3212439.6430148</v>
      </c>
      <c r="F281">
        <v>390515.385079119</v>
      </c>
      <c r="G281">
        <v>925824.795912799</v>
      </c>
    </row>
    <row r="282" spans="1:7">
      <c r="A282">
        <v>280</v>
      </c>
      <c r="B282">
        <v>7236236.69659496</v>
      </c>
      <c r="C282">
        <v>1252942.57874197</v>
      </c>
      <c r="D282">
        <v>1454415.65993937</v>
      </c>
      <c r="E282">
        <v>3212439.6430148</v>
      </c>
      <c r="F282">
        <v>390575.799863228</v>
      </c>
      <c r="G282">
        <v>925863.015035595</v>
      </c>
    </row>
    <row r="283" spans="1:7">
      <c r="A283">
        <v>281</v>
      </c>
      <c r="B283">
        <v>7236236.08735931</v>
      </c>
      <c r="C283">
        <v>1252683.09713918</v>
      </c>
      <c r="D283">
        <v>1454496.24646828</v>
      </c>
      <c r="E283">
        <v>3212439.6430148</v>
      </c>
      <c r="F283">
        <v>390701.835451599</v>
      </c>
      <c r="G283">
        <v>925915.265285453</v>
      </c>
    </row>
    <row r="284" spans="1:7">
      <c r="A284">
        <v>282</v>
      </c>
      <c r="B284">
        <v>7236234.63922833</v>
      </c>
      <c r="C284">
        <v>1252797.64875688</v>
      </c>
      <c r="D284">
        <v>1454479.52733928</v>
      </c>
      <c r="E284">
        <v>3212439.6430148</v>
      </c>
      <c r="F284">
        <v>390636.150885634</v>
      </c>
      <c r="G284">
        <v>925881.669231743</v>
      </c>
    </row>
    <row r="285" spans="1:7">
      <c r="A285">
        <v>283</v>
      </c>
      <c r="B285">
        <v>7236235.49907843</v>
      </c>
      <c r="C285">
        <v>1252680.12909724</v>
      </c>
      <c r="D285">
        <v>1454519.3270882</v>
      </c>
      <c r="E285">
        <v>3212439.6430148</v>
      </c>
      <c r="F285">
        <v>390692.452268358</v>
      </c>
      <c r="G285">
        <v>925903.947609821</v>
      </c>
    </row>
    <row r="286" spans="1:7">
      <c r="A286">
        <v>284</v>
      </c>
      <c r="B286">
        <v>7236233.23669478</v>
      </c>
      <c r="C286">
        <v>1253397.85231736</v>
      </c>
      <c r="D286">
        <v>1454235.89377476</v>
      </c>
      <c r="E286">
        <v>3212439.6430148</v>
      </c>
      <c r="F286">
        <v>390381.854054708</v>
      </c>
      <c r="G286">
        <v>925777.99353315</v>
      </c>
    </row>
    <row r="287" spans="1:7">
      <c r="A287">
        <v>285</v>
      </c>
      <c r="B287">
        <v>7236235.81440356</v>
      </c>
      <c r="C287">
        <v>1253304.98308</v>
      </c>
      <c r="D287">
        <v>1454276.78574896</v>
      </c>
      <c r="E287">
        <v>3212439.6430148</v>
      </c>
      <c r="F287">
        <v>390418.167644999</v>
      </c>
      <c r="G287">
        <v>925796.234914792</v>
      </c>
    </row>
    <row r="288" spans="1:7">
      <c r="A288">
        <v>286</v>
      </c>
      <c r="B288">
        <v>7236231.77634059</v>
      </c>
      <c r="C288">
        <v>1253178.44388816</v>
      </c>
      <c r="D288">
        <v>1454329.74166462</v>
      </c>
      <c r="E288">
        <v>3212439.6430148</v>
      </c>
      <c r="F288">
        <v>390471.00293196</v>
      </c>
      <c r="G288">
        <v>925812.944841049</v>
      </c>
    </row>
    <row r="289" spans="1:7">
      <c r="A289">
        <v>287</v>
      </c>
      <c r="B289">
        <v>7236232.42739313</v>
      </c>
      <c r="C289">
        <v>1253496.19025078</v>
      </c>
      <c r="D289">
        <v>1454190.65947627</v>
      </c>
      <c r="E289">
        <v>3212439.6430148</v>
      </c>
      <c r="F289">
        <v>390344.173712499</v>
      </c>
      <c r="G289">
        <v>925761.760938774</v>
      </c>
    </row>
    <row r="290" spans="1:7">
      <c r="A290">
        <v>288</v>
      </c>
      <c r="B290">
        <v>7236232.36216446</v>
      </c>
      <c r="C290">
        <v>1253190.03777155</v>
      </c>
      <c r="D290">
        <v>1454339.61528717</v>
      </c>
      <c r="E290">
        <v>3212439.6430148</v>
      </c>
      <c r="F290">
        <v>390453.647440814</v>
      </c>
      <c r="G290">
        <v>925809.41865012</v>
      </c>
    </row>
    <row r="291" spans="1:7">
      <c r="A291">
        <v>289</v>
      </c>
      <c r="B291">
        <v>7236233.01179789</v>
      </c>
      <c r="C291">
        <v>1253564.44935412</v>
      </c>
      <c r="D291">
        <v>1454174.18188785</v>
      </c>
      <c r="E291">
        <v>3212439.6430148</v>
      </c>
      <c r="F291">
        <v>390309.719928956</v>
      </c>
      <c r="G291">
        <v>925745.017612173</v>
      </c>
    </row>
    <row r="292" spans="1:7">
      <c r="A292">
        <v>290</v>
      </c>
      <c r="B292">
        <v>7236233.1028133</v>
      </c>
      <c r="C292">
        <v>1253162.98327319</v>
      </c>
      <c r="D292">
        <v>1454337.83285119</v>
      </c>
      <c r="E292">
        <v>3212439.6430148</v>
      </c>
      <c r="F292">
        <v>390476.78027383</v>
      </c>
      <c r="G292">
        <v>925815.863400289</v>
      </c>
    </row>
    <row r="293" spans="1:7">
      <c r="A293">
        <v>291</v>
      </c>
      <c r="B293">
        <v>7236231.46667938</v>
      </c>
      <c r="C293">
        <v>1252800.74516646</v>
      </c>
      <c r="D293">
        <v>1454485.72144753</v>
      </c>
      <c r="E293">
        <v>3212439.6430148</v>
      </c>
      <c r="F293">
        <v>390629.479428375</v>
      </c>
      <c r="G293">
        <v>925875.877622214</v>
      </c>
    </row>
    <row r="294" spans="1:7">
      <c r="A294">
        <v>292</v>
      </c>
      <c r="B294">
        <v>7236233.35996913</v>
      </c>
      <c r="C294">
        <v>1252800.72404741</v>
      </c>
      <c r="D294">
        <v>1454450.91060795</v>
      </c>
      <c r="E294">
        <v>3212439.6430148</v>
      </c>
      <c r="F294">
        <v>390657.632723087</v>
      </c>
      <c r="G294">
        <v>925884.449575877</v>
      </c>
    </row>
    <row r="295" spans="1:7">
      <c r="A295">
        <v>293</v>
      </c>
      <c r="B295">
        <v>7236232.19204107</v>
      </c>
      <c r="C295">
        <v>1252654.34629475</v>
      </c>
      <c r="D295">
        <v>1454558.23336006</v>
      </c>
      <c r="E295">
        <v>3212439.6430148</v>
      </c>
      <c r="F295">
        <v>390680.290760896</v>
      </c>
      <c r="G295">
        <v>925899.678610562</v>
      </c>
    </row>
    <row r="296" spans="1:7">
      <c r="A296">
        <v>294</v>
      </c>
      <c r="B296">
        <v>7236234.69167932</v>
      </c>
      <c r="C296">
        <v>1252619.81831494</v>
      </c>
      <c r="D296">
        <v>1454615.54148817</v>
      </c>
      <c r="E296">
        <v>3212439.6430148</v>
      </c>
      <c r="F296">
        <v>390671.835623074</v>
      </c>
      <c r="G296">
        <v>925887.853238339</v>
      </c>
    </row>
    <row r="297" spans="1:7">
      <c r="A297">
        <v>295</v>
      </c>
      <c r="B297">
        <v>7236232.97191836</v>
      </c>
      <c r="C297">
        <v>1252842.11695464</v>
      </c>
      <c r="D297">
        <v>1454456.39063693</v>
      </c>
      <c r="E297">
        <v>3212439.6430148</v>
      </c>
      <c r="F297">
        <v>390621.655293124</v>
      </c>
      <c r="G297">
        <v>925873.166018866</v>
      </c>
    </row>
    <row r="298" spans="1:7">
      <c r="A298">
        <v>296</v>
      </c>
      <c r="B298">
        <v>7236230.94658856</v>
      </c>
      <c r="C298">
        <v>1252589.79051462</v>
      </c>
      <c r="D298">
        <v>1454588.16693431</v>
      </c>
      <c r="E298">
        <v>3212439.6430148</v>
      </c>
      <c r="F298">
        <v>390706.560732951</v>
      </c>
      <c r="G298">
        <v>925906.785391879</v>
      </c>
    </row>
    <row r="299" spans="1:7">
      <c r="A299">
        <v>297</v>
      </c>
      <c r="B299">
        <v>7236231.76876462</v>
      </c>
      <c r="C299">
        <v>1252320.92025978</v>
      </c>
      <c r="D299">
        <v>1454698.9075828</v>
      </c>
      <c r="E299">
        <v>3212439.6430148</v>
      </c>
      <c r="F299">
        <v>390815.289051561</v>
      </c>
      <c r="G299">
        <v>925957.008855677</v>
      </c>
    </row>
    <row r="300" spans="1:7">
      <c r="A300">
        <v>298</v>
      </c>
      <c r="B300">
        <v>7236230.66224934</v>
      </c>
      <c r="C300">
        <v>1252302.53885434</v>
      </c>
      <c r="D300">
        <v>1454693.71527361</v>
      </c>
      <c r="E300">
        <v>3212439.6430148</v>
      </c>
      <c r="F300">
        <v>390840.073695472</v>
      </c>
      <c r="G300">
        <v>925954.69141112</v>
      </c>
    </row>
    <row r="301" spans="1:7">
      <c r="A301">
        <v>299</v>
      </c>
      <c r="B301">
        <v>7236231.64084805</v>
      </c>
      <c r="C301">
        <v>1252544.891585</v>
      </c>
      <c r="D301">
        <v>1454625.01668113</v>
      </c>
      <c r="E301">
        <v>3212439.6430148</v>
      </c>
      <c r="F301">
        <v>390719.494123806</v>
      </c>
      <c r="G301">
        <v>925902.595443317</v>
      </c>
    </row>
    <row r="302" spans="1:7">
      <c r="A302">
        <v>300</v>
      </c>
      <c r="B302">
        <v>7236231.54900903</v>
      </c>
      <c r="C302">
        <v>1252547.23691</v>
      </c>
      <c r="D302">
        <v>1454597.64215145</v>
      </c>
      <c r="E302">
        <v>3212439.6430148</v>
      </c>
      <c r="F302">
        <v>390733.121322895</v>
      </c>
      <c r="G302">
        <v>925913.905609882</v>
      </c>
    </row>
    <row r="303" spans="1:7">
      <c r="A303">
        <v>301</v>
      </c>
      <c r="B303">
        <v>7236231.27361088</v>
      </c>
      <c r="C303">
        <v>1252469.57236858</v>
      </c>
      <c r="D303">
        <v>1454620.63056482</v>
      </c>
      <c r="E303">
        <v>3212439.6430148</v>
      </c>
      <c r="F303">
        <v>390774.063075547</v>
      </c>
      <c r="G303">
        <v>925927.364587132</v>
      </c>
    </row>
    <row r="304" spans="1:7">
      <c r="A304">
        <v>302</v>
      </c>
      <c r="B304">
        <v>7236232.74212577</v>
      </c>
      <c r="C304">
        <v>1251671.25488839</v>
      </c>
      <c r="D304">
        <v>1454932.45820127</v>
      </c>
      <c r="E304">
        <v>3212439.6430148</v>
      </c>
      <c r="F304">
        <v>391122.103667313</v>
      </c>
      <c r="G304">
        <v>926067.282353992</v>
      </c>
    </row>
    <row r="305" spans="1:7">
      <c r="A305">
        <v>303</v>
      </c>
      <c r="B305">
        <v>7236231.78975721</v>
      </c>
      <c r="C305">
        <v>1252140.12625925</v>
      </c>
      <c r="D305">
        <v>1454757.08110683</v>
      </c>
      <c r="E305">
        <v>3212439.6430148</v>
      </c>
      <c r="F305">
        <v>390911.290836894</v>
      </c>
      <c r="G305">
        <v>925983.648539441</v>
      </c>
    </row>
    <row r="306" spans="1:7">
      <c r="A306">
        <v>304</v>
      </c>
      <c r="B306">
        <v>7236233.93254741</v>
      </c>
      <c r="C306">
        <v>1252075.47153357</v>
      </c>
      <c r="D306">
        <v>1454782.36992089</v>
      </c>
      <c r="E306">
        <v>3212439.6430148</v>
      </c>
      <c r="F306">
        <v>390936.475689752</v>
      </c>
      <c r="G306">
        <v>925999.972388403</v>
      </c>
    </row>
    <row r="307" spans="1:7">
      <c r="A307">
        <v>305</v>
      </c>
      <c r="B307">
        <v>7236230.91857017</v>
      </c>
      <c r="C307">
        <v>1252310.3684301</v>
      </c>
      <c r="D307">
        <v>1454688.38244292</v>
      </c>
      <c r="E307">
        <v>3212439.6430148</v>
      </c>
      <c r="F307">
        <v>390837.814139757</v>
      </c>
      <c r="G307">
        <v>925954.710542597</v>
      </c>
    </row>
    <row r="308" spans="1:7">
      <c r="A308">
        <v>306</v>
      </c>
      <c r="B308">
        <v>7236231.86178429</v>
      </c>
      <c r="C308">
        <v>1252778.3195695</v>
      </c>
      <c r="D308">
        <v>1454486.28856649</v>
      </c>
      <c r="E308">
        <v>3212439.6430148</v>
      </c>
      <c r="F308">
        <v>390652.121046336</v>
      </c>
      <c r="G308">
        <v>925875.489587165</v>
      </c>
    </row>
    <row r="309" spans="1:7">
      <c r="A309">
        <v>307</v>
      </c>
      <c r="B309">
        <v>7236231.44004436</v>
      </c>
      <c r="C309">
        <v>1252186.6699765</v>
      </c>
      <c r="D309">
        <v>1454768.01243152</v>
      </c>
      <c r="E309">
        <v>3212439.6430148</v>
      </c>
      <c r="F309">
        <v>390872.428150476</v>
      </c>
      <c r="G309">
        <v>925964.686471066</v>
      </c>
    </row>
    <row r="310" spans="1:7">
      <c r="A310">
        <v>308</v>
      </c>
      <c r="B310">
        <v>7236230.517799</v>
      </c>
      <c r="C310">
        <v>1252263.52640231</v>
      </c>
      <c r="D310">
        <v>1454713.11815891</v>
      </c>
      <c r="E310">
        <v>3212439.6430148</v>
      </c>
      <c r="F310">
        <v>390853.211499192</v>
      </c>
      <c r="G310">
        <v>925961.018723798</v>
      </c>
    </row>
    <row r="311" spans="1:7">
      <c r="A311">
        <v>309</v>
      </c>
      <c r="B311">
        <v>7236230.81407526</v>
      </c>
      <c r="C311">
        <v>1252242.65740517</v>
      </c>
      <c r="D311">
        <v>1454717.6812536</v>
      </c>
      <c r="E311">
        <v>3212439.6430148</v>
      </c>
      <c r="F311">
        <v>390865.635814582</v>
      </c>
      <c r="G311">
        <v>925965.196587109</v>
      </c>
    </row>
    <row r="312" spans="1:7">
      <c r="A312">
        <v>310</v>
      </c>
      <c r="B312">
        <v>7236230.48667768</v>
      </c>
      <c r="C312">
        <v>1252175.43439333</v>
      </c>
      <c r="D312">
        <v>1454741.49412724</v>
      </c>
      <c r="E312">
        <v>3212439.6430148</v>
      </c>
      <c r="F312">
        <v>390895.67729239</v>
      </c>
      <c r="G312">
        <v>925978.237849918</v>
      </c>
    </row>
    <row r="313" spans="1:7">
      <c r="A313">
        <v>311</v>
      </c>
      <c r="B313">
        <v>7236230.23585519</v>
      </c>
      <c r="C313">
        <v>1252428.09683662</v>
      </c>
      <c r="D313">
        <v>1454628.41043999</v>
      </c>
      <c r="E313">
        <v>3212439.6430148</v>
      </c>
      <c r="F313">
        <v>390798.561291162</v>
      </c>
      <c r="G313">
        <v>925935.524272613</v>
      </c>
    </row>
    <row r="314" spans="1:7">
      <c r="A314">
        <v>312</v>
      </c>
      <c r="B314">
        <v>7236230.93668754</v>
      </c>
      <c r="C314">
        <v>1252184.95313411</v>
      </c>
      <c r="D314">
        <v>1454731.92434344</v>
      </c>
      <c r="E314">
        <v>3212439.6430148</v>
      </c>
      <c r="F314">
        <v>390898.415421267</v>
      </c>
      <c r="G314">
        <v>925976.000773927</v>
      </c>
    </row>
    <row r="315" spans="1:7">
      <c r="A315">
        <v>313</v>
      </c>
      <c r="B315">
        <v>7236231.07169285</v>
      </c>
      <c r="C315">
        <v>1252658.69668228</v>
      </c>
      <c r="D315">
        <v>1454512.0574868</v>
      </c>
      <c r="E315">
        <v>3212439.6430148</v>
      </c>
      <c r="F315">
        <v>390719.214442234</v>
      </c>
      <c r="G315">
        <v>925901.460066729</v>
      </c>
    </row>
    <row r="316" spans="1:7">
      <c r="A316">
        <v>314</v>
      </c>
      <c r="B316">
        <v>7236229.94188307</v>
      </c>
      <c r="C316">
        <v>1252514.69492626</v>
      </c>
      <c r="D316">
        <v>1454592.08332672</v>
      </c>
      <c r="E316">
        <v>3212439.6430148</v>
      </c>
      <c r="F316">
        <v>390763.330034454</v>
      </c>
      <c r="G316">
        <v>925920.190580844</v>
      </c>
    </row>
    <row r="317" spans="1:7">
      <c r="A317">
        <v>315</v>
      </c>
      <c r="B317">
        <v>7236230.04751923</v>
      </c>
      <c r="C317">
        <v>1252400.94066767</v>
      </c>
      <c r="D317">
        <v>1454634.71529758</v>
      </c>
      <c r="E317">
        <v>3212439.6430148</v>
      </c>
      <c r="F317">
        <v>390809.883759467</v>
      </c>
      <c r="G317">
        <v>925944.864779716</v>
      </c>
    </row>
    <row r="318" spans="1:7">
      <c r="A318">
        <v>316</v>
      </c>
      <c r="B318">
        <v>7236230.2230249</v>
      </c>
      <c r="C318">
        <v>1252622.58200896</v>
      </c>
      <c r="D318">
        <v>1454552.10862207</v>
      </c>
      <c r="E318">
        <v>3212439.6430148</v>
      </c>
      <c r="F318">
        <v>390714.54324353</v>
      </c>
      <c r="G318">
        <v>925901.346135544</v>
      </c>
    </row>
    <row r="319" spans="1:7">
      <c r="A319">
        <v>317</v>
      </c>
      <c r="B319">
        <v>7236230.11807584</v>
      </c>
      <c r="C319">
        <v>1252485.3628928</v>
      </c>
      <c r="D319">
        <v>1454591.51882297</v>
      </c>
      <c r="E319">
        <v>3212439.6430148</v>
      </c>
      <c r="F319">
        <v>390783.527158539</v>
      </c>
      <c r="G319">
        <v>925930.066186735</v>
      </c>
    </row>
    <row r="320" spans="1:7">
      <c r="A320">
        <v>318</v>
      </c>
      <c r="B320">
        <v>7236230.13064925</v>
      </c>
      <c r="C320">
        <v>1252510.24600644</v>
      </c>
      <c r="D320">
        <v>1454591.86005699</v>
      </c>
      <c r="E320">
        <v>3212439.6430148</v>
      </c>
      <c r="F320">
        <v>390767.438766706</v>
      </c>
      <c r="G320">
        <v>925920.942804318</v>
      </c>
    </row>
    <row r="321" spans="1:7">
      <c r="A321">
        <v>319</v>
      </c>
      <c r="B321">
        <v>7236229.5767873</v>
      </c>
      <c r="C321">
        <v>1252883.95355715</v>
      </c>
      <c r="D321">
        <v>1454434.42939516</v>
      </c>
      <c r="E321">
        <v>3212439.6430148</v>
      </c>
      <c r="F321">
        <v>390613.059969064</v>
      </c>
      <c r="G321">
        <v>925858.490851126</v>
      </c>
    </row>
    <row r="322" spans="1:7">
      <c r="A322">
        <v>320</v>
      </c>
      <c r="B322">
        <v>7236230.11952021</v>
      </c>
      <c r="C322">
        <v>1252802.54765103</v>
      </c>
      <c r="D322">
        <v>1454464.67893903</v>
      </c>
      <c r="E322">
        <v>3212439.6430148</v>
      </c>
      <c r="F322">
        <v>390650.936966424</v>
      </c>
      <c r="G322">
        <v>925872.312948924</v>
      </c>
    </row>
    <row r="323" spans="1:7">
      <c r="A323">
        <v>321</v>
      </c>
      <c r="B323">
        <v>7236229.65007703</v>
      </c>
      <c r="C323">
        <v>1252872.15722945</v>
      </c>
      <c r="D323">
        <v>1454430.86081471</v>
      </c>
      <c r="E323">
        <v>3212439.6430148</v>
      </c>
      <c r="F323">
        <v>390622.950133016</v>
      </c>
      <c r="G323">
        <v>925864.038885055</v>
      </c>
    </row>
    <row r="324" spans="1:7">
      <c r="A324">
        <v>322</v>
      </c>
      <c r="B324">
        <v>7236229.59635145</v>
      </c>
      <c r="C324">
        <v>1252975.39069516</v>
      </c>
      <c r="D324">
        <v>1454408.72577095</v>
      </c>
      <c r="E324">
        <v>3212439.6430148</v>
      </c>
      <c r="F324">
        <v>390567.791806155</v>
      </c>
      <c r="G324">
        <v>925838.04506439</v>
      </c>
    </row>
    <row r="325" spans="1:7">
      <c r="A325">
        <v>323</v>
      </c>
      <c r="B325">
        <v>7236229.96725485</v>
      </c>
      <c r="C325">
        <v>1253281.87152396</v>
      </c>
      <c r="D325">
        <v>1454284.3954494</v>
      </c>
      <c r="E325">
        <v>3212439.6430148</v>
      </c>
      <c r="F325">
        <v>390435.680138626</v>
      </c>
      <c r="G325">
        <v>925788.37712807</v>
      </c>
    </row>
    <row r="326" spans="1:7">
      <c r="A326">
        <v>324</v>
      </c>
      <c r="B326">
        <v>7236229.39481035</v>
      </c>
      <c r="C326">
        <v>1252896.7943823</v>
      </c>
      <c r="D326">
        <v>1454440.85968441</v>
      </c>
      <c r="E326">
        <v>3212439.6430148</v>
      </c>
      <c r="F326">
        <v>390600.057258655</v>
      </c>
      <c r="G326">
        <v>925852.040470185</v>
      </c>
    </row>
    <row r="327" spans="1:7">
      <c r="A327">
        <v>325</v>
      </c>
      <c r="B327">
        <v>7236229.56579977</v>
      </c>
      <c r="C327">
        <v>1252911.13595973</v>
      </c>
      <c r="D327">
        <v>1454435.05640268</v>
      </c>
      <c r="E327">
        <v>3212439.6430148</v>
      </c>
      <c r="F327">
        <v>390594.297365988</v>
      </c>
      <c r="G327">
        <v>925849.433056572</v>
      </c>
    </row>
    <row r="328" spans="1:7">
      <c r="A328">
        <v>326</v>
      </c>
      <c r="B328">
        <v>7236229.44940525</v>
      </c>
      <c r="C328">
        <v>1253031.85686447</v>
      </c>
      <c r="D328">
        <v>1454382.91229488</v>
      </c>
      <c r="E328">
        <v>3212439.6430148</v>
      </c>
      <c r="F328">
        <v>390545.103181379</v>
      </c>
      <c r="G328">
        <v>925829.934049719</v>
      </c>
    </row>
    <row r="329" spans="1:7">
      <c r="A329">
        <v>327</v>
      </c>
      <c r="B329">
        <v>7236229.32614859</v>
      </c>
      <c r="C329">
        <v>1252879.25537046</v>
      </c>
      <c r="D329">
        <v>1454448.54820759</v>
      </c>
      <c r="E329">
        <v>3212439.6430148</v>
      </c>
      <c r="F329">
        <v>390606.869777971</v>
      </c>
      <c r="G329">
        <v>925855.009777773</v>
      </c>
    </row>
    <row r="330" spans="1:7">
      <c r="A330">
        <v>328</v>
      </c>
      <c r="B330">
        <v>7236229.34219358</v>
      </c>
      <c r="C330">
        <v>1252935.70162077</v>
      </c>
      <c r="D330">
        <v>1454421.52194458</v>
      </c>
      <c r="E330">
        <v>3212439.6430148</v>
      </c>
      <c r="F330">
        <v>390586.553653817</v>
      </c>
      <c r="G330">
        <v>925845.921959611</v>
      </c>
    </row>
    <row r="331" spans="1:7">
      <c r="A331">
        <v>329</v>
      </c>
      <c r="B331">
        <v>7236229.39444354</v>
      </c>
      <c r="C331">
        <v>1252837.77293933</v>
      </c>
      <c r="D331">
        <v>1454461.39682784</v>
      </c>
      <c r="E331">
        <v>3212439.6430148</v>
      </c>
      <c r="F331">
        <v>390627.308803312</v>
      </c>
      <c r="G331">
        <v>925863.272858262</v>
      </c>
    </row>
    <row r="332" spans="1:7">
      <c r="A332">
        <v>330</v>
      </c>
      <c r="B332">
        <v>7236229.25640868</v>
      </c>
      <c r="C332">
        <v>1253062.38429053</v>
      </c>
      <c r="D332">
        <v>1454364.01708701</v>
      </c>
      <c r="E332">
        <v>3212439.6430148</v>
      </c>
      <c r="F332">
        <v>390536.969871343</v>
      </c>
      <c r="G332">
        <v>925826.242145006</v>
      </c>
    </row>
    <row r="333" spans="1:7">
      <c r="A333">
        <v>331</v>
      </c>
      <c r="B333">
        <v>7236229.0697786</v>
      </c>
      <c r="C333">
        <v>1253021.62070847</v>
      </c>
      <c r="D333">
        <v>1454382.66180647</v>
      </c>
      <c r="E333">
        <v>3212439.6430148</v>
      </c>
      <c r="F333">
        <v>390551.989121803</v>
      </c>
      <c r="G333">
        <v>925833.155127051</v>
      </c>
    </row>
    <row r="334" spans="1:7">
      <c r="A334">
        <v>332</v>
      </c>
      <c r="B334">
        <v>7236228.93011011</v>
      </c>
      <c r="C334">
        <v>1252875.19061661</v>
      </c>
      <c r="D334">
        <v>1454448.19802693</v>
      </c>
      <c r="E334">
        <v>3212439.6430148</v>
      </c>
      <c r="F334">
        <v>390608.30270729</v>
      </c>
      <c r="G334">
        <v>925857.595744476</v>
      </c>
    </row>
    <row r="335" spans="1:7">
      <c r="A335">
        <v>333</v>
      </c>
      <c r="B335">
        <v>7236228.8900803</v>
      </c>
      <c r="C335">
        <v>1253042.59949792</v>
      </c>
      <c r="D335">
        <v>1454389.04163344</v>
      </c>
      <c r="E335">
        <v>3212439.6430148</v>
      </c>
      <c r="F335">
        <v>390530.358199179</v>
      </c>
      <c r="G335">
        <v>925827.247734956</v>
      </c>
    </row>
    <row r="336" spans="1:7">
      <c r="A336">
        <v>334</v>
      </c>
      <c r="B336">
        <v>7236229.02773926</v>
      </c>
      <c r="C336">
        <v>1253055.97642899</v>
      </c>
      <c r="D336">
        <v>1454386.06113162</v>
      </c>
      <c r="E336">
        <v>3212439.6430148</v>
      </c>
      <c r="F336">
        <v>390523.271444071</v>
      </c>
      <c r="G336">
        <v>925824.075719781</v>
      </c>
    </row>
    <row r="337" spans="1:7">
      <c r="A337">
        <v>335</v>
      </c>
      <c r="B337">
        <v>7236228.62332193</v>
      </c>
      <c r="C337">
        <v>1253013.89279314</v>
      </c>
      <c r="D337">
        <v>1454397.09524703</v>
      </c>
      <c r="E337">
        <v>3212439.6430148</v>
      </c>
      <c r="F337">
        <v>390544.160881135</v>
      </c>
      <c r="G337">
        <v>925833.831385824</v>
      </c>
    </row>
    <row r="338" spans="1:7">
      <c r="A338">
        <v>336</v>
      </c>
      <c r="B338">
        <v>7236228.56911553</v>
      </c>
      <c r="C338">
        <v>1252950.31260307</v>
      </c>
      <c r="D338">
        <v>1454422.25760735</v>
      </c>
      <c r="E338">
        <v>3212439.6430148</v>
      </c>
      <c r="F338">
        <v>390570.447348121</v>
      </c>
      <c r="G338">
        <v>925845.908542178</v>
      </c>
    </row>
    <row r="339" spans="1:7">
      <c r="A339">
        <v>337</v>
      </c>
      <c r="B339">
        <v>7236228.76105514</v>
      </c>
      <c r="C339">
        <v>1252853.20248416</v>
      </c>
      <c r="D339">
        <v>1454463.6449641</v>
      </c>
      <c r="E339">
        <v>3212439.6430148</v>
      </c>
      <c r="F339">
        <v>390610.107061153</v>
      </c>
      <c r="G339">
        <v>925862.163530925</v>
      </c>
    </row>
    <row r="340" spans="1:7">
      <c r="A340">
        <v>338</v>
      </c>
      <c r="B340">
        <v>7236228.66268987</v>
      </c>
      <c r="C340">
        <v>1253005.99384342</v>
      </c>
      <c r="D340">
        <v>1454401.24841887</v>
      </c>
      <c r="E340">
        <v>3212439.6430148</v>
      </c>
      <c r="F340">
        <v>390545.422892165</v>
      </c>
      <c r="G340">
        <v>925836.354520611</v>
      </c>
    </row>
    <row r="341" spans="1:7">
      <c r="A341">
        <v>339</v>
      </c>
      <c r="B341">
        <v>7236228.51394785</v>
      </c>
      <c r="C341">
        <v>1252828.78842089</v>
      </c>
      <c r="D341">
        <v>1454477.11881449</v>
      </c>
      <c r="E341">
        <v>3212439.6430148</v>
      </c>
      <c r="F341">
        <v>390616.802938277</v>
      </c>
      <c r="G341">
        <v>925866.160759403</v>
      </c>
    </row>
    <row r="342" spans="1:7">
      <c r="A342">
        <v>340</v>
      </c>
      <c r="B342">
        <v>7236228.62480087</v>
      </c>
      <c r="C342">
        <v>1252781.63446235</v>
      </c>
      <c r="D342">
        <v>1454490.52735253</v>
      </c>
      <c r="E342">
        <v>3212439.6430148</v>
      </c>
      <c r="F342">
        <v>390640.167450847</v>
      </c>
      <c r="G342">
        <v>925876.652520344</v>
      </c>
    </row>
    <row r="343" spans="1:7">
      <c r="A343">
        <v>341</v>
      </c>
      <c r="B343">
        <v>7236228.48169268</v>
      </c>
      <c r="C343">
        <v>1252764.09717513</v>
      </c>
      <c r="D343">
        <v>1454505.85443167</v>
      </c>
      <c r="E343">
        <v>3212439.6430148</v>
      </c>
      <c r="F343">
        <v>390642.617315896</v>
      </c>
      <c r="G343">
        <v>925876.269755186</v>
      </c>
    </row>
    <row r="344" spans="1:7">
      <c r="A344">
        <v>342</v>
      </c>
      <c r="B344">
        <v>7236228.48561801</v>
      </c>
      <c r="C344">
        <v>1252751.69259697</v>
      </c>
      <c r="D344">
        <v>1454505.7351137</v>
      </c>
      <c r="E344">
        <v>3212439.6430148</v>
      </c>
      <c r="F344">
        <v>390651.070181104</v>
      </c>
      <c r="G344">
        <v>925880.344711436</v>
      </c>
    </row>
    <row r="345" spans="1:7">
      <c r="A345">
        <v>343</v>
      </c>
      <c r="B345">
        <v>7236228.53859362</v>
      </c>
      <c r="C345">
        <v>1252788.96339211</v>
      </c>
      <c r="D345">
        <v>1454492.61537714</v>
      </c>
      <c r="E345">
        <v>3212439.6430148</v>
      </c>
      <c r="F345">
        <v>390633.5435251</v>
      </c>
      <c r="G345">
        <v>925873.773284472</v>
      </c>
    </row>
    <row r="346" spans="1:7">
      <c r="A346">
        <v>344</v>
      </c>
      <c r="B346">
        <v>7236228.6031896</v>
      </c>
      <c r="C346">
        <v>1252707.82414766</v>
      </c>
      <c r="D346">
        <v>1454529.97350824</v>
      </c>
      <c r="E346">
        <v>3212439.6430148</v>
      </c>
      <c r="F346">
        <v>390665.693346733</v>
      </c>
      <c r="G346">
        <v>925885.469172162</v>
      </c>
    </row>
    <row r="347" spans="1:7">
      <c r="A347">
        <v>345</v>
      </c>
      <c r="B347">
        <v>7236228.50898324</v>
      </c>
      <c r="C347">
        <v>1252852.1500062</v>
      </c>
      <c r="D347">
        <v>1454468.69061712</v>
      </c>
      <c r="E347">
        <v>3212439.6430148</v>
      </c>
      <c r="F347">
        <v>390606.354037247</v>
      </c>
      <c r="G347">
        <v>925861.671307872</v>
      </c>
    </row>
    <row r="348" spans="1:7">
      <c r="A348">
        <v>346</v>
      </c>
      <c r="B348">
        <v>7236228.54528123</v>
      </c>
      <c r="C348">
        <v>1252731.2272162</v>
      </c>
      <c r="D348">
        <v>1454520.80724461</v>
      </c>
      <c r="E348">
        <v>3212439.6430148</v>
      </c>
      <c r="F348">
        <v>390655.111918824</v>
      </c>
      <c r="G348">
        <v>925881.755886794</v>
      </c>
    </row>
    <row r="349" spans="1:7">
      <c r="A349">
        <v>347</v>
      </c>
      <c r="B349">
        <v>7236228.38841787</v>
      </c>
      <c r="C349">
        <v>1252693.91074694</v>
      </c>
      <c r="D349">
        <v>1454526.63504242</v>
      </c>
      <c r="E349">
        <v>3212439.6430148</v>
      </c>
      <c r="F349">
        <v>390677.529645701</v>
      </c>
      <c r="G349">
        <v>925890.669968013</v>
      </c>
    </row>
    <row r="350" spans="1:7">
      <c r="A350">
        <v>348</v>
      </c>
      <c r="B350">
        <v>7236228.43327882</v>
      </c>
      <c r="C350">
        <v>1252596.41619894</v>
      </c>
      <c r="D350">
        <v>1454571.63272129</v>
      </c>
      <c r="E350">
        <v>3212439.6430148</v>
      </c>
      <c r="F350">
        <v>390714.656611383</v>
      </c>
      <c r="G350">
        <v>925906.084732405</v>
      </c>
    </row>
    <row r="351" spans="1:7">
      <c r="A351">
        <v>349</v>
      </c>
      <c r="B351">
        <v>7236228.46746932</v>
      </c>
      <c r="C351">
        <v>1252732.92805691</v>
      </c>
      <c r="D351">
        <v>1454510.93987156</v>
      </c>
      <c r="E351">
        <v>3212439.6430148</v>
      </c>
      <c r="F351">
        <v>390661.282537808</v>
      </c>
      <c r="G351">
        <v>925883.673988241</v>
      </c>
    </row>
    <row r="352" spans="1:7">
      <c r="A352">
        <v>350</v>
      </c>
      <c r="B352">
        <v>7236228.47064694</v>
      </c>
      <c r="C352">
        <v>1252797.30257902</v>
      </c>
      <c r="D352">
        <v>1454488.16047404</v>
      </c>
      <c r="E352">
        <v>3212439.6430148</v>
      </c>
      <c r="F352">
        <v>390631.119454567</v>
      </c>
      <c r="G352">
        <v>925872.24512451</v>
      </c>
    </row>
    <row r="353" spans="1:7">
      <c r="A353">
        <v>351</v>
      </c>
      <c r="B353">
        <v>7236228.49955892</v>
      </c>
      <c r="C353">
        <v>1252790.80401459</v>
      </c>
      <c r="D353">
        <v>1454478.46866791</v>
      </c>
      <c r="E353">
        <v>3212439.6430148</v>
      </c>
      <c r="F353">
        <v>390644.163007245</v>
      </c>
      <c r="G353">
        <v>925875.420854372</v>
      </c>
    </row>
    <row r="354" spans="1:7">
      <c r="A354">
        <v>352</v>
      </c>
      <c r="B354">
        <v>7236228.46078513</v>
      </c>
      <c r="C354">
        <v>1252692.86611806</v>
      </c>
      <c r="D354">
        <v>1454527.50033563</v>
      </c>
      <c r="E354">
        <v>3212439.6430148</v>
      </c>
      <c r="F354">
        <v>390677.599054015</v>
      </c>
      <c r="G354">
        <v>925890.852262623</v>
      </c>
    </row>
    <row r="355" spans="1:7">
      <c r="A355">
        <v>353</v>
      </c>
      <c r="B355">
        <v>7236228.48339929</v>
      </c>
      <c r="C355">
        <v>1252690.91346968</v>
      </c>
      <c r="D355">
        <v>1454531.33043269</v>
      </c>
      <c r="E355">
        <v>3212439.6430148</v>
      </c>
      <c r="F355">
        <v>390677.149679025</v>
      </c>
      <c r="G355">
        <v>925889.446803101</v>
      </c>
    </row>
    <row r="356" spans="1:7">
      <c r="A356">
        <v>354</v>
      </c>
      <c r="B356">
        <v>7236228.42926371</v>
      </c>
      <c r="C356">
        <v>1252686.22431793</v>
      </c>
      <c r="D356">
        <v>1454532.64459773</v>
      </c>
      <c r="E356">
        <v>3212439.6430148</v>
      </c>
      <c r="F356">
        <v>390679.000578287</v>
      </c>
      <c r="G356">
        <v>925890.916754961</v>
      </c>
    </row>
    <row r="357" spans="1:7">
      <c r="A357">
        <v>355</v>
      </c>
      <c r="B357">
        <v>7236228.51043732</v>
      </c>
      <c r="C357">
        <v>1252544.88090932</v>
      </c>
      <c r="D357">
        <v>1454582.09375743</v>
      </c>
      <c r="E357">
        <v>3212439.6430148</v>
      </c>
      <c r="F357">
        <v>390743.555365654</v>
      </c>
      <c r="G357">
        <v>925918.337390117</v>
      </c>
    </row>
    <row r="358" spans="1:7">
      <c r="A358">
        <v>356</v>
      </c>
      <c r="B358">
        <v>7236228.36969989</v>
      </c>
      <c r="C358">
        <v>1252738.4145728</v>
      </c>
      <c r="D358">
        <v>1454509.11879162</v>
      </c>
      <c r="E358">
        <v>3212439.6430148</v>
      </c>
      <c r="F358">
        <v>390657.821193661</v>
      </c>
      <c r="G358">
        <v>925883.372126999</v>
      </c>
    </row>
    <row r="359" spans="1:7">
      <c r="A359">
        <v>357</v>
      </c>
      <c r="B359">
        <v>7236228.4221269</v>
      </c>
      <c r="C359">
        <v>1252725.4546574</v>
      </c>
      <c r="D359">
        <v>1454515.80290627</v>
      </c>
      <c r="E359">
        <v>3212439.6430148</v>
      </c>
      <c r="F359">
        <v>390662.322741814</v>
      </c>
      <c r="G359">
        <v>925885.198806619</v>
      </c>
    </row>
    <row r="360" spans="1:7">
      <c r="A360">
        <v>358</v>
      </c>
      <c r="B360">
        <v>7236228.33953096</v>
      </c>
      <c r="C360">
        <v>1252823.51262418</v>
      </c>
      <c r="D360">
        <v>1454472.81397326</v>
      </c>
      <c r="E360">
        <v>3212439.6430148</v>
      </c>
      <c r="F360">
        <v>390624.172173937</v>
      </c>
      <c r="G360">
        <v>925868.19774478</v>
      </c>
    </row>
    <row r="361" spans="1:7">
      <c r="A361">
        <v>359</v>
      </c>
      <c r="B361">
        <v>7236228.37843587</v>
      </c>
      <c r="C361">
        <v>1252810.65890656</v>
      </c>
      <c r="D361">
        <v>1454478.42414799</v>
      </c>
      <c r="E361">
        <v>3212439.6430148</v>
      </c>
      <c r="F361">
        <v>390629.499299657</v>
      </c>
      <c r="G361">
        <v>925870.153066859</v>
      </c>
    </row>
    <row r="362" spans="1:7">
      <c r="A362">
        <v>360</v>
      </c>
      <c r="B362">
        <v>7236228.35826597</v>
      </c>
      <c r="C362">
        <v>1252795.32495402</v>
      </c>
      <c r="D362">
        <v>1454475.50220098</v>
      </c>
      <c r="E362">
        <v>3212439.6430148</v>
      </c>
      <c r="F362">
        <v>390641.578138789</v>
      </c>
      <c r="G362">
        <v>925876.309957384</v>
      </c>
    </row>
    <row r="363" spans="1:7">
      <c r="A363">
        <v>361</v>
      </c>
      <c r="B363">
        <v>7236228.35051152</v>
      </c>
      <c r="C363">
        <v>1252802.7251876</v>
      </c>
      <c r="D363">
        <v>1454481.39073684</v>
      </c>
      <c r="E363">
        <v>3212439.6430148</v>
      </c>
      <c r="F363">
        <v>390632.862078005</v>
      </c>
      <c r="G363">
        <v>925871.729494273</v>
      </c>
    </row>
    <row r="364" spans="1:7">
      <c r="A364">
        <v>362</v>
      </c>
      <c r="B364">
        <v>7236228.40058365</v>
      </c>
      <c r="C364">
        <v>1252804.7268851</v>
      </c>
      <c r="D364">
        <v>1454481.22752047</v>
      </c>
      <c r="E364">
        <v>3212439.6430148</v>
      </c>
      <c r="F364">
        <v>390632.016381406</v>
      </c>
      <c r="G364">
        <v>925870.786781874</v>
      </c>
    </row>
    <row r="365" spans="1:7">
      <c r="A365">
        <v>363</v>
      </c>
      <c r="B365">
        <v>7236228.37234733</v>
      </c>
      <c r="C365">
        <v>1252795.81319658</v>
      </c>
      <c r="D365">
        <v>1454483.99678318</v>
      </c>
      <c r="E365">
        <v>3212439.6430148</v>
      </c>
      <c r="F365">
        <v>390635.883143346</v>
      </c>
      <c r="G365">
        <v>925873.036209422</v>
      </c>
    </row>
    <row r="366" spans="1:7">
      <c r="A366">
        <v>364</v>
      </c>
      <c r="B366">
        <v>7236228.36573238</v>
      </c>
      <c r="C366">
        <v>1252836.88531191</v>
      </c>
      <c r="D366">
        <v>1454471.35502034</v>
      </c>
      <c r="E366">
        <v>3212439.6430148</v>
      </c>
      <c r="F366">
        <v>390615.834165972</v>
      </c>
      <c r="G366">
        <v>925864.648219364</v>
      </c>
    </row>
    <row r="367" spans="1:7">
      <c r="A367">
        <v>365</v>
      </c>
      <c r="B367">
        <v>7236228.34464046</v>
      </c>
      <c r="C367">
        <v>1252849.23774773</v>
      </c>
      <c r="D367">
        <v>1454463.21425982</v>
      </c>
      <c r="E367">
        <v>3212439.6430148</v>
      </c>
      <c r="F367">
        <v>390612.731239686</v>
      </c>
      <c r="G367">
        <v>925863.518378425</v>
      </c>
    </row>
    <row r="368" spans="1:7">
      <c r="A368">
        <v>366</v>
      </c>
      <c r="B368">
        <v>7236228.31139611</v>
      </c>
      <c r="C368">
        <v>1252809.39847793</v>
      </c>
      <c r="D368">
        <v>1454475.45256947</v>
      </c>
      <c r="E368">
        <v>3212439.6430148</v>
      </c>
      <c r="F368">
        <v>390631.976940577</v>
      </c>
      <c r="G368">
        <v>925871.840393331</v>
      </c>
    </row>
    <row r="369" spans="1:7">
      <c r="A369">
        <v>367</v>
      </c>
      <c r="B369">
        <v>7236228.32137389</v>
      </c>
      <c r="C369">
        <v>1252826.54699002</v>
      </c>
      <c r="D369">
        <v>1454466.07442496</v>
      </c>
      <c r="E369">
        <v>3212439.6430148</v>
      </c>
      <c r="F369">
        <v>390626.601225293</v>
      </c>
      <c r="G369">
        <v>925869.455718816</v>
      </c>
    </row>
    <row r="370" spans="1:7">
      <c r="A370">
        <v>368</v>
      </c>
      <c r="B370">
        <v>7236228.2698355</v>
      </c>
      <c r="C370">
        <v>1252875.88977697</v>
      </c>
      <c r="D370">
        <v>1454445.83080892</v>
      </c>
      <c r="E370">
        <v>3212439.6430148</v>
      </c>
      <c r="F370">
        <v>390606.274771365</v>
      </c>
      <c r="G370">
        <v>925860.631463442</v>
      </c>
    </row>
    <row r="371" spans="1:7">
      <c r="A371">
        <v>369</v>
      </c>
      <c r="B371">
        <v>7236228.25150409</v>
      </c>
      <c r="C371">
        <v>1252901.70149916</v>
      </c>
      <c r="D371">
        <v>1454434.59860212</v>
      </c>
      <c r="E371">
        <v>3212439.6430148</v>
      </c>
      <c r="F371">
        <v>390596.033903356</v>
      </c>
      <c r="G371">
        <v>925856.274484652</v>
      </c>
    </row>
    <row r="372" spans="1:7">
      <c r="A372">
        <v>370</v>
      </c>
      <c r="B372">
        <v>7236228.26674384</v>
      </c>
      <c r="C372">
        <v>1252936.24695556</v>
      </c>
      <c r="D372">
        <v>1454421.5698636</v>
      </c>
      <c r="E372">
        <v>3212439.6430148</v>
      </c>
      <c r="F372">
        <v>390580.684806433</v>
      </c>
      <c r="G372">
        <v>925850.122103439</v>
      </c>
    </row>
    <row r="373" spans="1:7">
      <c r="A373">
        <v>371</v>
      </c>
      <c r="B373">
        <v>7236228.3127769</v>
      </c>
      <c r="C373">
        <v>1253026.67674742</v>
      </c>
      <c r="D373">
        <v>1454383.23978227</v>
      </c>
      <c r="E373">
        <v>3212439.6430148</v>
      </c>
      <c r="F373">
        <v>390543.467536706</v>
      </c>
      <c r="G373">
        <v>925835.285695702</v>
      </c>
    </row>
    <row r="374" spans="1:7">
      <c r="A374">
        <v>372</v>
      </c>
      <c r="B374">
        <v>7236228.26209813</v>
      </c>
      <c r="C374">
        <v>1252871.72468186</v>
      </c>
      <c r="D374">
        <v>1454447.52315462</v>
      </c>
      <c r="E374">
        <v>3212439.6430148</v>
      </c>
      <c r="F374">
        <v>390607.995935099</v>
      </c>
      <c r="G374">
        <v>925861.375311748</v>
      </c>
    </row>
    <row r="375" spans="1:7">
      <c r="A375">
        <v>373</v>
      </c>
      <c r="B375">
        <v>7236228.21507982</v>
      </c>
      <c r="C375">
        <v>1252847.2775269</v>
      </c>
      <c r="D375">
        <v>1454460.76706617</v>
      </c>
      <c r="E375">
        <v>3212439.6430148</v>
      </c>
      <c r="F375">
        <v>390616.138781567</v>
      </c>
      <c r="G375">
        <v>925864.388690378</v>
      </c>
    </row>
    <row r="376" spans="1:7">
      <c r="A376">
        <v>374</v>
      </c>
      <c r="B376">
        <v>7236228.22277889</v>
      </c>
      <c r="C376">
        <v>1252827.64957839</v>
      </c>
      <c r="D376">
        <v>1454468.21526922</v>
      </c>
      <c r="E376">
        <v>3212439.6430148</v>
      </c>
      <c r="F376">
        <v>390625.053703645</v>
      </c>
      <c r="G376">
        <v>925867.661212829</v>
      </c>
    </row>
    <row r="377" spans="1:7">
      <c r="A377">
        <v>375</v>
      </c>
      <c r="B377">
        <v>7236228.22562443</v>
      </c>
      <c r="C377">
        <v>1252837.293445</v>
      </c>
      <c r="D377">
        <v>1454465.00019571</v>
      </c>
      <c r="E377">
        <v>3212439.6430148</v>
      </c>
      <c r="F377">
        <v>390620.515951402</v>
      </c>
      <c r="G377">
        <v>925865.773017522</v>
      </c>
    </row>
    <row r="378" spans="1:7">
      <c r="A378">
        <v>376</v>
      </c>
      <c r="B378">
        <v>7236228.22871559</v>
      </c>
      <c r="C378">
        <v>1252881.60525645</v>
      </c>
      <c r="D378">
        <v>1454446.39430726</v>
      </c>
      <c r="E378">
        <v>3212439.6430148</v>
      </c>
      <c r="F378">
        <v>390602.545616157</v>
      </c>
      <c r="G378">
        <v>925858.040520936</v>
      </c>
    </row>
    <row r="379" spans="1:7">
      <c r="A379">
        <v>377</v>
      </c>
      <c r="B379">
        <v>7236228.23069419</v>
      </c>
      <c r="C379">
        <v>1252790.48368563</v>
      </c>
      <c r="D379">
        <v>1454484.64733858</v>
      </c>
      <c r="E379">
        <v>3212439.6430148</v>
      </c>
      <c r="F379">
        <v>390639.488359318</v>
      </c>
      <c r="G379">
        <v>925873.968295856</v>
      </c>
    </row>
    <row r="380" spans="1:7">
      <c r="A380">
        <v>378</v>
      </c>
      <c r="B380">
        <v>7236228.22399913</v>
      </c>
      <c r="C380">
        <v>1252861.41316621</v>
      </c>
      <c r="D380">
        <v>1454459.61409211</v>
      </c>
      <c r="E380">
        <v>3212439.6430148</v>
      </c>
      <c r="F380">
        <v>390607.220258213</v>
      </c>
      <c r="G380">
        <v>925860.333467801</v>
      </c>
    </row>
    <row r="381" spans="1:7">
      <c r="A381">
        <v>379</v>
      </c>
      <c r="B381">
        <v>7236228.24060238</v>
      </c>
      <c r="C381">
        <v>1252828.6085203</v>
      </c>
      <c r="D381">
        <v>1454465.08423575</v>
      </c>
      <c r="E381">
        <v>3212439.6430148</v>
      </c>
      <c r="F381">
        <v>390625.979460453</v>
      </c>
      <c r="G381">
        <v>925868.925371068</v>
      </c>
    </row>
    <row r="382" spans="1:7">
      <c r="A382">
        <v>380</v>
      </c>
      <c r="B382">
        <v>7236228.22774193</v>
      </c>
      <c r="C382">
        <v>1252860.16312647</v>
      </c>
      <c r="D382">
        <v>1454455.84077472</v>
      </c>
      <c r="E382">
        <v>3212439.6430148</v>
      </c>
      <c r="F382">
        <v>390610.627654904</v>
      </c>
      <c r="G382">
        <v>925861.953171038</v>
      </c>
    </row>
    <row r="383" spans="1:7">
      <c r="A383">
        <v>381</v>
      </c>
      <c r="B383">
        <v>7236228.28921869</v>
      </c>
      <c r="C383">
        <v>1252773.16124071</v>
      </c>
      <c r="D383">
        <v>1454489.68105882</v>
      </c>
      <c r="E383">
        <v>3212439.6430148</v>
      </c>
      <c r="F383">
        <v>390648.406843774</v>
      </c>
      <c r="G383">
        <v>925877.397060585</v>
      </c>
    </row>
    <row r="384" spans="1:7">
      <c r="A384">
        <v>382</v>
      </c>
      <c r="B384">
        <v>7236228.23055164</v>
      </c>
      <c r="C384">
        <v>1252815.18411931</v>
      </c>
      <c r="D384">
        <v>1454473.09239397</v>
      </c>
      <c r="E384">
        <v>3212439.6430148</v>
      </c>
      <c r="F384">
        <v>390630.186402821</v>
      </c>
      <c r="G384">
        <v>925870.124620737</v>
      </c>
    </row>
    <row r="385" spans="1:7">
      <c r="A385">
        <v>383</v>
      </c>
      <c r="B385">
        <v>7236228.24810278</v>
      </c>
      <c r="C385">
        <v>1252831.04049105</v>
      </c>
      <c r="D385">
        <v>1454468.01157911</v>
      </c>
      <c r="E385">
        <v>3212439.6430148</v>
      </c>
      <c r="F385">
        <v>390622.554521979</v>
      </c>
      <c r="G385">
        <v>925866.998495846</v>
      </c>
    </row>
    <row r="386" spans="1:7">
      <c r="A386">
        <v>384</v>
      </c>
      <c r="B386">
        <v>7236228.21906548</v>
      </c>
      <c r="C386">
        <v>1252852.44150453</v>
      </c>
      <c r="D386">
        <v>1454459.07431313</v>
      </c>
      <c r="E386">
        <v>3212439.6430148</v>
      </c>
      <c r="F386">
        <v>390613.934721626</v>
      </c>
      <c r="G386">
        <v>925863.125511383</v>
      </c>
    </row>
    <row r="387" spans="1:7">
      <c r="A387">
        <v>385</v>
      </c>
      <c r="B387">
        <v>7236228.23210086</v>
      </c>
      <c r="C387">
        <v>1252860.9651166</v>
      </c>
      <c r="D387">
        <v>1454460.05253169</v>
      </c>
      <c r="E387">
        <v>3212439.6430148</v>
      </c>
      <c r="F387">
        <v>390606.63900148</v>
      </c>
      <c r="G387">
        <v>925860.932436298</v>
      </c>
    </row>
    <row r="388" spans="1:7">
      <c r="A388">
        <v>386</v>
      </c>
      <c r="B388">
        <v>7236228.21884882</v>
      </c>
      <c r="C388">
        <v>1252865.21810026</v>
      </c>
      <c r="D388">
        <v>1454451.03937549</v>
      </c>
      <c r="E388">
        <v>3212439.6430148</v>
      </c>
      <c r="F388">
        <v>390610.439656629</v>
      </c>
      <c r="G388">
        <v>925861.878701653</v>
      </c>
    </row>
    <row r="389" spans="1:7">
      <c r="A389">
        <v>387</v>
      </c>
      <c r="B389">
        <v>7236228.21836375</v>
      </c>
      <c r="C389">
        <v>1252816.17492094</v>
      </c>
      <c r="D389">
        <v>1454474.14312411</v>
      </c>
      <c r="E389">
        <v>3212439.6430148</v>
      </c>
      <c r="F389">
        <v>390628.667602995</v>
      </c>
      <c r="G389">
        <v>925869.58970091</v>
      </c>
    </row>
    <row r="390" spans="1:7">
      <c r="A390">
        <v>388</v>
      </c>
      <c r="B390">
        <v>7236228.21818974</v>
      </c>
      <c r="C390">
        <v>1252869.58957347</v>
      </c>
      <c r="D390">
        <v>1454452.10926876</v>
      </c>
      <c r="E390">
        <v>3212439.6430148</v>
      </c>
      <c r="F390">
        <v>390606.099779328</v>
      </c>
      <c r="G390">
        <v>925860.776553384</v>
      </c>
    </row>
    <row r="391" spans="1:7">
      <c r="A391">
        <v>389</v>
      </c>
      <c r="B391">
        <v>7236228.22389029</v>
      </c>
      <c r="C391">
        <v>1252863.31334092</v>
      </c>
      <c r="D391">
        <v>1454454.29016822</v>
      </c>
      <c r="E391">
        <v>3212439.6430148</v>
      </c>
      <c r="F391">
        <v>390609.36795492</v>
      </c>
      <c r="G391">
        <v>925861.609411426</v>
      </c>
    </row>
    <row r="392" spans="1:7">
      <c r="A392">
        <v>390</v>
      </c>
      <c r="B392">
        <v>7236228.21700223</v>
      </c>
      <c r="C392">
        <v>1252887.42397275</v>
      </c>
      <c r="D392">
        <v>1454444.14214111</v>
      </c>
      <c r="E392">
        <v>3212439.6430148</v>
      </c>
      <c r="F392">
        <v>390599.399262784</v>
      </c>
      <c r="G392">
        <v>925857.608610792</v>
      </c>
    </row>
    <row r="393" spans="1:7">
      <c r="A393">
        <v>391</v>
      </c>
      <c r="B393">
        <v>7236228.21870356</v>
      </c>
      <c r="C393">
        <v>1252858.15927676</v>
      </c>
      <c r="D393">
        <v>1454454.7601476</v>
      </c>
      <c r="E393">
        <v>3212439.6430148</v>
      </c>
      <c r="F393">
        <v>390612.459006629</v>
      </c>
      <c r="G393">
        <v>925863.197257778</v>
      </c>
    </row>
    <row r="394" spans="1:7">
      <c r="A394">
        <v>392</v>
      </c>
      <c r="B394">
        <v>7236228.21155101</v>
      </c>
      <c r="C394">
        <v>1252834.98692698</v>
      </c>
      <c r="D394">
        <v>1454465.86566867</v>
      </c>
      <c r="E394">
        <v>3212439.6430148</v>
      </c>
      <c r="F394">
        <v>390621.235449133</v>
      </c>
      <c r="G394">
        <v>925866.480491423</v>
      </c>
    </row>
    <row r="395" spans="1:7">
      <c r="A395">
        <v>393</v>
      </c>
      <c r="B395">
        <v>7236228.21464166</v>
      </c>
      <c r="C395">
        <v>1252833.85412416</v>
      </c>
      <c r="D395">
        <v>1454466.21094615</v>
      </c>
      <c r="E395">
        <v>3212439.6430148</v>
      </c>
      <c r="F395">
        <v>390621.808392178</v>
      </c>
      <c r="G395">
        <v>925866.698164372</v>
      </c>
    </row>
    <row r="396" spans="1:7">
      <c r="A396">
        <v>394</v>
      </c>
      <c r="B396">
        <v>7236228.21444531</v>
      </c>
      <c r="C396">
        <v>1252820.62513948</v>
      </c>
      <c r="D396">
        <v>1454471.52792168</v>
      </c>
      <c r="E396">
        <v>3212439.6430148</v>
      </c>
      <c r="F396">
        <v>390627.337412329</v>
      </c>
      <c r="G396">
        <v>925869.080957015</v>
      </c>
    </row>
    <row r="397" spans="1:7">
      <c r="A397">
        <v>395</v>
      </c>
      <c r="B397">
        <v>7236228.21181937</v>
      </c>
      <c r="C397">
        <v>1252832.45632572</v>
      </c>
      <c r="D397">
        <v>1454466.19217885</v>
      </c>
      <c r="E397">
        <v>3212439.6430148</v>
      </c>
      <c r="F397">
        <v>390622.789250616</v>
      </c>
      <c r="G397">
        <v>925867.131049394</v>
      </c>
    </row>
    <row r="398" spans="1:7">
      <c r="A398">
        <v>396</v>
      </c>
      <c r="B398">
        <v>7236228.20581178</v>
      </c>
      <c r="C398">
        <v>1252832.86629726</v>
      </c>
      <c r="D398">
        <v>1454466.96119464</v>
      </c>
      <c r="E398">
        <v>3212439.6430148</v>
      </c>
      <c r="F398">
        <v>390621.797969763</v>
      </c>
      <c r="G398">
        <v>925866.937335322</v>
      </c>
    </row>
    <row r="399" spans="1:7">
      <c r="A399">
        <v>397</v>
      </c>
      <c r="B399">
        <v>7236228.20073862</v>
      </c>
      <c r="C399">
        <v>1252828.92084588</v>
      </c>
      <c r="D399">
        <v>1454468.57012412</v>
      </c>
      <c r="E399">
        <v>3212439.6430148</v>
      </c>
      <c r="F399">
        <v>390623.492068942</v>
      </c>
      <c r="G399">
        <v>925867.574684867</v>
      </c>
    </row>
    <row r="400" spans="1:7">
      <c r="A400">
        <v>398</v>
      </c>
      <c r="B400">
        <v>7236228.20162344</v>
      </c>
      <c r="C400">
        <v>1252817.17755377</v>
      </c>
      <c r="D400">
        <v>1454473.30353261</v>
      </c>
      <c r="E400">
        <v>3212439.6430148</v>
      </c>
      <c r="F400">
        <v>390628.363932098</v>
      </c>
      <c r="G400">
        <v>925869.713590157</v>
      </c>
    </row>
    <row r="401" spans="1:7">
      <c r="A401">
        <v>399</v>
      </c>
      <c r="B401">
        <v>7236228.20023444</v>
      </c>
      <c r="C401">
        <v>1252825.51897909</v>
      </c>
      <c r="D401">
        <v>1454469.40748509</v>
      </c>
      <c r="E401">
        <v>3212439.6430148</v>
      </c>
      <c r="F401">
        <v>390625.382420073</v>
      </c>
      <c r="G401">
        <v>925868.248335387</v>
      </c>
    </row>
    <row r="402" spans="1:7">
      <c r="A402">
        <v>400</v>
      </c>
      <c r="B402">
        <v>7236228.20116019</v>
      </c>
      <c r="C402">
        <v>1252824.4850411</v>
      </c>
      <c r="D402">
        <v>1454468.93414545</v>
      </c>
      <c r="E402">
        <v>3212439.6430148</v>
      </c>
      <c r="F402">
        <v>390626.41223053</v>
      </c>
      <c r="G402">
        <v>925868.726728317</v>
      </c>
    </row>
    <row r="403" spans="1:7">
      <c r="A403">
        <v>401</v>
      </c>
      <c r="B403">
        <v>7236228.19860869</v>
      </c>
      <c r="C403">
        <v>1252833.22887956</v>
      </c>
      <c r="D403">
        <v>1454467.80862898</v>
      </c>
      <c r="E403">
        <v>3212439.6430148</v>
      </c>
      <c r="F403">
        <v>390621.113181056</v>
      </c>
      <c r="G403">
        <v>925866.404904301</v>
      </c>
    </row>
    <row r="404" spans="1:7">
      <c r="A404">
        <v>402</v>
      </c>
      <c r="B404">
        <v>7236228.20053798</v>
      </c>
      <c r="C404">
        <v>1252829.82651955</v>
      </c>
      <c r="D404">
        <v>1454469.04096037</v>
      </c>
      <c r="E404">
        <v>3212439.6430148</v>
      </c>
      <c r="F404">
        <v>390622.628178191</v>
      </c>
      <c r="G404">
        <v>925867.061865077</v>
      </c>
    </row>
    <row r="405" spans="1:7">
      <c r="A405">
        <v>403</v>
      </c>
      <c r="B405">
        <v>7236228.19657218</v>
      </c>
      <c r="C405">
        <v>1252826.01467321</v>
      </c>
      <c r="D405">
        <v>1454470.83063208</v>
      </c>
      <c r="E405">
        <v>3212439.6430148</v>
      </c>
      <c r="F405">
        <v>390624.242902101</v>
      </c>
      <c r="G405">
        <v>925867.46535</v>
      </c>
    </row>
    <row r="406" spans="1:7">
      <c r="A406">
        <v>404</v>
      </c>
      <c r="B406">
        <v>7236228.19534361</v>
      </c>
      <c r="C406">
        <v>1252828.35532227</v>
      </c>
      <c r="D406">
        <v>1454469.5527297</v>
      </c>
      <c r="E406">
        <v>3212439.6430148</v>
      </c>
      <c r="F406">
        <v>390623.542065644</v>
      </c>
      <c r="G406">
        <v>925867.102211191</v>
      </c>
    </row>
    <row r="407" spans="1:7">
      <c r="A407">
        <v>405</v>
      </c>
      <c r="B407">
        <v>7236228.19255328</v>
      </c>
      <c r="C407">
        <v>1252837.87039686</v>
      </c>
      <c r="D407">
        <v>1454464.5836447</v>
      </c>
      <c r="E407">
        <v>3212439.6430148</v>
      </c>
      <c r="F407">
        <v>390620.257029052</v>
      </c>
      <c r="G407">
        <v>925865.838467872</v>
      </c>
    </row>
    <row r="408" spans="1:7">
      <c r="A408">
        <v>406</v>
      </c>
      <c r="B408">
        <v>7236228.19412262</v>
      </c>
      <c r="C408">
        <v>1252833.59226837</v>
      </c>
      <c r="D408">
        <v>1454466.45583163</v>
      </c>
      <c r="E408">
        <v>3212439.6430148</v>
      </c>
      <c r="F408">
        <v>390621.914088973</v>
      </c>
      <c r="G408">
        <v>925866.588918847</v>
      </c>
    </row>
    <row r="409" spans="1:7">
      <c r="A409">
        <v>407</v>
      </c>
      <c r="B409">
        <v>7236228.18842613</v>
      </c>
      <c r="C409">
        <v>1252858.89559304</v>
      </c>
      <c r="D409">
        <v>1454456.17054717</v>
      </c>
      <c r="E409">
        <v>3212439.6430148</v>
      </c>
      <c r="F409">
        <v>390611.166081719</v>
      </c>
      <c r="G409">
        <v>925862.313189396</v>
      </c>
    </row>
    <row r="410" spans="1:7">
      <c r="A410">
        <v>408</v>
      </c>
      <c r="B410">
        <v>7236228.18985799</v>
      </c>
      <c r="C410">
        <v>1252876.26790259</v>
      </c>
      <c r="D410">
        <v>1454448.77309602</v>
      </c>
      <c r="E410">
        <v>3212439.6430148</v>
      </c>
      <c r="F410">
        <v>390604.114450122</v>
      </c>
      <c r="G410">
        <v>925859.39139446</v>
      </c>
    </row>
    <row r="411" spans="1:7">
      <c r="A411">
        <v>409</v>
      </c>
      <c r="B411">
        <v>7236228.18839643</v>
      </c>
      <c r="C411">
        <v>1252863.49996921</v>
      </c>
      <c r="D411">
        <v>1454454.94996027</v>
      </c>
      <c r="E411">
        <v>3212439.6430148</v>
      </c>
      <c r="F411">
        <v>390608.745001836</v>
      </c>
      <c r="G411">
        <v>925861.350450319</v>
      </c>
    </row>
    <row r="412" spans="1:7">
      <c r="A412">
        <v>410</v>
      </c>
      <c r="B412">
        <v>7236228.18937418</v>
      </c>
      <c r="C412">
        <v>1252872.4617914</v>
      </c>
      <c r="D412">
        <v>1454451.33827269</v>
      </c>
      <c r="E412">
        <v>3212439.6430148</v>
      </c>
      <c r="F412">
        <v>390604.970780446</v>
      </c>
      <c r="G412">
        <v>925859.775514843</v>
      </c>
    </row>
    <row r="413" spans="1:7">
      <c r="A413">
        <v>411</v>
      </c>
      <c r="B413">
        <v>7236228.18909739</v>
      </c>
      <c r="C413">
        <v>1252861.40138628</v>
      </c>
      <c r="D413">
        <v>1454455.79354697</v>
      </c>
      <c r="E413">
        <v>3212439.6430148</v>
      </c>
      <c r="F413">
        <v>390609.586448735</v>
      </c>
      <c r="G413">
        <v>925861.764700604</v>
      </c>
    </row>
    <row r="414" spans="1:7">
      <c r="A414">
        <v>412</v>
      </c>
      <c r="B414">
        <v>7236228.18998828</v>
      </c>
      <c r="C414">
        <v>1252865.92309509</v>
      </c>
      <c r="D414">
        <v>1454454.65483479</v>
      </c>
      <c r="E414">
        <v>3212439.6430148</v>
      </c>
      <c r="F414">
        <v>390607.247508829</v>
      </c>
      <c r="G414">
        <v>925860.721534777</v>
      </c>
    </row>
    <row r="415" spans="1:7">
      <c r="A415">
        <v>413</v>
      </c>
      <c r="B415">
        <v>7236228.18927792</v>
      </c>
      <c r="C415">
        <v>1252862.36595506</v>
      </c>
      <c r="D415">
        <v>1454455.12596265</v>
      </c>
      <c r="E415">
        <v>3212439.6430148</v>
      </c>
      <c r="F415">
        <v>390609.449934374</v>
      </c>
      <c r="G415">
        <v>925861.604411044</v>
      </c>
    </row>
    <row r="416" spans="1:7">
      <c r="A416">
        <v>414</v>
      </c>
      <c r="B416">
        <v>7236228.18973271</v>
      </c>
      <c r="C416">
        <v>1252862.70313459</v>
      </c>
      <c r="D416">
        <v>1454455.19668623</v>
      </c>
      <c r="E416">
        <v>3212439.6430148</v>
      </c>
      <c r="F416">
        <v>390609.206347778</v>
      </c>
      <c r="G416">
        <v>925861.440549309</v>
      </c>
    </row>
    <row r="417" spans="1:7">
      <c r="A417">
        <v>415</v>
      </c>
      <c r="B417">
        <v>7236228.18975405</v>
      </c>
      <c r="C417">
        <v>1252871.49364147</v>
      </c>
      <c r="D417">
        <v>1454451.59416789</v>
      </c>
      <c r="E417">
        <v>3212439.6430148</v>
      </c>
      <c r="F417">
        <v>390605.568149723</v>
      </c>
      <c r="G417">
        <v>925859.890780163</v>
      </c>
    </row>
    <row r="418" spans="1:7">
      <c r="A418">
        <v>416</v>
      </c>
      <c r="B418">
        <v>7236228.18880682</v>
      </c>
      <c r="C418">
        <v>1252871.46185575</v>
      </c>
      <c r="D418">
        <v>1454451.14532331</v>
      </c>
      <c r="E418">
        <v>3212439.6430148</v>
      </c>
      <c r="F418">
        <v>390605.841065192</v>
      </c>
      <c r="G418">
        <v>925860.097547771</v>
      </c>
    </row>
    <row r="419" spans="1:7">
      <c r="A419">
        <v>417</v>
      </c>
      <c r="B419">
        <v>7236228.18941248</v>
      </c>
      <c r="C419">
        <v>1252847.00338366</v>
      </c>
      <c r="D419">
        <v>1454460.35483102</v>
      </c>
      <c r="E419">
        <v>3212439.6430148</v>
      </c>
      <c r="F419">
        <v>390616.415731468</v>
      </c>
      <c r="G419">
        <v>925864.772451534</v>
      </c>
    </row>
    <row r="420" spans="1:7">
      <c r="A420">
        <v>418</v>
      </c>
      <c r="B420">
        <v>7236228.18895552</v>
      </c>
      <c r="C420">
        <v>1252860.71814331</v>
      </c>
      <c r="D420">
        <v>1454455.59026445</v>
      </c>
      <c r="E420">
        <v>3212439.6430148</v>
      </c>
      <c r="F420">
        <v>390610.288903057</v>
      </c>
      <c r="G420">
        <v>925861.948629901</v>
      </c>
    </row>
    <row r="421" spans="1:7">
      <c r="A421">
        <v>419</v>
      </c>
      <c r="B421">
        <v>7236228.18933884</v>
      </c>
      <c r="C421">
        <v>1252857.61736041</v>
      </c>
      <c r="D421">
        <v>1454455.99309414</v>
      </c>
      <c r="E421">
        <v>3212439.6430148</v>
      </c>
      <c r="F421">
        <v>390612.086820152</v>
      </c>
      <c r="G421">
        <v>925862.849049337</v>
      </c>
    </row>
    <row r="422" spans="1:7">
      <c r="A422">
        <v>420</v>
      </c>
      <c r="B422">
        <v>7236228.18864253</v>
      </c>
      <c r="C422">
        <v>1252858.50890725</v>
      </c>
      <c r="D422">
        <v>1454456.94661167</v>
      </c>
      <c r="E422">
        <v>3212439.6430148</v>
      </c>
      <c r="F422">
        <v>390610.929413648</v>
      </c>
      <c r="G422">
        <v>925862.160695157</v>
      </c>
    </row>
    <row r="423" spans="1:7">
      <c r="A423">
        <v>421</v>
      </c>
      <c r="B423">
        <v>7236228.19028537</v>
      </c>
      <c r="C423">
        <v>1252862.92943781</v>
      </c>
      <c r="D423">
        <v>1454454.77750572</v>
      </c>
      <c r="E423">
        <v>3212439.6430148</v>
      </c>
      <c r="F423">
        <v>390609.114540195</v>
      </c>
      <c r="G423">
        <v>925861.725786843</v>
      </c>
    </row>
    <row r="424" spans="1:7">
      <c r="A424">
        <v>422</v>
      </c>
      <c r="B424">
        <v>7236228.18895511</v>
      </c>
      <c r="C424">
        <v>1252857.92721389</v>
      </c>
      <c r="D424">
        <v>1454457.54765193</v>
      </c>
      <c r="E424">
        <v>3212439.6430148</v>
      </c>
      <c r="F424">
        <v>390610.78318784</v>
      </c>
      <c r="G424">
        <v>925862.287886645</v>
      </c>
    </row>
    <row r="425" spans="1:7">
      <c r="A425">
        <v>423</v>
      </c>
      <c r="B425">
        <v>7236228.19150394</v>
      </c>
      <c r="C425">
        <v>1252883.71318617</v>
      </c>
      <c r="D425">
        <v>1454446.65565487</v>
      </c>
      <c r="E425">
        <v>3212439.6430148</v>
      </c>
      <c r="F425">
        <v>390600.288599394</v>
      </c>
      <c r="G425">
        <v>925857.8910487</v>
      </c>
    </row>
    <row r="426" spans="1:7">
      <c r="A426">
        <v>424</v>
      </c>
      <c r="B426">
        <v>7236228.18818869</v>
      </c>
      <c r="C426">
        <v>1252859.54691208</v>
      </c>
      <c r="D426">
        <v>1454457.12935687</v>
      </c>
      <c r="E426">
        <v>3212439.6430148</v>
      </c>
      <c r="F426">
        <v>390610.018558067</v>
      </c>
      <c r="G426">
        <v>925861.850346873</v>
      </c>
    </row>
    <row r="427" spans="1:7">
      <c r="A427">
        <v>425</v>
      </c>
      <c r="B427">
        <v>7236228.18862317</v>
      </c>
      <c r="C427">
        <v>1252864.48918792</v>
      </c>
      <c r="D427">
        <v>1454455.1615317</v>
      </c>
      <c r="E427">
        <v>3212439.6430148</v>
      </c>
      <c r="F427">
        <v>390607.869578274</v>
      </c>
      <c r="G427">
        <v>925861.025310477</v>
      </c>
    </row>
    <row r="428" spans="1:7">
      <c r="A428">
        <v>426</v>
      </c>
      <c r="B428">
        <v>7236228.1889309</v>
      </c>
      <c r="C428">
        <v>1252842.73338796</v>
      </c>
      <c r="D428">
        <v>1454464.17584441</v>
      </c>
      <c r="E428">
        <v>3212439.6430148</v>
      </c>
      <c r="F428">
        <v>390616.937954243</v>
      </c>
      <c r="G428">
        <v>925864.698729488</v>
      </c>
    </row>
    <row r="429" spans="1:7">
      <c r="A429">
        <v>427</v>
      </c>
      <c r="B429">
        <v>7236228.18775672</v>
      </c>
      <c r="C429">
        <v>1252860.64701257</v>
      </c>
      <c r="D429">
        <v>1454456.4812017</v>
      </c>
      <c r="E429">
        <v>3212439.6430148</v>
      </c>
      <c r="F429">
        <v>390609.704758678</v>
      </c>
      <c r="G429">
        <v>925861.711768975</v>
      </c>
    </row>
    <row r="430" spans="1:7">
      <c r="A430">
        <v>428</v>
      </c>
      <c r="B430">
        <v>7236228.18811266</v>
      </c>
      <c r="C430">
        <v>1252869.16797627</v>
      </c>
      <c r="D430">
        <v>1454452.86840396</v>
      </c>
      <c r="E430">
        <v>3212439.6430148</v>
      </c>
      <c r="F430">
        <v>390606.241905255</v>
      </c>
      <c r="G430">
        <v>925860.266812378</v>
      </c>
    </row>
    <row r="431" spans="1:7">
      <c r="A431">
        <v>429</v>
      </c>
      <c r="B431">
        <v>7236228.18789766</v>
      </c>
      <c r="C431">
        <v>1252858.9531837</v>
      </c>
      <c r="D431">
        <v>1454457.08486167</v>
      </c>
      <c r="E431">
        <v>3212439.6430148</v>
      </c>
      <c r="F431">
        <v>390610.430799602</v>
      </c>
      <c r="G431">
        <v>925862.076037895</v>
      </c>
    </row>
    <row r="432" spans="1:7">
      <c r="A432">
        <v>430</v>
      </c>
      <c r="B432">
        <v>7236228.18771464</v>
      </c>
      <c r="C432">
        <v>1252863.37993337</v>
      </c>
      <c r="D432">
        <v>1454455.2378727</v>
      </c>
      <c r="E432">
        <v>3212439.6430148</v>
      </c>
      <c r="F432">
        <v>390608.660083253</v>
      </c>
      <c r="G432">
        <v>925861.266810525</v>
      </c>
    </row>
    <row r="433" spans="1:7">
      <c r="A433">
        <v>431</v>
      </c>
      <c r="B433">
        <v>7236228.1878136</v>
      </c>
      <c r="C433">
        <v>1252861.87538242</v>
      </c>
      <c r="D433">
        <v>1454455.89773286</v>
      </c>
      <c r="E433">
        <v>3212439.6430148</v>
      </c>
      <c r="F433">
        <v>390609.244766914</v>
      </c>
      <c r="G433">
        <v>925861.526916609</v>
      </c>
    </row>
    <row r="434" spans="1:7">
      <c r="A434">
        <v>432</v>
      </c>
      <c r="B434">
        <v>7236228.18736569</v>
      </c>
      <c r="C434">
        <v>1252855.26538027</v>
      </c>
      <c r="D434">
        <v>1454457.57635624</v>
      </c>
      <c r="E434">
        <v>3212439.6430148</v>
      </c>
      <c r="F434">
        <v>390612.662712559</v>
      </c>
      <c r="G434">
        <v>925863.039901827</v>
      </c>
    </row>
    <row r="435" spans="1:7">
      <c r="A435">
        <v>433</v>
      </c>
      <c r="B435">
        <v>7236228.1877777</v>
      </c>
      <c r="C435">
        <v>1252855.52896014</v>
      </c>
      <c r="D435">
        <v>1454457.4593596</v>
      </c>
      <c r="E435">
        <v>3212439.6430148</v>
      </c>
      <c r="F435">
        <v>390612.572733426</v>
      </c>
      <c r="G435">
        <v>925862.983709733</v>
      </c>
    </row>
    <row r="436" spans="1:7">
      <c r="A436">
        <v>434</v>
      </c>
      <c r="B436">
        <v>7236228.18674639</v>
      </c>
      <c r="C436">
        <v>1252854.29654952</v>
      </c>
      <c r="D436">
        <v>1454457.80611227</v>
      </c>
      <c r="E436">
        <v>3212439.6430148</v>
      </c>
      <c r="F436">
        <v>390613.180905602</v>
      </c>
      <c r="G436">
        <v>925863.260164201</v>
      </c>
    </row>
    <row r="437" spans="1:7">
      <c r="A437">
        <v>435</v>
      </c>
      <c r="B437">
        <v>7236228.18682758</v>
      </c>
      <c r="C437">
        <v>1252855.38067242</v>
      </c>
      <c r="D437">
        <v>1454457.61679019</v>
      </c>
      <c r="E437">
        <v>3212439.6430148</v>
      </c>
      <c r="F437">
        <v>390612.52286456</v>
      </c>
      <c r="G437">
        <v>925863.023485616</v>
      </c>
    </row>
    <row r="438" spans="1:7">
      <c r="A438">
        <v>436</v>
      </c>
      <c r="B438">
        <v>7236228.18760353</v>
      </c>
      <c r="C438">
        <v>1252851.6002875</v>
      </c>
      <c r="D438">
        <v>1454459.07201413</v>
      </c>
      <c r="E438">
        <v>3212439.6430148</v>
      </c>
      <c r="F438">
        <v>390614.245386025</v>
      </c>
      <c r="G438">
        <v>925863.626901075</v>
      </c>
    </row>
    <row r="439" spans="1:7">
      <c r="A439">
        <v>437</v>
      </c>
      <c r="B439">
        <v>7236228.18697821</v>
      </c>
      <c r="C439">
        <v>1252857.72828476</v>
      </c>
      <c r="D439">
        <v>1454456.63183439</v>
      </c>
      <c r="E439">
        <v>3212439.6430148</v>
      </c>
      <c r="F439">
        <v>390611.574162272</v>
      </c>
      <c r="G439">
        <v>925862.609681995</v>
      </c>
    </row>
    <row r="440" spans="1:7">
      <c r="A440">
        <v>438</v>
      </c>
      <c r="B440">
        <v>7236228.18746841</v>
      </c>
      <c r="C440">
        <v>1252858.26147134</v>
      </c>
      <c r="D440">
        <v>1454455.72463129</v>
      </c>
      <c r="E440">
        <v>3212439.6430148</v>
      </c>
      <c r="F440">
        <v>390611.878615572</v>
      </c>
      <c r="G440">
        <v>925862.679735405</v>
      </c>
    </row>
    <row r="441" spans="1:7">
      <c r="A441">
        <v>439</v>
      </c>
      <c r="B441">
        <v>7236228.18694477</v>
      </c>
      <c r="C441">
        <v>1252849.43862598</v>
      </c>
      <c r="D441">
        <v>1454460.1082497</v>
      </c>
      <c r="E441">
        <v>3212439.6430148</v>
      </c>
      <c r="F441">
        <v>390614.954485325</v>
      </c>
      <c r="G441">
        <v>925864.042568955</v>
      </c>
    </row>
    <row r="442" spans="1:7">
      <c r="A442">
        <v>440</v>
      </c>
      <c r="B442">
        <v>7236228.18658693</v>
      </c>
      <c r="C442">
        <v>1252853.40623678</v>
      </c>
      <c r="D442">
        <v>1454457.90678562</v>
      </c>
      <c r="E442">
        <v>3212439.6430148</v>
      </c>
      <c r="F442">
        <v>390613.713297652</v>
      </c>
      <c r="G442">
        <v>925863.517252086</v>
      </c>
    </row>
    <row r="443" spans="1:7">
      <c r="A443">
        <v>441</v>
      </c>
      <c r="B443">
        <v>7236228.18652194</v>
      </c>
      <c r="C443">
        <v>1252853.10304606</v>
      </c>
      <c r="D443">
        <v>1454457.99174754</v>
      </c>
      <c r="E443">
        <v>3212439.6430148</v>
      </c>
      <c r="F443">
        <v>390613.899473584</v>
      </c>
      <c r="G443">
        <v>925863.549239959</v>
      </c>
    </row>
    <row r="444" spans="1:7">
      <c r="A444">
        <v>442</v>
      </c>
      <c r="B444">
        <v>7236228.18659431</v>
      </c>
      <c r="C444">
        <v>1252835.76155752</v>
      </c>
      <c r="D444">
        <v>1454464.91733017</v>
      </c>
      <c r="E444">
        <v>3212439.6430148</v>
      </c>
      <c r="F444">
        <v>390621.293358061</v>
      </c>
      <c r="G444">
        <v>925866.571333759</v>
      </c>
    </row>
    <row r="445" spans="1:7">
      <c r="A445">
        <v>443</v>
      </c>
      <c r="B445">
        <v>7236228.18690521</v>
      </c>
      <c r="C445">
        <v>1252852.32985227</v>
      </c>
      <c r="D445">
        <v>1454458.5940976</v>
      </c>
      <c r="E445">
        <v>3212439.6430148</v>
      </c>
      <c r="F445">
        <v>390614.019349085</v>
      </c>
      <c r="G445">
        <v>925863.600591461</v>
      </c>
    </row>
    <row r="446" spans="1:7">
      <c r="A446">
        <v>444</v>
      </c>
      <c r="B446">
        <v>7236228.1869442</v>
      </c>
      <c r="C446">
        <v>1252862.69609712</v>
      </c>
      <c r="D446">
        <v>1454453.5923736</v>
      </c>
      <c r="E446">
        <v>3212439.6430148</v>
      </c>
      <c r="F446">
        <v>390610.135743072</v>
      </c>
      <c r="G446">
        <v>925862.119715614</v>
      </c>
    </row>
    <row r="447" spans="1:7">
      <c r="A447">
        <v>445</v>
      </c>
      <c r="B447">
        <v>7236228.18655906</v>
      </c>
      <c r="C447">
        <v>1252857.24052451</v>
      </c>
      <c r="D447">
        <v>1454456.17184194</v>
      </c>
      <c r="E447">
        <v>3212439.6430148</v>
      </c>
      <c r="F447">
        <v>390612.266216673</v>
      </c>
      <c r="G447">
        <v>925862.864961139</v>
      </c>
    </row>
    <row r="448" spans="1:7">
      <c r="A448">
        <v>446</v>
      </c>
      <c r="B448">
        <v>7236228.18686195</v>
      </c>
      <c r="C448">
        <v>1252852.75796624</v>
      </c>
      <c r="D448">
        <v>1454457.9861601</v>
      </c>
      <c r="E448">
        <v>3212439.6430148</v>
      </c>
      <c r="F448">
        <v>390614.141252013</v>
      </c>
      <c r="G448">
        <v>925863.6584688</v>
      </c>
    </row>
    <row r="449" spans="1:7">
      <c r="A449">
        <v>447</v>
      </c>
      <c r="B449">
        <v>7236228.18686698</v>
      </c>
      <c r="C449">
        <v>1252854.21276923</v>
      </c>
      <c r="D449">
        <v>1454457.46214311</v>
      </c>
      <c r="E449">
        <v>3212439.6430148</v>
      </c>
      <c r="F449">
        <v>390613.487140891</v>
      </c>
      <c r="G449">
        <v>925863.381798959</v>
      </c>
    </row>
    <row r="450" spans="1:7">
      <c r="A450">
        <v>448</v>
      </c>
      <c r="B450">
        <v>7236228.18677841</v>
      </c>
      <c r="C450">
        <v>1252848.45806107</v>
      </c>
      <c r="D450">
        <v>1454459.60683696</v>
      </c>
      <c r="E450">
        <v>3212439.6430148</v>
      </c>
      <c r="F450">
        <v>390615.951715874</v>
      </c>
      <c r="G450">
        <v>925864.527149711</v>
      </c>
    </row>
    <row r="451" spans="1:7">
      <c r="A451">
        <v>449</v>
      </c>
      <c r="B451">
        <v>7236228.18659931</v>
      </c>
      <c r="C451">
        <v>1252851.47446762</v>
      </c>
      <c r="D451">
        <v>1454458.62199427</v>
      </c>
      <c r="E451">
        <v>3212439.6430148</v>
      </c>
      <c r="F451">
        <v>390614.597800059</v>
      </c>
      <c r="G451">
        <v>925863.84932257</v>
      </c>
    </row>
    <row r="452" spans="1:7">
      <c r="A452">
        <v>450</v>
      </c>
      <c r="B452">
        <v>7236228.18687071</v>
      </c>
      <c r="C452">
        <v>1252850.12818155</v>
      </c>
      <c r="D452">
        <v>1454459.69486837</v>
      </c>
      <c r="E452">
        <v>3212439.6430148</v>
      </c>
      <c r="F452">
        <v>390614.735556116</v>
      </c>
      <c r="G452">
        <v>925863.985249879</v>
      </c>
    </row>
    <row r="453" spans="1:7">
      <c r="A453">
        <v>451</v>
      </c>
      <c r="B453">
        <v>7236228.18646841</v>
      </c>
      <c r="C453">
        <v>1252856.69394238</v>
      </c>
      <c r="D453">
        <v>1454456.97808026</v>
      </c>
      <c r="E453">
        <v>3212439.6430148</v>
      </c>
      <c r="F453">
        <v>390612.118654568</v>
      </c>
      <c r="G453">
        <v>925862.752776404</v>
      </c>
    </row>
    <row r="454" spans="1:7">
      <c r="A454">
        <v>452</v>
      </c>
      <c r="B454">
        <v>7236228.18655556</v>
      </c>
      <c r="C454">
        <v>1252857.18613311</v>
      </c>
      <c r="D454">
        <v>1454456.77715456</v>
      </c>
      <c r="E454">
        <v>3212439.6430148</v>
      </c>
      <c r="F454">
        <v>390611.904269395</v>
      </c>
      <c r="G454">
        <v>925862.675983689</v>
      </c>
    </row>
    <row r="455" spans="1:7">
      <c r="A455">
        <v>453</v>
      </c>
      <c r="B455">
        <v>7236228.18665353</v>
      </c>
      <c r="C455">
        <v>1252854.82307318</v>
      </c>
      <c r="D455">
        <v>1454457.65589715</v>
      </c>
      <c r="E455">
        <v>3212439.6430148</v>
      </c>
      <c r="F455">
        <v>390613.008523645</v>
      </c>
      <c r="G455">
        <v>925863.056144745</v>
      </c>
    </row>
    <row r="456" spans="1:7">
      <c r="A456">
        <v>454</v>
      </c>
      <c r="B456">
        <v>7236228.18651893</v>
      </c>
      <c r="C456">
        <v>1252857.21416428</v>
      </c>
      <c r="D456">
        <v>1454456.6753593</v>
      </c>
      <c r="E456">
        <v>3212439.6430148</v>
      </c>
      <c r="F456">
        <v>390611.967957787</v>
      </c>
      <c r="G456">
        <v>925862.686022765</v>
      </c>
    </row>
    <row r="457" spans="1:7">
      <c r="A457">
        <v>455</v>
      </c>
      <c r="B457">
        <v>7236228.18654122</v>
      </c>
      <c r="C457">
        <v>1252857.90767741</v>
      </c>
      <c r="D457">
        <v>1454456.18156029</v>
      </c>
      <c r="E457">
        <v>3212439.6430148</v>
      </c>
      <c r="F457">
        <v>390611.86079123</v>
      </c>
      <c r="G457">
        <v>925862.593497499</v>
      </c>
    </row>
    <row r="458" spans="1:7">
      <c r="A458">
        <v>456</v>
      </c>
      <c r="B458">
        <v>7236228.18649057</v>
      </c>
      <c r="C458">
        <v>1252859.68315315</v>
      </c>
      <c r="D458">
        <v>1454455.7175842</v>
      </c>
      <c r="E458">
        <v>3212439.6430148</v>
      </c>
      <c r="F458">
        <v>390610.904163167</v>
      </c>
      <c r="G458">
        <v>925862.238575254</v>
      </c>
    </row>
    <row r="459" spans="1:7">
      <c r="A459">
        <v>457</v>
      </c>
      <c r="B459">
        <v>7236228.18644868</v>
      </c>
      <c r="C459">
        <v>1252855.85406099</v>
      </c>
      <c r="D459">
        <v>1454457.39719758</v>
      </c>
      <c r="E459">
        <v>3212439.6430148</v>
      </c>
      <c r="F459">
        <v>390612.426660611</v>
      </c>
      <c r="G459">
        <v>925862.8655147</v>
      </c>
    </row>
    <row r="460" spans="1:7">
      <c r="A460">
        <v>458</v>
      </c>
      <c r="B460">
        <v>7236228.18643889</v>
      </c>
      <c r="C460">
        <v>1252855.28083639</v>
      </c>
      <c r="D460">
        <v>1454457.77025592</v>
      </c>
      <c r="E460">
        <v>3212439.6430148</v>
      </c>
      <c r="F460">
        <v>390612.576949857</v>
      </c>
      <c r="G460">
        <v>925862.915381927</v>
      </c>
    </row>
    <row r="461" spans="1:7">
      <c r="A461">
        <v>459</v>
      </c>
      <c r="B461">
        <v>7236228.18636736</v>
      </c>
      <c r="C461">
        <v>1252859.71086982</v>
      </c>
      <c r="D461">
        <v>1454455.87320977</v>
      </c>
      <c r="E461">
        <v>3212439.6430148</v>
      </c>
      <c r="F461">
        <v>390610.752534174</v>
      </c>
      <c r="G461">
        <v>925862.206738791</v>
      </c>
    </row>
    <row r="462" spans="1:7">
      <c r="A462">
        <v>460</v>
      </c>
      <c r="B462">
        <v>7236228.18643761</v>
      </c>
      <c r="C462">
        <v>1252859.39528108</v>
      </c>
      <c r="D462">
        <v>1454456.0883678</v>
      </c>
      <c r="E462">
        <v>3212439.6430148</v>
      </c>
      <c r="F462">
        <v>390610.815419703</v>
      </c>
      <c r="G462">
        <v>925862.244354234</v>
      </c>
    </row>
    <row r="463" spans="1:7">
      <c r="A463">
        <v>461</v>
      </c>
      <c r="B463">
        <v>7236228.18637766</v>
      </c>
      <c r="C463">
        <v>1252859.01438975</v>
      </c>
      <c r="D463">
        <v>1454456.34789473</v>
      </c>
      <c r="E463">
        <v>3212439.6430148</v>
      </c>
      <c r="F463">
        <v>390610.886724417</v>
      </c>
      <c r="G463">
        <v>925862.294353957</v>
      </c>
    </row>
    <row r="464" spans="1:7">
      <c r="A464">
        <v>462</v>
      </c>
      <c r="B464">
        <v>7236228.1865637</v>
      </c>
      <c r="C464">
        <v>1252863.68125</v>
      </c>
      <c r="D464">
        <v>1454454.27525525</v>
      </c>
      <c r="E464">
        <v>3212439.6430148</v>
      </c>
      <c r="F464">
        <v>390609.063472803</v>
      </c>
      <c r="G464">
        <v>925861.523570841</v>
      </c>
    </row>
    <row r="465" spans="1:7">
      <c r="A465">
        <v>463</v>
      </c>
      <c r="B465">
        <v>7236228.18619927</v>
      </c>
      <c r="C465">
        <v>1252854.55140392</v>
      </c>
      <c r="D465">
        <v>1454457.8251142</v>
      </c>
      <c r="E465">
        <v>3212439.6430148</v>
      </c>
      <c r="F465">
        <v>390612.985418092</v>
      </c>
      <c r="G465">
        <v>925863.181248248</v>
      </c>
    </row>
    <row r="466" spans="1:7">
      <c r="A466">
        <v>464</v>
      </c>
      <c r="B466">
        <v>7236228.1862232</v>
      </c>
      <c r="C466">
        <v>1252853.88037101</v>
      </c>
      <c r="D466">
        <v>1454458.22343136</v>
      </c>
      <c r="E466">
        <v>3212439.6430148</v>
      </c>
      <c r="F466">
        <v>390613.178752276</v>
      </c>
      <c r="G466">
        <v>925863.260653758</v>
      </c>
    </row>
    <row r="467" spans="1:7">
      <c r="A467">
        <v>465</v>
      </c>
      <c r="B467">
        <v>7236228.18632313</v>
      </c>
      <c r="C467">
        <v>1252849.06739039</v>
      </c>
      <c r="D467">
        <v>1454460.14955222</v>
      </c>
      <c r="E467">
        <v>3212439.6430148</v>
      </c>
      <c r="F467">
        <v>390615.227980435</v>
      </c>
      <c r="G467">
        <v>925864.098385282</v>
      </c>
    </row>
    <row r="468" spans="1:7">
      <c r="A468">
        <v>466</v>
      </c>
      <c r="B468">
        <v>7236228.18623414</v>
      </c>
      <c r="C468">
        <v>1252854.99177984</v>
      </c>
      <c r="D468">
        <v>1454457.64034304</v>
      </c>
      <c r="E468">
        <v>3212439.6430148</v>
      </c>
      <c r="F468">
        <v>390612.81455113</v>
      </c>
      <c r="G468">
        <v>925863.096545343</v>
      </c>
    </row>
    <row r="469" spans="1:7">
      <c r="A469">
        <v>467</v>
      </c>
      <c r="B469">
        <v>7236228.18619891</v>
      </c>
      <c r="C469">
        <v>1252849.71098869</v>
      </c>
      <c r="D469">
        <v>1454459.64948543</v>
      </c>
      <c r="E469">
        <v>3212439.6430148</v>
      </c>
      <c r="F469">
        <v>390615.151373529</v>
      </c>
      <c r="G469">
        <v>925864.031336453</v>
      </c>
    </row>
    <row r="470" spans="1:7">
      <c r="A470">
        <v>468</v>
      </c>
      <c r="B470">
        <v>7236228.18630789</v>
      </c>
      <c r="C470">
        <v>1252847.9898275</v>
      </c>
      <c r="D470">
        <v>1454460.4186016</v>
      </c>
      <c r="E470">
        <v>3212439.6430148</v>
      </c>
      <c r="F470">
        <v>390615.81435207</v>
      </c>
      <c r="G470">
        <v>925864.320511915</v>
      </c>
    </row>
    <row r="471" spans="1:7">
      <c r="A471">
        <v>469</v>
      </c>
      <c r="B471">
        <v>7236228.1861257</v>
      </c>
      <c r="C471">
        <v>1252851.38610378</v>
      </c>
      <c r="D471">
        <v>1454458.91873046</v>
      </c>
      <c r="E471">
        <v>3212439.6430148</v>
      </c>
      <c r="F471">
        <v>390614.460081837</v>
      </c>
      <c r="G471">
        <v>925863.778194822</v>
      </c>
    </row>
    <row r="472" spans="1:7">
      <c r="A472">
        <v>470</v>
      </c>
      <c r="B472">
        <v>7236228.18619326</v>
      </c>
      <c r="C472">
        <v>1252853.26650787</v>
      </c>
      <c r="D472">
        <v>1454458.27122664</v>
      </c>
      <c r="E472">
        <v>3212439.6430148</v>
      </c>
      <c r="F472">
        <v>390613.614917094</v>
      </c>
      <c r="G472">
        <v>925863.39052685</v>
      </c>
    </row>
    <row r="473" spans="1:7">
      <c r="A473">
        <v>471</v>
      </c>
      <c r="B473">
        <v>7236228.18617238</v>
      </c>
      <c r="C473">
        <v>1252849.54950517</v>
      </c>
      <c r="D473">
        <v>1454459.13132155</v>
      </c>
      <c r="E473">
        <v>3212439.6430148</v>
      </c>
      <c r="F473">
        <v>390615.614635275</v>
      </c>
      <c r="G473">
        <v>925864.247695585</v>
      </c>
    </row>
    <row r="474" spans="1:7">
      <c r="A474">
        <v>472</v>
      </c>
      <c r="B474">
        <v>7236228.18615156</v>
      </c>
      <c r="C474">
        <v>1252851.182895</v>
      </c>
      <c r="D474">
        <v>1454459.0798644</v>
      </c>
      <c r="E474">
        <v>3212439.6430148</v>
      </c>
      <c r="F474">
        <v>390614.482941088</v>
      </c>
      <c r="G474">
        <v>925863.79743627</v>
      </c>
    </row>
    <row r="475" spans="1:7">
      <c r="A475">
        <v>473</v>
      </c>
      <c r="B475">
        <v>7236228.18619109</v>
      </c>
      <c r="C475">
        <v>1252850.54590542</v>
      </c>
      <c r="D475">
        <v>1454459.10683541</v>
      </c>
      <c r="E475">
        <v>3212439.6430148</v>
      </c>
      <c r="F475">
        <v>390614.901348844</v>
      </c>
      <c r="G475">
        <v>925863.989086613</v>
      </c>
    </row>
    <row r="476" spans="1:7">
      <c r="A476">
        <v>474</v>
      </c>
      <c r="B476">
        <v>7236228.18620692</v>
      </c>
      <c r="C476">
        <v>1252848.82285036</v>
      </c>
      <c r="D476">
        <v>1454460.00411405</v>
      </c>
      <c r="E476">
        <v>3212439.6430148</v>
      </c>
      <c r="F476">
        <v>390615.496827449</v>
      </c>
      <c r="G476">
        <v>925864.219400255</v>
      </c>
    </row>
    <row r="477" spans="1:7">
      <c r="A477">
        <v>475</v>
      </c>
      <c r="B477">
        <v>7236228.18628955</v>
      </c>
      <c r="C477">
        <v>1252857.6082102</v>
      </c>
      <c r="D477">
        <v>1454456.15630661</v>
      </c>
      <c r="E477">
        <v>3212439.6430148</v>
      </c>
      <c r="F477">
        <v>390611.988172056</v>
      </c>
      <c r="G477">
        <v>925862.790585884</v>
      </c>
    </row>
    <row r="478" spans="1:7">
      <c r="A478">
        <v>476</v>
      </c>
      <c r="B478">
        <v>7236228.18622542</v>
      </c>
      <c r="C478">
        <v>1252850.90351026</v>
      </c>
      <c r="D478">
        <v>1454459.16557892</v>
      </c>
      <c r="E478">
        <v>3212439.6430148</v>
      </c>
      <c r="F478">
        <v>390614.631139636</v>
      </c>
      <c r="G478">
        <v>925863.8429818</v>
      </c>
    </row>
    <row r="479" spans="1:7">
      <c r="A479">
        <v>477</v>
      </c>
      <c r="B479">
        <v>7236228.18616227</v>
      </c>
      <c r="C479">
        <v>1252849.99605383</v>
      </c>
      <c r="D479">
        <v>1454459.56666354</v>
      </c>
      <c r="E479">
        <v>3212439.6430148</v>
      </c>
      <c r="F479">
        <v>390614.960663974</v>
      </c>
      <c r="G479">
        <v>925864.019766115</v>
      </c>
    </row>
    <row r="480" spans="1:7">
      <c r="A480">
        <v>478</v>
      </c>
      <c r="B480">
        <v>7236228.18619109</v>
      </c>
      <c r="C480">
        <v>1252851.93604964</v>
      </c>
      <c r="D480">
        <v>1454458.80969172</v>
      </c>
      <c r="E480">
        <v>3212439.6430148</v>
      </c>
      <c r="F480">
        <v>390614.159391482</v>
      </c>
      <c r="G480">
        <v>925863.638043446</v>
      </c>
    </row>
    <row r="481" spans="1:7">
      <c r="A481">
        <v>479</v>
      </c>
      <c r="B481">
        <v>7236228.18634021</v>
      </c>
      <c r="C481">
        <v>1252857.33706533</v>
      </c>
      <c r="D481">
        <v>1454456.27184178</v>
      </c>
      <c r="E481">
        <v>3212439.6430148</v>
      </c>
      <c r="F481">
        <v>390612.128521148</v>
      </c>
      <c r="G481">
        <v>925862.805897148</v>
      </c>
    </row>
    <row r="482" spans="1:7">
      <c r="A482">
        <v>480</v>
      </c>
      <c r="B482">
        <v>7236228.18616374</v>
      </c>
      <c r="C482">
        <v>1252851.63433484</v>
      </c>
      <c r="D482">
        <v>1454458.77595198</v>
      </c>
      <c r="E482">
        <v>3212439.6430148</v>
      </c>
      <c r="F482">
        <v>390614.394764592</v>
      </c>
      <c r="G482">
        <v>925863.738097533</v>
      </c>
    </row>
    <row r="483" spans="1:7">
      <c r="A483">
        <v>481</v>
      </c>
      <c r="B483">
        <v>7236228.18621852</v>
      </c>
      <c r="C483">
        <v>1252847.28229802</v>
      </c>
      <c r="D483">
        <v>1454460.65947662</v>
      </c>
      <c r="E483">
        <v>3212439.6430148</v>
      </c>
      <c r="F483">
        <v>390616.17861619</v>
      </c>
      <c r="G483">
        <v>925864.422812889</v>
      </c>
    </row>
    <row r="484" spans="1:7">
      <c r="A484">
        <v>482</v>
      </c>
      <c r="B484">
        <v>7236228.18610372</v>
      </c>
      <c r="C484">
        <v>1252852.88644552</v>
      </c>
      <c r="D484">
        <v>1454458.37581138</v>
      </c>
      <c r="E484">
        <v>3212439.6430148</v>
      </c>
      <c r="F484">
        <v>390613.781816285</v>
      </c>
      <c r="G484">
        <v>925863.499015741</v>
      </c>
    </row>
    <row r="485" spans="1:7">
      <c r="A485">
        <v>483</v>
      </c>
      <c r="B485">
        <v>7236228.18611406</v>
      </c>
      <c r="C485">
        <v>1252851.90557978</v>
      </c>
      <c r="D485">
        <v>1454458.80700664</v>
      </c>
      <c r="E485">
        <v>3212439.6430148</v>
      </c>
      <c r="F485">
        <v>390614.169380604</v>
      </c>
      <c r="G485">
        <v>925863.661132231</v>
      </c>
    </row>
    <row r="486" spans="1:7">
      <c r="A486">
        <v>484</v>
      </c>
      <c r="B486">
        <v>7236228.18609893</v>
      </c>
      <c r="C486">
        <v>1252851.11237716</v>
      </c>
      <c r="D486">
        <v>1454459.08380881</v>
      </c>
      <c r="E486">
        <v>3212439.6430148</v>
      </c>
      <c r="F486">
        <v>390614.533430106</v>
      </c>
      <c r="G486">
        <v>925863.81346806</v>
      </c>
    </row>
    <row r="487" spans="1:7">
      <c r="A487">
        <v>485</v>
      </c>
      <c r="B487">
        <v>7236228.18614591</v>
      </c>
      <c r="C487">
        <v>1252850.11397182</v>
      </c>
      <c r="D487">
        <v>1454459.4341224</v>
      </c>
      <c r="E487">
        <v>3212439.6430148</v>
      </c>
      <c r="F487">
        <v>390614.998425188</v>
      </c>
      <c r="G487">
        <v>925863.996611695</v>
      </c>
    </row>
    <row r="488" spans="1:7">
      <c r="A488">
        <v>486</v>
      </c>
      <c r="B488">
        <v>7236228.18613333</v>
      </c>
      <c r="C488">
        <v>1252850.2554021</v>
      </c>
      <c r="D488">
        <v>1454459.47854927</v>
      </c>
      <c r="E488">
        <v>3212439.6430148</v>
      </c>
      <c r="F488">
        <v>390614.83640267</v>
      </c>
      <c r="G488">
        <v>925863.972764492</v>
      </c>
    </row>
    <row r="489" spans="1:7">
      <c r="A489">
        <v>487</v>
      </c>
      <c r="B489">
        <v>7236228.18611793</v>
      </c>
      <c r="C489">
        <v>1252851.48655894</v>
      </c>
      <c r="D489">
        <v>1454458.92017957</v>
      </c>
      <c r="E489">
        <v>3212439.6430148</v>
      </c>
      <c r="F489">
        <v>390614.389198124</v>
      </c>
      <c r="G489">
        <v>925863.747166498</v>
      </c>
    </row>
    <row r="490" spans="1:7">
      <c r="A490">
        <v>488</v>
      </c>
      <c r="B490">
        <v>7236228.18611648</v>
      </c>
      <c r="C490">
        <v>1252855.60152767</v>
      </c>
      <c r="D490">
        <v>1454457.1263879</v>
      </c>
      <c r="E490">
        <v>3212439.6430148</v>
      </c>
      <c r="F490">
        <v>390612.725878644</v>
      </c>
      <c r="G490">
        <v>925863.089307461</v>
      </c>
    </row>
    <row r="491" spans="1:7">
      <c r="A491">
        <v>489</v>
      </c>
      <c r="B491">
        <v>7236228.18612406</v>
      </c>
      <c r="C491">
        <v>1252851.11120767</v>
      </c>
      <c r="D491">
        <v>1454459.08906647</v>
      </c>
      <c r="E491">
        <v>3212439.6430148</v>
      </c>
      <c r="F491">
        <v>390614.530428413</v>
      </c>
      <c r="G491">
        <v>925863.812406708</v>
      </c>
    </row>
    <row r="492" spans="1:7">
      <c r="A492">
        <v>490</v>
      </c>
      <c r="B492">
        <v>7236228.1860508</v>
      </c>
      <c r="C492">
        <v>1252849.59350568</v>
      </c>
      <c r="D492">
        <v>1454459.75629396</v>
      </c>
      <c r="E492">
        <v>3212439.6430148</v>
      </c>
      <c r="F492">
        <v>390615.153231932</v>
      </c>
      <c r="G492">
        <v>925864.040004421</v>
      </c>
    </row>
    <row r="493" spans="1:7">
      <c r="A493">
        <v>491</v>
      </c>
      <c r="B493">
        <v>7236228.18601579</v>
      </c>
      <c r="C493">
        <v>1252849.54583047</v>
      </c>
      <c r="D493">
        <v>1454459.70275384</v>
      </c>
      <c r="E493">
        <v>3212439.6430148</v>
      </c>
      <c r="F493">
        <v>390615.215044414</v>
      </c>
      <c r="G493">
        <v>925864.079372273</v>
      </c>
    </row>
    <row r="494" spans="1:7">
      <c r="A494">
        <v>492</v>
      </c>
      <c r="B494">
        <v>7236228.18600648</v>
      </c>
      <c r="C494">
        <v>1252849.39889387</v>
      </c>
      <c r="D494">
        <v>1454459.63291779</v>
      </c>
      <c r="E494">
        <v>3212439.6430148</v>
      </c>
      <c r="F494">
        <v>390615.372662176</v>
      </c>
      <c r="G494">
        <v>925864.138517846</v>
      </c>
    </row>
    <row r="495" spans="1:7">
      <c r="A495">
        <v>493</v>
      </c>
      <c r="B495">
        <v>7236228.18594904</v>
      </c>
      <c r="C495">
        <v>1252848.52008493</v>
      </c>
      <c r="D495">
        <v>1454459.90253066</v>
      </c>
      <c r="E495">
        <v>3212439.6430148</v>
      </c>
      <c r="F495">
        <v>390615.793464243</v>
      </c>
      <c r="G495">
        <v>925864.326854395</v>
      </c>
    </row>
    <row r="496" spans="1:7">
      <c r="A496">
        <v>494</v>
      </c>
      <c r="B496">
        <v>7236228.1859665</v>
      </c>
      <c r="C496">
        <v>1252849.3614196</v>
      </c>
      <c r="D496">
        <v>1454459.55970115</v>
      </c>
      <c r="E496">
        <v>3212439.6430148</v>
      </c>
      <c r="F496">
        <v>390615.445561984</v>
      </c>
      <c r="G496">
        <v>925864.176268968</v>
      </c>
    </row>
    <row r="497" spans="1:7">
      <c r="A497">
        <v>495</v>
      </c>
      <c r="B497">
        <v>7236228.18595929</v>
      </c>
      <c r="C497">
        <v>1252846.48985277</v>
      </c>
      <c r="D497">
        <v>1454460.7260011</v>
      </c>
      <c r="E497">
        <v>3212439.6430148</v>
      </c>
      <c r="F497">
        <v>390616.632115852</v>
      </c>
      <c r="G497">
        <v>925864.694974759</v>
      </c>
    </row>
    <row r="498" spans="1:7">
      <c r="A498">
        <v>496</v>
      </c>
      <c r="B498">
        <v>7236228.18596017</v>
      </c>
      <c r="C498">
        <v>1252848.97635815</v>
      </c>
      <c r="D498">
        <v>1454459.71655615</v>
      </c>
      <c r="E498">
        <v>3212439.6430148</v>
      </c>
      <c r="F498">
        <v>390615.607620686</v>
      </c>
      <c r="G498">
        <v>925864.242410384</v>
      </c>
    </row>
    <row r="499" spans="1:7">
      <c r="A499">
        <v>497</v>
      </c>
      <c r="B499">
        <v>7236228.18595151</v>
      </c>
      <c r="C499">
        <v>1252850.132796</v>
      </c>
      <c r="D499">
        <v>1454459.37407289</v>
      </c>
      <c r="E499">
        <v>3212439.6430148</v>
      </c>
      <c r="F499">
        <v>390615.04383552</v>
      </c>
      <c r="G499">
        <v>925863.992232296</v>
      </c>
    </row>
    <row r="500" spans="1:7">
      <c r="A500">
        <v>498</v>
      </c>
      <c r="B500">
        <v>7236228.1859704</v>
      </c>
      <c r="C500">
        <v>1252848.67388584</v>
      </c>
      <c r="D500">
        <v>1454459.79577167</v>
      </c>
      <c r="E500">
        <v>3212439.6430148</v>
      </c>
      <c r="F500">
        <v>390615.765665484</v>
      </c>
      <c r="G500">
        <v>925864.307632608</v>
      </c>
    </row>
    <row r="501" spans="1:7">
      <c r="A501">
        <v>499</v>
      </c>
      <c r="B501">
        <v>7236228.18595509</v>
      </c>
      <c r="C501">
        <v>1252848.61255765</v>
      </c>
      <c r="D501">
        <v>1454459.8717816</v>
      </c>
      <c r="E501">
        <v>3212439.6430148</v>
      </c>
      <c r="F501">
        <v>390615.748688117</v>
      </c>
      <c r="G501">
        <v>925864.309912924</v>
      </c>
    </row>
    <row r="502" spans="1:7">
      <c r="A502">
        <v>500</v>
      </c>
      <c r="B502">
        <v>7236228.18595702</v>
      </c>
      <c r="C502">
        <v>1252848.72057493</v>
      </c>
      <c r="D502">
        <v>1454459.77443611</v>
      </c>
      <c r="E502">
        <v>3212439.6430148</v>
      </c>
      <c r="F502">
        <v>390615.743521925</v>
      </c>
      <c r="G502">
        <v>925864.304409248</v>
      </c>
    </row>
    <row r="503" spans="1:7">
      <c r="A503">
        <v>501</v>
      </c>
      <c r="B503">
        <v>7236228.18598305</v>
      </c>
      <c r="C503">
        <v>1252845.99969062</v>
      </c>
      <c r="D503">
        <v>1454460.92128692</v>
      </c>
      <c r="E503">
        <v>3212439.6430148</v>
      </c>
      <c r="F503">
        <v>390616.851334963</v>
      </c>
      <c r="G503">
        <v>925864.770655744</v>
      </c>
    </row>
    <row r="504" spans="1:7">
      <c r="A504">
        <v>502</v>
      </c>
      <c r="B504">
        <v>7236228.18595925</v>
      </c>
      <c r="C504">
        <v>1252846.69820837</v>
      </c>
      <c r="D504">
        <v>1454460.70971745</v>
      </c>
      <c r="E504">
        <v>3212439.6430148</v>
      </c>
      <c r="F504">
        <v>390616.508488345</v>
      </c>
      <c r="G504">
        <v>925864.626530289</v>
      </c>
    </row>
    <row r="505" spans="1:7">
      <c r="A505">
        <v>503</v>
      </c>
      <c r="B505">
        <v>7236228.18593263</v>
      </c>
      <c r="C505">
        <v>1252850.49317928</v>
      </c>
      <c r="D505">
        <v>1454459.00240128</v>
      </c>
      <c r="E505">
        <v>3212439.6430148</v>
      </c>
      <c r="F505">
        <v>390615.005920144</v>
      </c>
      <c r="G505">
        <v>925864.041417131</v>
      </c>
    </row>
    <row r="506" spans="1:7">
      <c r="A506">
        <v>504</v>
      </c>
      <c r="B506">
        <v>7236228.18595565</v>
      </c>
      <c r="C506">
        <v>1252849.55643903</v>
      </c>
      <c r="D506">
        <v>1454459.37379058</v>
      </c>
      <c r="E506">
        <v>3212439.6430148</v>
      </c>
      <c r="F506">
        <v>390615.404937989</v>
      </c>
      <c r="G506">
        <v>925864.207773253</v>
      </c>
    </row>
    <row r="507" spans="1:7">
      <c r="A507">
        <v>505</v>
      </c>
      <c r="B507">
        <v>7236228.18596413</v>
      </c>
      <c r="C507">
        <v>1252848.85018282</v>
      </c>
      <c r="D507">
        <v>1454459.55351706</v>
      </c>
      <c r="E507">
        <v>3212439.6430148</v>
      </c>
      <c r="F507">
        <v>390615.785538119</v>
      </c>
      <c r="G507">
        <v>925864.353711334</v>
      </c>
    </row>
    <row r="508" spans="1:7">
      <c r="A508">
        <v>506</v>
      </c>
      <c r="B508">
        <v>7236228.18594509</v>
      </c>
      <c r="C508">
        <v>1252850.19397267</v>
      </c>
      <c r="D508">
        <v>1454459.13610904</v>
      </c>
      <c r="E508">
        <v>3212439.6430148</v>
      </c>
      <c r="F508">
        <v>390615.119177228</v>
      </c>
      <c r="G508">
        <v>925864.093671351</v>
      </c>
    </row>
    <row r="509" spans="1:7">
      <c r="A509">
        <v>507</v>
      </c>
      <c r="B509">
        <v>7236228.18597997</v>
      </c>
      <c r="C509">
        <v>1252851.22913209</v>
      </c>
      <c r="D509">
        <v>1454458.69187853</v>
      </c>
      <c r="E509">
        <v>3212439.6430148</v>
      </c>
      <c r="F509">
        <v>390614.70711785</v>
      </c>
      <c r="G509">
        <v>925863.9148367</v>
      </c>
    </row>
    <row r="510" spans="1:7">
      <c r="A510">
        <v>508</v>
      </c>
      <c r="B510">
        <v>7236228.18593871</v>
      </c>
      <c r="C510">
        <v>1252851.08599617</v>
      </c>
      <c r="D510">
        <v>1454458.73489259</v>
      </c>
      <c r="E510">
        <v>3212439.6430148</v>
      </c>
      <c r="F510">
        <v>390614.763935084</v>
      </c>
      <c r="G510">
        <v>925863.95810007</v>
      </c>
    </row>
    <row r="511" spans="1:7">
      <c r="A511">
        <v>509</v>
      </c>
      <c r="B511">
        <v>7236228.18594273</v>
      </c>
      <c r="C511">
        <v>1252852.59708413</v>
      </c>
      <c r="D511">
        <v>1454458.10323838</v>
      </c>
      <c r="E511">
        <v>3212439.6430148</v>
      </c>
      <c r="F511">
        <v>390614.140479781</v>
      </c>
      <c r="G511">
        <v>925863.702125647</v>
      </c>
    </row>
    <row r="512" spans="1:7">
      <c r="A512">
        <v>510</v>
      </c>
      <c r="B512">
        <v>7236228.18593433</v>
      </c>
      <c r="C512">
        <v>1252850.77111989</v>
      </c>
      <c r="D512">
        <v>1454458.92250958</v>
      </c>
      <c r="E512">
        <v>3212439.6430148</v>
      </c>
      <c r="F512">
        <v>390614.868306673</v>
      </c>
      <c r="G512">
        <v>925863.980983384</v>
      </c>
    </row>
    <row r="513" spans="1:7">
      <c r="A513">
        <v>511</v>
      </c>
      <c r="B513">
        <v>7236228.18592947</v>
      </c>
      <c r="C513">
        <v>1252850.47476131</v>
      </c>
      <c r="D513">
        <v>1454459.06071561</v>
      </c>
      <c r="E513">
        <v>3212439.6430148</v>
      </c>
      <c r="F513">
        <v>390614.974850348</v>
      </c>
      <c r="G513">
        <v>925864.032587395</v>
      </c>
    </row>
    <row r="514" spans="1:7">
      <c r="A514">
        <v>512</v>
      </c>
      <c r="B514">
        <v>7236228.18593839</v>
      </c>
      <c r="C514">
        <v>1252851.40061294</v>
      </c>
      <c r="D514">
        <v>1454458.78816974</v>
      </c>
      <c r="E514">
        <v>3212439.6430148</v>
      </c>
      <c r="F514">
        <v>390614.511699309</v>
      </c>
      <c r="G514">
        <v>925863.842441593</v>
      </c>
    </row>
    <row r="515" spans="1:7">
      <c r="A515">
        <v>513</v>
      </c>
      <c r="B515">
        <v>7236228.18592616</v>
      </c>
      <c r="C515">
        <v>1252850.00652796</v>
      </c>
      <c r="D515">
        <v>1454459.25276764</v>
      </c>
      <c r="E515">
        <v>3212439.6430148</v>
      </c>
      <c r="F515">
        <v>390615.166399014</v>
      </c>
      <c r="G515">
        <v>925864.117216752</v>
      </c>
    </row>
    <row r="516" spans="1:7">
      <c r="A516">
        <v>514</v>
      </c>
      <c r="B516">
        <v>7236228.1859291</v>
      </c>
      <c r="C516">
        <v>1252849.0181154</v>
      </c>
      <c r="D516">
        <v>1454459.64943027</v>
      </c>
      <c r="E516">
        <v>3212439.6430148</v>
      </c>
      <c r="F516">
        <v>390615.580617837</v>
      </c>
      <c r="G516">
        <v>925864.294750794</v>
      </c>
    </row>
    <row r="517" spans="1:7">
      <c r="A517">
        <v>515</v>
      </c>
      <c r="B517">
        <v>7236228.18592546</v>
      </c>
      <c r="C517">
        <v>1252849.86819831</v>
      </c>
      <c r="D517">
        <v>1454459.29765232</v>
      </c>
      <c r="E517">
        <v>3212439.6430148</v>
      </c>
      <c r="F517">
        <v>390615.230558986</v>
      </c>
      <c r="G517">
        <v>925864.146501051</v>
      </c>
    </row>
    <row r="518" spans="1:7">
      <c r="A518">
        <v>516</v>
      </c>
      <c r="B518">
        <v>7236228.18594882</v>
      </c>
      <c r="C518">
        <v>1252849.09781445</v>
      </c>
      <c r="D518">
        <v>1454459.54640555</v>
      </c>
      <c r="E518">
        <v>3212439.6430148</v>
      </c>
      <c r="F518">
        <v>390615.59104125</v>
      </c>
      <c r="G518">
        <v>925864.307672766</v>
      </c>
    </row>
    <row r="519" spans="1:7">
      <c r="A519">
        <v>517</v>
      </c>
      <c r="B519">
        <v>7236228.18592533</v>
      </c>
      <c r="C519">
        <v>1252849.54953678</v>
      </c>
      <c r="D519">
        <v>1454459.41458621</v>
      </c>
      <c r="E519">
        <v>3212439.6430148</v>
      </c>
      <c r="F519">
        <v>390615.37280634</v>
      </c>
      <c r="G519">
        <v>925864.205981198</v>
      </c>
    </row>
    <row r="520" spans="1:7">
      <c r="A520">
        <v>518</v>
      </c>
      <c r="B520">
        <v>7236228.18593943</v>
      </c>
      <c r="C520">
        <v>1252850.54461814</v>
      </c>
      <c r="D520">
        <v>1454458.98676914</v>
      </c>
      <c r="E520">
        <v>3212439.6430148</v>
      </c>
      <c r="F520">
        <v>390614.9768947</v>
      </c>
      <c r="G520">
        <v>925864.034642657</v>
      </c>
    </row>
    <row r="521" spans="1:7">
      <c r="A521">
        <v>519</v>
      </c>
      <c r="B521">
        <v>7236228.18593148</v>
      </c>
      <c r="C521">
        <v>1252850.40385838</v>
      </c>
      <c r="D521">
        <v>1454459.03989083</v>
      </c>
      <c r="E521">
        <v>3212439.6430148</v>
      </c>
      <c r="F521">
        <v>390615.036127061</v>
      </c>
      <c r="G521">
        <v>925864.063040406</v>
      </c>
    </row>
    <row r="522" spans="1:7">
      <c r="A522">
        <v>520</v>
      </c>
      <c r="B522">
        <v>7236228.185928</v>
      </c>
      <c r="C522">
        <v>1252848.70215933</v>
      </c>
      <c r="D522">
        <v>1454459.83966237</v>
      </c>
      <c r="E522">
        <v>3212439.6430148</v>
      </c>
      <c r="F522">
        <v>390615.676538855</v>
      </c>
      <c r="G522">
        <v>925864.324552643</v>
      </c>
    </row>
    <row r="523" spans="1:7">
      <c r="A523">
        <v>521</v>
      </c>
      <c r="B523">
        <v>7236228.18592299</v>
      </c>
      <c r="C523">
        <v>1252849.44232901</v>
      </c>
      <c r="D523">
        <v>1454459.48113698</v>
      </c>
      <c r="E523">
        <v>3212439.6430148</v>
      </c>
      <c r="F523">
        <v>390615.406425305</v>
      </c>
      <c r="G523">
        <v>925864.213016902</v>
      </c>
    </row>
    <row r="524" spans="1:7">
      <c r="A524">
        <v>522</v>
      </c>
      <c r="B524">
        <v>7236228.18591955</v>
      </c>
      <c r="C524">
        <v>1252848.29307148</v>
      </c>
      <c r="D524">
        <v>1454459.94372076</v>
      </c>
      <c r="E524">
        <v>3212439.6430148</v>
      </c>
      <c r="F524">
        <v>390615.901760927</v>
      </c>
      <c r="G524">
        <v>925864.40435159</v>
      </c>
    </row>
    <row r="525" spans="1:7">
      <c r="A525">
        <v>523</v>
      </c>
      <c r="B525">
        <v>7236228.18592832</v>
      </c>
      <c r="C525">
        <v>1252848.02895908</v>
      </c>
      <c r="D525">
        <v>1454460.05989155</v>
      </c>
      <c r="E525">
        <v>3212439.6430148</v>
      </c>
      <c r="F525">
        <v>390616.009983093</v>
      </c>
      <c r="G525">
        <v>925864.444079801</v>
      </c>
    </row>
    <row r="526" spans="1:7">
      <c r="A526">
        <v>524</v>
      </c>
      <c r="B526">
        <v>7236228.18591177</v>
      </c>
      <c r="C526">
        <v>1252848.96150632</v>
      </c>
      <c r="D526">
        <v>1454459.70096211</v>
      </c>
      <c r="E526">
        <v>3212439.6430148</v>
      </c>
      <c r="F526">
        <v>390615.597198244</v>
      </c>
      <c r="G526">
        <v>925864.283230287</v>
      </c>
    </row>
    <row r="527" spans="1:7">
      <c r="A527">
        <v>525</v>
      </c>
      <c r="B527">
        <v>7236228.18592091</v>
      </c>
      <c r="C527">
        <v>1252847.99686934</v>
      </c>
      <c r="D527">
        <v>1454460.12915637</v>
      </c>
      <c r="E527">
        <v>3212439.6430148</v>
      </c>
      <c r="F527">
        <v>390615.976435557</v>
      </c>
      <c r="G527">
        <v>925864.440444851</v>
      </c>
    </row>
    <row r="528" spans="1:7">
      <c r="A528">
        <v>526</v>
      </c>
      <c r="B528">
        <v>7236228.18591703</v>
      </c>
      <c r="C528">
        <v>1252848.62951341</v>
      </c>
      <c r="D528">
        <v>1454459.85048829</v>
      </c>
      <c r="E528">
        <v>3212439.6430148</v>
      </c>
      <c r="F528">
        <v>390615.730772157</v>
      </c>
      <c r="G528">
        <v>925864.332128372</v>
      </c>
    </row>
    <row r="529" spans="1:7">
      <c r="A529">
        <v>527</v>
      </c>
      <c r="B529">
        <v>7236228.1859115</v>
      </c>
      <c r="C529">
        <v>1252848.99882251</v>
      </c>
      <c r="D529">
        <v>1454459.71109689</v>
      </c>
      <c r="E529">
        <v>3212439.6430148</v>
      </c>
      <c r="F529">
        <v>390615.553911993</v>
      </c>
      <c r="G529">
        <v>925864.279065308</v>
      </c>
    </row>
    <row r="530" spans="1:7">
      <c r="A530">
        <v>528</v>
      </c>
      <c r="B530">
        <v>7236228.18591545</v>
      </c>
      <c r="C530">
        <v>1252848.44553705</v>
      </c>
      <c r="D530">
        <v>1454459.87839953</v>
      </c>
      <c r="E530">
        <v>3212439.6430148</v>
      </c>
      <c r="F530">
        <v>390615.825786355</v>
      </c>
      <c r="G530">
        <v>925864.393177712</v>
      </c>
    </row>
    <row r="531" spans="1:7">
      <c r="A531">
        <v>529</v>
      </c>
      <c r="B531">
        <v>7236228.18592056</v>
      </c>
      <c r="C531">
        <v>1252848.73398757</v>
      </c>
      <c r="D531">
        <v>1454459.84028174</v>
      </c>
      <c r="E531">
        <v>3212439.6430148</v>
      </c>
      <c r="F531">
        <v>390615.637606654</v>
      </c>
      <c r="G531">
        <v>925864.331029789</v>
      </c>
    </row>
    <row r="532" spans="1:7">
      <c r="A532">
        <v>530</v>
      </c>
      <c r="B532">
        <v>7236228.18591851</v>
      </c>
      <c r="C532">
        <v>1252848.92426748</v>
      </c>
      <c r="D532">
        <v>1454459.72344702</v>
      </c>
      <c r="E532">
        <v>3212439.6430148</v>
      </c>
      <c r="F532">
        <v>390615.597043223</v>
      </c>
      <c r="G532">
        <v>925864.29814599</v>
      </c>
    </row>
    <row r="533" spans="1:7">
      <c r="A533">
        <v>531</v>
      </c>
      <c r="B533">
        <v>7236228.18591243</v>
      </c>
      <c r="C533">
        <v>1252850.11128814</v>
      </c>
      <c r="D533">
        <v>1454459.26936191</v>
      </c>
      <c r="E533">
        <v>3212439.6430148</v>
      </c>
      <c r="F533">
        <v>390615.083114766</v>
      </c>
      <c r="G533">
        <v>925864.079132804</v>
      </c>
    </row>
    <row r="534" spans="1:7">
      <c r="A534">
        <v>532</v>
      </c>
      <c r="B534">
        <v>7236228.18591394</v>
      </c>
      <c r="C534">
        <v>1252849.43186155</v>
      </c>
      <c r="D534">
        <v>1454459.51503627</v>
      </c>
      <c r="E534">
        <v>3212439.6430148</v>
      </c>
      <c r="F534">
        <v>390615.389364621</v>
      </c>
      <c r="G534">
        <v>925864.206636703</v>
      </c>
    </row>
    <row r="535" spans="1:7">
      <c r="A535">
        <v>533</v>
      </c>
      <c r="B535">
        <v>7236228.18591111</v>
      </c>
      <c r="C535">
        <v>1252848.61283854</v>
      </c>
      <c r="D535">
        <v>1454459.79055211</v>
      </c>
      <c r="E535">
        <v>3212439.6430148</v>
      </c>
      <c r="F535">
        <v>390615.772696918</v>
      </c>
      <c r="G535">
        <v>925864.366808739</v>
      </c>
    </row>
    <row r="536" spans="1:7">
      <c r="A536">
        <v>534</v>
      </c>
      <c r="B536">
        <v>7236228.18590842</v>
      </c>
      <c r="C536">
        <v>1252848.06120356</v>
      </c>
      <c r="D536">
        <v>1454460.05100507</v>
      </c>
      <c r="E536">
        <v>3212439.6430148</v>
      </c>
      <c r="F536">
        <v>390615.979404279</v>
      </c>
      <c r="G536">
        <v>925864.451280707</v>
      </c>
    </row>
    <row r="537" spans="1:7">
      <c r="A537">
        <v>535</v>
      </c>
      <c r="B537">
        <v>7236228.18591059</v>
      </c>
      <c r="C537">
        <v>1252848.56932631</v>
      </c>
      <c r="D537">
        <v>1454459.89298696</v>
      </c>
      <c r="E537">
        <v>3212439.6430148</v>
      </c>
      <c r="F537">
        <v>390615.739810709</v>
      </c>
      <c r="G537">
        <v>925864.34077181</v>
      </c>
    </row>
    <row r="538" spans="1:7">
      <c r="A538">
        <v>536</v>
      </c>
      <c r="B538">
        <v>7236228.18591352</v>
      </c>
      <c r="C538">
        <v>1252848.02007573</v>
      </c>
      <c r="D538">
        <v>1454460.0533597</v>
      </c>
      <c r="E538">
        <v>3212439.6430148</v>
      </c>
      <c r="F538">
        <v>390616.005199654</v>
      </c>
      <c r="G538">
        <v>925864.464263637</v>
      </c>
    </row>
    <row r="539" spans="1:7">
      <c r="A539">
        <v>537</v>
      </c>
      <c r="B539">
        <v>7236228.18591583</v>
      </c>
      <c r="C539">
        <v>1252849.88300685</v>
      </c>
      <c r="D539">
        <v>1454459.29022705</v>
      </c>
      <c r="E539">
        <v>3212439.6430148</v>
      </c>
      <c r="F539">
        <v>390615.233155687</v>
      </c>
      <c r="G539">
        <v>925864.136511452</v>
      </c>
    </row>
    <row r="540" spans="1:7">
      <c r="A540">
        <v>538</v>
      </c>
      <c r="B540">
        <v>7236228.18591153</v>
      </c>
      <c r="C540">
        <v>1252847.74895748</v>
      </c>
      <c r="D540">
        <v>1454460.16408089</v>
      </c>
      <c r="E540">
        <v>3212439.6430148</v>
      </c>
      <c r="F540">
        <v>390616.119576838</v>
      </c>
      <c r="G540">
        <v>925864.51028152</v>
      </c>
    </row>
    <row r="541" spans="1:7">
      <c r="A541">
        <v>539</v>
      </c>
      <c r="B541">
        <v>7236228.18590953</v>
      </c>
      <c r="C541">
        <v>1252848.33302792</v>
      </c>
      <c r="D541">
        <v>1454459.90900147</v>
      </c>
      <c r="E541">
        <v>3212439.6430148</v>
      </c>
      <c r="F541">
        <v>390615.877334386</v>
      </c>
      <c r="G541">
        <v>925864.423530955</v>
      </c>
    </row>
    <row r="542" spans="1:7">
      <c r="A542">
        <v>540</v>
      </c>
      <c r="B542">
        <v>7236228.18590604</v>
      </c>
      <c r="C542">
        <v>1252848.62400056</v>
      </c>
      <c r="D542">
        <v>1454459.84225742</v>
      </c>
      <c r="E542">
        <v>3212439.6430148</v>
      </c>
      <c r="F542">
        <v>390615.723583337</v>
      </c>
      <c r="G542">
        <v>925864.353049926</v>
      </c>
    </row>
    <row r="543" spans="1:7">
      <c r="A543">
        <v>541</v>
      </c>
      <c r="B543">
        <v>7236228.18591467</v>
      </c>
      <c r="C543">
        <v>1252849.22616161</v>
      </c>
      <c r="D543">
        <v>1454459.49232557</v>
      </c>
      <c r="E543">
        <v>3212439.6430148</v>
      </c>
      <c r="F543">
        <v>390615.544503641</v>
      </c>
      <c r="G543">
        <v>925864.279909044</v>
      </c>
    </row>
    <row r="544" spans="1:7">
      <c r="A544">
        <v>542</v>
      </c>
      <c r="B544">
        <v>7236228.18590811</v>
      </c>
      <c r="C544">
        <v>1252847.91924078</v>
      </c>
      <c r="D544">
        <v>1454460.16251578</v>
      </c>
      <c r="E544">
        <v>3212439.6430148</v>
      </c>
      <c r="F544">
        <v>390615.999478891</v>
      </c>
      <c r="G544">
        <v>925864.46165786</v>
      </c>
    </row>
    <row r="545" spans="1:7">
      <c r="A545">
        <v>543</v>
      </c>
      <c r="B545">
        <v>7236228.18591069</v>
      </c>
      <c r="C545">
        <v>1252849.56663275</v>
      </c>
      <c r="D545">
        <v>1454459.4896816</v>
      </c>
      <c r="E545">
        <v>3212439.6430148</v>
      </c>
      <c r="F545">
        <v>390615.303446383</v>
      </c>
      <c r="G545">
        <v>925864.183135156</v>
      </c>
    </row>
    <row r="546" spans="1:7">
      <c r="A546">
        <v>544</v>
      </c>
      <c r="B546">
        <v>7236228.18590695</v>
      </c>
      <c r="C546">
        <v>1252848.41041667</v>
      </c>
      <c r="D546">
        <v>1454459.94930202</v>
      </c>
      <c r="E546">
        <v>3212439.6430148</v>
      </c>
      <c r="F546">
        <v>390615.797487727</v>
      </c>
      <c r="G546">
        <v>925864.385685733</v>
      </c>
    </row>
    <row r="547" spans="1:7">
      <c r="A547">
        <v>545</v>
      </c>
      <c r="B547">
        <v>7236228.18590563</v>
      </c>
      <c r="C547">
        <v>1252848.5948851</v>
      </c>
      <c r="D547">
        <v>1454459.84577468</v>
      </c>
      <c r="E547">
        <v>3212439.6430148</v>
      </c>
      <c r="F547">
        <v>390615.741161364</v>
      </c>
      <c r="G547">
        <v>925864.361069686</v>
      </c>
    </row>
    <row r="548" spans="1:7">
      <c r="A548">
        <v>546</v>
      </c>
      <c r="B548">
        <v>7236228.18590707</v>
      </c>
      <c r="C548">
        <v>1252848.45012647</v>
      </c>
      <c r="D548">
        <v>1454459.91932795</v>
      </c>
      <c r="E548">
        <v>3212439.6430148</v>
      </c>
      <c r="F548">
        <v>390615.793568047</v>
      </c>
      <c r="G548">
        <v>925864.379869803</v>
      </c>
    </row>
    <row r="549" spans="1:7">
      <c r="A549">
        <v>547</v>
      </c>
      <c r="B549">
        <v>7236228.18590414</v>
      </c>
      <c r="C549">
        <v>1252848.77533622</v>
      </c>
      <c r="D549">
        <v>1454459.78379618</v>
      </c>
      <c r="E549">
        <v>3212439.6430148</v>
      </c>
      <c r="F549">
        <v>390615.65674571</v>
      </c>
      <c r="G549">
        <v>925864.327011234</v>
      </c>
    </row>
    <row r="550" spans="1:7">
      <c r="A550">
        <v>548</v>
      </c>
      <c r="B550">
        <v>7236228.18590573</v>
      </c>
      <c r="C550">
        <v>1252848.59931372</v>
      </c>
      <c r="D550">
        <v>1454459.87187116</v>
      </c>
      <c r="E550">
        <v>3212439.6430148</v>
      </c>
      <c r="F550">
        <v>390615.713408799</v>
      </c>
      <c r="G550">
        <v>925864.358297252</v>
      </c>
    </row>
    <row r="551" spans="1:7">
      <c r="A551">
        <v>549</v>
      </c>
      <c r="B551">
        <v>7236228.1859057</v>
      </c>
      <c r="C551">
        <v>1252848.76228746</v>
      </c>
      <c r="D551">
        <v>1454459.78334119</v>
      </c>
      <c r="E551">
        <v>3212439.6430148</v>
      </c>
      <c r="F551">
        <v>390615.664990616</v>
      </c>
      <c r="G551">
        <v>925864.332271635</v>
      </c>
    </row>
    <row r="552" spans="1:7">
      <c r="A552">
        <v>550</v>
      </c>
      <c r="B552">
        <v>7236228.18590708</v>
      </c>
      <c r="C552">
        <v>1252848.93377535</v>
      </c>
      <c r="D552">
        <v>1454459.74292492</v>
      </c>
      <c r="E552">
        <v>3212439.6430148</v>
      </c>
      <c r="F552">
        <v>390615.57063042</v>
      </c>
      <c r="G552">
        <v>925864.295561588</v>
      </c>
    </row>
    <row r="553" spans="1:7">
      <c r="A553">
        <v>551</v>
      </c>
      <c r="B553">
        <v>7236228.18590532</v>
      </c>
      <c r="C553">
        <v>1252848.50013634</v>
      </c>
      <c r="D553">
        <v>1454459.88247074</v>
      </c>
      <c r="E553">
        <v>3212439.6430148</v>
      </c>
      <c r="F553">
        <v>390615.780679056</v>
      </c>
      <c r="G553">
        <v>925864.379604386</v>
      </c>
    </row>
    <row r="554" spans="1:7">
      <c r="A554">
        <v>552</v>
      </c>
      <c r="B554">
        <v>7236228.18590379</v>
      </c>
      <c r="C554">
        <v>1252848.67878841</v>
      </c>
      <c r="D554">
        <v>1454459.83037605</v>
      </c>
      <c r="E554">
        <v>3212439.6430148</v>
      </c>
      <c r="F554">
        <v>390615.690539426</v>
      </c>
      <c r="G554">
        <v>925864.343185099</v>
      </c>
    </row>
    <row r="555" spans="1:7">
      <c r="A555">
        <v>553</v>
      </c>
      <c r="B555">
        <v>7236228.18590521</v>
      </c>
      <c r="C555">
        <v>1252848.61717759</v>
      </c>
      <c r="D555">
        <v>1454459.84364173</v>
      </c>
      <c r="E555">
        <v>3212439.6430148</v>
      </c>
      <c r="F555">
        <v>390615.722624784</v>
      </c>
      <c r="G555">
        <v>925864.359446306</v>
      </c>
    </row>
    <row r="556" spans="1:7">
      <c r="A556">
        <v>554</v>
      </c>
      <c r="B556">
        <v>7236228.18590321</v>
      </c>
      <c r="C556">
        <v>1252849.44988684</v>
      </c>
      <c r="D556">
        <v>1454459.52327785</v>
      </c>
      <c r="E556">
        <v>3212439.6430148</v>
      </c>
      <c r="F556">
        <v>390615.365292001</v>
      </c>
      <c r="G556">
        <v>925864.204431715</v>
      </c>
    </row>
    <row r="557" spans="1:7">
      <c r="A557">
        <v>555</v>
      </c>
      <c r="B557">
        <v>7236228.18590238</v>
      </c>
      <c r="C557">
        <v>1252849.46479716</v>
      </c>
      <c r="D557">
        <v>1454459.51146481</v>
      </c>
      <c r="E557">
        <v>3212439.6430148</v>
      </c>
      <c r="F557">
        <v>390615.361552076</v>
      </c>
      <c r="G557">
        <v>925864.205073545</v>
      </c>
    </row>
    <row r="558" spans="1:7">
      <c r="A558">
        <v>556</v>
      </c>
      <c r="B558">
        <v>7236228.18590199</v>
      </c>
      <c r="C558">
        <v>1252849.97910583</v>
      </c>
      <c r="D558">
        <v>1454459.27708351</v>
      </c>
      <c r="E558">
        <v>3212439.6430148</v>
      </c>
      <c r="F558">
        <v>390615.164532835</v>
      </c>
      <c r="G558">
        <v>925864.122165014</v>
      </c>
    </row>
    <row r="559" spans="1:7">
      <c r="A559">
        <v>557</v>
      </c>
      <c r="B559">
        <v>7236228.18590183</v>
      </c>
      <c r="C559">
        <v>1252850.13228514</v>
      </c>
      <c r="D559">
        <v>1454459.21872183</v>
      </c>
      <c r="E559">
        <v>3212439.6430148</v>
      </c>
      <c r="F559">
        <v>390615.097289841</v>
      </c>
      <c r="G559">
        <v>925864.094590218</v>
      </c>
    </row>
    <row r="560" spans="1:7">
      <c r="A560">
        <v>558</v>
      </c>
      <c r="B560">
        <v>7236228.18590193</v>
      </c>
      <c r="C560">
        <v>1252850.52584164</v>
      </c>
      <c r="D560">
        <v>1454459.07961304</v>
      </c>
      <c r="E560">
        <v>3212439.6430148</v>
      </c>
      <c r="F560">
        <v>390614.918354156</v>
      </c>
      <c r="G560">
        <v>925864.019078287</v>
      </c>
    </row>
    <row r="561" spans="1:7">
      <c r="A561">
        <v>559</v>
      </c>
      <c r="B561">
        <v>7236228.18590219</v>
      </c>
      <c r="C561">
        <v>1252849.89285891</v>
      </c>
      <c r="D561">
        <v>1454459.32354586</v>
      </c>
      <c r="E561">
        <v>3212439.6430148</v>
      </c>
      <c r="F561">
        <v>390615.192402271</v>
      </c>
      <c r="G561">
        <v>925864.134080346</v>
      </c>
    </row>
    <row r="562" spans="1:7">
      <c r="A562">
        <v>560</v>
      </c>
      <c r="B562">
        <v>7236228.1859016</v>
      </c>
      <c r="C562">
        <v>1252850.1501261</v>
      </c>
      <c r="D562">
        <v>1454459.19452992</v>
      </c>
      <c r="E562">
        <v>3212439.6430148</v>
      </c>
      <c r="F562">
        <v>390615.106087826</v>
      </c>
      <c r="G562">
        <v>925864.092142957</v>
      </c>
    </row>
    <row r="563" spans="1:7">
      <c r="A563">
        <v>561</v>
      </c>
      <c r="B563">
        <v>7236228.18590236</v>
      </c>
      <c r="C563">
        <v>1252850.10895286</v>
      </c>
      <c r="D563">
        <v>1454459.20896014</v>
      </c>
      <c r="E563">
        <v>3212439.6430148</v>
      </c>
      <c r="F563">
        <v>390615.126366892</v>
      </c>
      <c r="G563">
        <v>925864.098607675</v>
      </c>
    </row>
    <row r="564" spans="1:7">
      <c r="A564">
        <v>562</v>
      </c>
      <c r="B564">
        <v>7236228.18590068</v>
      </c>
      <c r="C564">
        <v>1252849.72115643</v>
      </c>
      <c r="D564">
        <v>1454459.4095434</v>
      </c>
      <c r="E564">
        <v>3212439.6430148</v>
      </c>
      <c r="F564">
        <v>390615.260543634</v>
      </c>
      <c r="G564">
        <v>925864.15164242</v>
      </c>
    </row>
    <row r="565" spans="1:7">
      <c r="A565">
        <v>563</v>
      </c>
      <c r="B565">
        <v>7236228.18590072</v>
      </c>
      <c r="C565">
        <v>1252849.63621523</v>
      </c>
      <c r="D565">
        <v>1454459.44775427</v>
      </c>
      <c r="E565">
        <v>3212439.6430148</v>
      </c>
      <c r="F565">
        <v>390615.295097635</v>
      </c>
      <c r="G565">
        <v>925864.163818786</v>
      </c>
    </row>
    <row r="566" spans="1:7">
      <c r="A566">
        <v>564</v>
      </c>
      <c r="B566">
        <v>7236228.18590084</v>
      </c>
      <c r="C566">
        <v>1252850.10702319</v>
      </c>
      <c r="D566">
        <v>1454459.29194638</v>
      </c>
      <c r="E566">
        <v>3212439.6430148</v>
      </c>
      <c r="F566">
        <v>390615.070924289</v>
      </c>
      <c r="G566">
        <v>925864.072992177</v>
      </c>
    </row>
    <row r="567" spans="1:7">
      <c r="A567">
        <v>565</v>
      </c>
      <c r="B567">
        <v>7236228.18590159</v>
      </c>
      <c r="C567">
        <v>1252849.65297618</v>
      </c>
      <c r="D567">
        <v>1454459.43270959</v>
      </c>
      <c r="E567">
        <v>3212439.6430148</v>
      </c>
      <c r="F567">
        <v>390615.290799246</v>
      </c>
      <c r="G567">
        <v>925864.166401779</v>
      </c>
    </row>
    <row r="568" spans="1:7">
      <c r="A568">
        <v>566</v>
      </c>
      <c r="B568">
        <v>7236228.18590075</v>
      </c>
      <c r="C568">
        <v>1252849.76939443</v>
      </c>
      <c r="D568">
        <v>1454459.42166036</v>
      </c>
      <c r="E568">
        <v>3212439.6430148</v>
      </c>
      <c r="F568">
        <v>390615.214770041</v>
      </c>
      <c r="G568">
        <v>925864.137061114</v>
      </c>
    </row>
    <row r="569" spans="1:7">
      <c r="A569">
        <v>567</v>
      </c>
      <c r="B569">
        <v>7236228.18590161</v>
      </c>
      <c r="C569">
        <v>1252849.84287868</v>
      </c>
      <c r="D569">
        <v>1454459.36433299</v>
      </c>
      <c r="E569">
        <v>3212439.6430148</v>
      </c>
      <c r="F569">
        <v>390615.205077815</v>
      </c>
      <c r="G569">
        <v>925864.130597319</v>
      </c>
    </row>
    <row r="570" spans="1:7">
      <c r="A570">
        <v>568</v>
      </c>
      <c r="B570">
        <v>7236228.18590174</v>
      </c>
      <c r="C570">
        <v>1252849.88257283</v>
      </c>
      <c r="D570">
        <v>1454459.3444454</v>
      </c>
      <c r="E570">
        <v>3212439.6430148</v>
      </c>
      <c r="F570">
        <v>390615.19539739</v>
      </c>
      <c r="G570">
        <v>925864.120471323</v>
      </c>
    </row>
    <row r="571" spans="1:7">
      <c r="A571">
        <v>569</v>
      </c>
      <c r="B571">
        <v>7236228.1859016</v>
      </c>
      <c r="C571">
        <v>1252849.63152956</v>
      </c>
      <c r="D571">
        <v>1454459.44764042</v>
      </c>
      <c r="E571">
        <v>3212439.6430148</v>
      </c>
      <c r="F571">
        <v>390615.296080474</v>
      </c>
      <c r="G571">
        <v>925864.167636346</v>
      </c>
    </row>
    <row r="572" spans="1:7">
      <c r="A572">
        <v>570</v>
      </c>
      <c r="B572">
        <v>7236228.1859019</v>
      </c>
      <c r="C572">
        <v>1252849.44683582</v>
      </c>
      <c r="D572">
        <v>1454459.50588192</v>
      </c>
      <c r="E572">
        <v>3212439.6430148</v>
      </c>
      <c r="F572">
        <v>390615.387556166</v>
      </c>
      <c r="G572">
        <v>925864.202613196</v>
      </c>
    </row>
    <row r="573" spans="1:7">
      <c r="A573">
        <v>571</v>
      </c>
      <c r="B573">
        <v>7236228.18590191</v>
      </c>
      <c r="C573">
        <v>1252850.09394274</v>
      </c>
      <c r="D573">
        <v>1454459.25880165</v>
      </c>
      <c r="E573">
        <v>3212439.6430148</v>
      </c>
      <c r="F573">
        <v>390615.10453523</v>
      </c>
      <c r="G573">
        <v>925864.08560749</v>
      </c>
    </row>
    <row r="574" spans="1:7">
      <c r="A574">
        <v>572</v>
      </c>
      <c r="B574">
        <v>7236228.18590084</v>
      </c>
      <c r="C574">
        <v>1252849.55633172</v>
      </c>
      <c r="D574">
        <v>1454459.46609997</v>
      </c>
      <c r="E574">
        <v>3212439.6430148</v>
      </c>
      <c r="F574">
        <v>390615.335044525</v>
      </c>
      <c r="G574">
        <v>925864.185409826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696879.178288052</v>
      </c>
      <c r="C2">
        <v>1057142.48301481</v>
      </c>
    </row>
    <row r="3" spans="1:3">
      <c r="A3">
        <v>1</v>
      </c>
      <c r="B3">
        <v>6968791.78288051</v>
      </c>
      <c r="C3">
        <v>3725940.97978313</v>
      </c>
    </row>
    <row r="4" spans="1:3">
      <c r="A4">
        <v>2</v>
      </c>
      <c r="B4">
        <v>6456224.38881075</v>
      </c>
      <c r="C4">
        <v>3502112.86914101</v>
      </c>
    </row>
    <row r="5" spans="1:3">
      <c r="A5">
        <v>3</v>
      </c>
      <c r="B5">
        <v>6025547.65981386</v>
      </c>
      <c r="C5">
        <v>3335685.59128436</v>
      </c>
    </row>
    <row r="6" spans="1:3">
      <c r="A6">
        <v>4</v>
      </c>
      <c r="B6">
        <v>5904665.68812541</v>
      </c>
      <c r="C6">
        <v>3286189.5575779</v>
      </c>
    </row>
    <row r="7" spans="1:3">
      <c r="A7">
        <v>5</v>
      </c>
      <c r="B7">
        <v>5677584.77779672</v>
      </c>
      <c r="C7">
        <v>3200541.99435645</v>
      </c>
    </row>
    <row r="8" spans="1:3">
      <c r="A8">
        <v>6</v>
      </c>
      <c r="B8">
        <v>5565294.13517249</v>
      </c>
      <c r="C8">
        <v>3154992.49678235</v>
      </c>
    </row>
    <row r="9" spans="1:3">
      <c r="A9">
        <v>7</v>
      </c>
      <c r="B9">
        <v>5346361.83672938</v>
      </c>
      <c r="C9">
        <v>3070495.12781099</v>
      </c>
    </row>
    <row r="10" spans="1:3">
      <c r="A10">
        <v>8</v>
      </c>
      <c r="B10">
        <v>5237790.81029577</v>
      </c>
      <c r="C10">
        <v>3025375.38525891</v>
      </c>
    </row>
    <row r="11" spans="1:3">
      <c r="A11">
        <v>9</v>
      </c>
      <c r="B11">
        <v>5023402.42995598</v>
      </c>
      <c r="C11">
        <v>2939668.75192659</v>
      </c>
    </row>
    <row r="12" spans="1:3">
      <c r="A12">
        <v>10</v>
      </c>
      <c r="B12">
        <v>4917131.85364775</v>
      </c>
      <c r="C12">
        <v>2894059.94227762</v>
      </c>
    </row>
    <row r="13" spans="1:3">
      <c r="A13">
        <v>11</v>
      </c>
      <c r="B13">
        <v>4706079.95227712</v>
      </c>
      <c r="C13">
        <v>2806523.57623065</v>
      </c>
    </row>
    <row r="14" spans="1:3">
      <c r="A14">
        <v>12</v>
      </c>
      <c r="B14">
        <v>4601534.56118878</v>
      </c>
      <c r="C14">
        <v>2760095.12185211</v>
      </c>
    </row>
    <row r="15" spans="1:3">
      <c r="A15">
        <v>13</v>
      </c>
      <c r="B15">
        <v>4393291.24832228</v>
      </c>
      <c r="C15">
        <v>2670530.45682856</v>
      </c>
    </row>
    <row r="16" spans="1:3">
      <c r="A16">
        <v>14</v>
      </c>
      <c r="B16">
        <v>4290201.36337592</v>
      </c>
      <c r="C16">
        <v>2623135.67418718</v>
      </c>
    </row>
    <row r="17" spans="1:3">
      <c r="A17">
        <v>15</v>
      </c>
      <c r="B17">
        <v>4084515.07187702</v>
      </c>
      <c r="C17">
        <v>2531468.14559411</v>
      </c>
    </row>
    <row r="18" spans="1:3">
      <c r="A18">
        <v>16</v>
      </c>
      <c r="B18">
        <v>3982752.54196923</v>
      </c>
      <c r="C18">
        <v>2483023.84005383</v>
      </c>
    </row>
    <row r="19" spans="1:3">
      <c r="A19">
        <v>17</v>
      </c>
      <c r="B19">
        <v>3779516.74297211</v>
      </c>
      <c r="C19">
        <v>2389209.13181617</v>
      </c>
    </row>
    <row r="20" spans="1:3">
      <c r="A20">
        <v>18</v>
      </c>
      <c r="B20">
        <v>3484395.89144026</v>
      </c>
      <c r="C20">
        <v>2243275.14824518</v>
      </c>
    </row>
    <row r="21" spans="1:3">
      <c r="A21">
        <v>19</v>
      </c>
      <c r="B21">
        <v>3084292.72627302</v>
      </c>
      <c r="C21">
        <v>2074606.98378685</v>
      </c>
    </row>
    <row r="22" spans="1:3">
      <c r="A22">
        <v>20</v>
      </c>
      <c r="B22">
        <v>2876206.48753426</v>
      </c>
      <c r="C22">
        <v>1983746.94910044</v>
      </c>
    </row>
    <row r="23" spans="1:3">
      <c r="A23">
        <v>21</v>
      </c>
      <c r="B23">
        <v>2691116.56934097</v>
      </c>
      <c r="C23">
        <v>1905353.11727474</v>
      </c>
    </row>
    <row r="24" spans="1:3">
      <c r="A24">
        <v>22</v>
      </c>
      <c r="B24">
        <v>2663982.13087407</v>
      </c>
      <c r="C24">
        <v>1892296.79442228</v>
      </c>
    </row>
    <row r="25" spans="1:3">
      <c r="A25">
        <v>23</v>
      </c>
      <c r="B25">
        <v>2662024.60703715</v>
      </c>
      <c r="C25">
        <v>1891201.56658991</v>
      </c>
    </row>
    <row r="26" spans="1:3">
      <c r="A26">
        <v>24</v>
      </c>
      <c r="B26">
        <v>2585399.4147017</v>
      </c>
      <c r="C26">
        <v>1855472.2770691</v>
      </c>
    </row>
    <row r="27" spans="1:3">
      <c r="A27">
        <v>25</v>
      </c>
      <c r="B27">
        <v>2582795.13434029</v>
      </c>
      <c r="C27">
        <v>1854079.45239351</v>
      </c>
    </row>
    <row r="28" spans="1:3">
      <c r="A28">
        <v>26</v>
      </c>
      <c r="B28">
        <v>2512642.76029365</v>
      </c>
      <c r="C28">
        <v>1822256.84218275</v>
      </c>
    </row>
    <row r="29" spans="1:3">
      <c r="A29">
        <v>27</v>
      </c>
      <c r="B29">
        <v>2509518.45931286</v>
      </c>
      <c r="C29">
        <v>1820636.98985982</v>
      </c>
    </row>
    <row r="30" spans="1:3">
      <c r="A30">
        <v>28</v>
      </c>
      <c r="B30">
        <v>2440187.1432089</v>
      </c>
      <c r="C30">
        <v>1790445.42582766</v>
      </c>
    </row>
    <row r="31" spans="1:3">
      <c r="A31">
        <v>29</v>
      </c>
      <c r="B31">
        <v>2436723.13325321</v>
      </c>
      <c r="C31">
        <v>1788657.95651094</v>
      </c>
    </row>
    <row r="32" spans="1:3">
      <c r="A32">
        <v>30</v>
      </c>
      <c r="B32">
        <v>2367155.56800695</v>
      </c>
      <c r="C32">
        <v>1759423.63478995</v>
      </c>
    </row>
    <row r="33" spans="1:3">
      <c r="A33">
        <v>31</v>
      </c>
      <c r="B33">
        <v>2363500.83585219</v>
      </c>
      <c r="C33">
        <v>1757517.64855904</v>
      </c>
    </row>
    <row r="34" spans="1:3">
      <c r="A34">
        <v>32</v>
      </c>
      <c r="B34">
        <v>2293691.16809495</v>
      </c>
      <c r="C34">
        <v>1729001.03867744</v>
      </c>
    </row>
    <row r="35" spans="1:3">
      <c r="A35">
        <v>33</v>
      </c>
      <c r="B35">
        <v>2289901.24608852</v>
      </c>
      <c r="C35">
        <v>1726989.55566182</v>
      </c>
    </row>
    <row r="36" spans="1:3">
      <c r="A36">
        <v>34</v>
      </c>
      <c r="B36">
        <v>2219968.73497221</v>
      </c>
      <c r="C36">
        <v>1699040.41940237</v>
      </c>
    </row>
    <row r="37" spans="1:3">
      <c r="A37">
        <v>35</v>
      </c>
      <c r="B37">
        <v>2225812.6825135</v>
      </c>
      <c r="C37">
        <v>1701495.59115259</v>
      </c>
    </row>
    <row r="38" spans="1:3">
      <c r="A38">
        <v>36</v>
      </c>
      <c r="B38">
        <v>2086198.13397657</v>
      </c>
      <c r="C38">
        <v>1644905.5184781</v>
      </c>
    </row>
    <row r="39" spans="1:3">
      <c r="A39">
        <v>37</v>
      </c>
      <c r="B39">
        <v>1939755.13141852</v>
      </c>
      <c r="C39">
        <v>1582982.57563466</v>
      </c>
    </row>
    <row r="40" spans="1:3">
      <c r="A40">
        <v>38</v>
      </c>
      <c r="B40">
        <v>1845793.11787174</v>
      </c>
      <c r="C40">
        <v>1543175.4397569</v>
      </c>
    </row>
    <row r="41" spans="1:3">
      <c r="A41">
        <v>39</v>
      </c>
      <c r="B41">
        <v>1765559.96403674</v>
      </c>
      <c r="C41">
        <v>1509391.00447228</v>
      </c>
    </row>
    <row r="42" spans="1:3">
      <c r="A42">
        <v>40</v>
      </c>
      <c r="B42">
        <v>1694732.92220038</v>
      </c>
      <c r="C42">
        <v>1478648.00091018</v>
      </c>
    </row>
    <row r="43" spans="1:3">
      <c r="A43">
        <v>41</v>
      </c>
      <c r="B43">
        <v>1675425.96591163</v>
      </c>
      <c r="C43">
        <v>1471034.08493389</v>
      </c>
    </row>
    <row r="44" spans="1:3">
      <c r="A44">
        <v>42</v>
      </c>
      <c r="B44">
        <v>1675607.95310837</v>
      </c>
      <c r="C44">
        <v>1470899.26923986</v>
      </c>
    </row>
    <row r="45" spans="1:3">
      <c r="A45">
        <v>43</v>
      </c>
      <c r="B45">
        <v>1635057.83159991</v>
      </c>
      <c r="C45">
        <v>1455234.39453557</v>
      </c>
    </row>
    <row r="46" spans="1:3">
      <c r="A46">
        <v>44</v>
      </c>
      <c r="B46">
        <v>1616982.29268776</v>
      </c>
      <c r="C46">
        <v>1447824.97502783</v>
      </c>
    </row>
    <row r="47" spans="1:3">
      <c r="A47">
        <v>45</v>
      </c>
      <c r="B47">
        <v>1617766.76962962</v>
      </c>
      <c r="C47">
        <v>1447969.32484371</v>
      </c>
    </row>
    <row r="48" spans="1:3">
      <c r="A48">
        <v>46</v>
      </c>
      <c r="B48">
        <v>1581660.32121549</v>
      </c>
      <c r="C48">
        <v>1434029.06201661</v>
      </c>
    </row>
    <row r="49" spans="1:3">
      <c r="A49">
        <v>47</v>
      </c>
      <c r="B49">
        <v>1582346.24453796</v>
      </c>
      <c r="C49">
        <v>1434135.53176144</v>
      </c>
    </row>
    <row r="50" spans="1:3">
      <c r="A50">
        <v>48</v>
      </c>
      <c r="B50">
        <v>1540757.03993166</v>
      </c>
      <c r="C50">
        <v>1417541.92323039</v>
      </c>
    </row>
    <row r="51" spans="1:3">
      <c r="A51">
        <v>49</v>
      </c>
      <c r="B51">
        <v>1500266.39999278</v>
      </c>
      <c r="C51">
        <v>1400802.18915222</v>
      </c>
    </row>
    <row r="52" spans="1:3">
      <c r="A52">
        <v>50</v>
      </c>
      <c r="B52">
        <v>1484286.8547926</v>
      </c>
      <c r="C52">
        <v>1393725.66696985</v>
      </c>
    </row>
    <row r="53" spans="1:3">
      <c r="A53">
        <v>51</v>
      </c>
      <c r="B53">
        <v>1484834.39844966</v>
      </c>
      <c r="C53">
        <v>1393763.21995839</v>
      </c>
    </row>
    <row r="54" spans="1:3">
      <c r="A54">
        <v>52</v>
      </c>
      <c r="B54">
        <v>1449547.92963512</v>
      </c>
      <c r="C54">
        <v>1379250.16012664</v>
      </c>
    </row>
    <row r="55" spans="1:3">
      <c r="A55">
        <v>53</v>
      </c>
      <c r="B55">
        <v>1450254.56212077</v>
      </c>
      <c r="C55">
        <v>1379697.85058993</v>
      </c>
    </row>
    <row r="56" spans="1:3">
      <c r="A56">
        <v>54</v>
      </c>
      <c r="B56">
        <v>1412729.60412205</v>
      </c>
      <c r="C56">
        <v>1363232.13630963</v>
      </c>
    </row>
    <row r="57" spans="1:3">
      <c r="A57">
        <v>55</v>
      </c>
      <c r="B57">
        <v>1348024.98373097</v>
      </c>
      <c r="C57">
        <v>1335457.8526321</v>
      </c>
    </row>
    <row r="58" spans="1:3">
      <c r="A58">
        <v>56</v>
      </c>
      <c r="B58">
        <v>1302064.28827425</v>
      </c>
      <c r="C58">
        <v>1316028.6471985</v>
      </c>
    </row>
    <row r="59" spans="1:3">
      <c r="A59">
        <v>57</v>
      </c>
      <c r="B59">
        <v>1252697.70309332</v>
      </c>
      <c r="C59">
        <v>1295169.48642212</v>
      </c>
    </row>
    <row r="60" spans="1:3">
      <c r="A60">
        <v>58</v>
      </c>
      <c r="B60">
        <v>1213929.457055</v>
      </c>
      <c r="C60">
        <v>1279527.64168509</v>
      </c>
    </row>
    <row r="61" spans="1:3">
      <c r="A61">
        <v>59</v>
      </c>
      <c r="B61">
        <v>1194059.39304892</v>
      </c>
      <c r="C61">
        <v>1271569.05573863</v>
      </c>
    </row>
    <row r="62" spans="1:3">
      <c r="A62">
        <v>60</v>
      </c>
      <c r="B62">
        <v>1180385.53635111</v>
      </c>
      <c r="C62">
        <v>1265463.8267866</v>
      </c>
    </row>
    <row r="63" spans="1:3">
      <c r="A63">
        <v>61</v>
      </c>
      <c r="B63">
        <v>1183305.43232451</v>
      </c>
      <c r="C63">
        <v>1266663.82071826</v>
      </c>
    </row>
    <row r="64" spans="1:3">
      <c r="A64">
        <v>62</v>
      </c>
      <c r="B64">
        <v>1151454.60502116</v>
      </c>
      <c r="C64">
        <v>1252655.1569982</v>
      </c>
    </row>
    <row r="65" spans="1:3">
      <c r="A65">
        <v>63</v>
      </c>
      <c r="B65">
        <v>1141596.52391803</v>
      </c>
      <c r="C65">
        <v>1248311.49418932</v>
      </c>
    </row>
    <row r="66" spans="1:3">
      <c r="A66">
        <v>64</v>
      </c>
      <c r="B66">
        <v>1144688.22826236</v>
      </c>
      <c r="C66">
        <v>1249660.5976473</v>
      </c>
    </row>
    <row r="67" spans="1:3">
      <c r="A67">
        <v>65</v>
      </c>
      <c r="B67">
        <v>1115939.45554522</v>
      </c>
      <c r="C67">
        <v>1236949.60086691</v>
      </c>
    </row>
    <row r="68" spans="1:3">
      <c r="A68">
        <v>66</v>
      </c>
      <c r="B68">
        <v>1109295.19458292</v>
      </c>
      <c r="C68">
        <v>1234137.36733905</v>
      </c>
    </row>
    <row r="69" spans="1:3">
      <c r="A69">
        <v>67</v>
      </c>
      <c r="B69">
        <v>1107911.09841406</v>
      </c>
      <c r="C69">
        <v>1233439.89445938</v>
      </c>
    </row>
    <row r="70" spans="1:3">
      <c r="A70">
        <v>68</v>
      </c>
      <c r="B70">
        <v>1074901.94183302</v>
      </c>
      <c r="C70">
        <v>1219083.19214127</v>
      </c>
    </row>
    <row r="71" spans="1:3">
      <c r="A71">
        <v>69</v>
      </c>
      <c r="B71">
        <v>1070213.77421984</v>
      </c>
      <c r="C71">
        <v>1217148.77655882</v>
      </c>
    </row>
    <row r="72" spans="1:3">
      <c r="A72">
        <v>70</v>
      </c>
      <c r="B72">
        <v>1072480.42999402</v>
      </c>
      <c r="C72">
        <v>1218281.21869223</v>
      </c>
    </row>
    <row r="73" spans="1:3">
      <c r="A73">
        <v>71</v>
      </c>
      <c r="B73">
        <v>1062025.3234169</v>
      </c>
      <c r="C73">
        <v>1213807.43491739</v>
      </c>
    </row>
    <row r="74" spans="1:3">
      <c r="A74">
        <v>72</v>
      </c>
      <c r="B74">
        <v>1063406.35401208</v>
      </c>
      <c r="C74">
        <v>1214372.62106604</v>
      </c>
    </row>
    <row r="75" spans="1:3">
      <c r="A75">
        <v>73</v>
      </c>
      <c r="B75">
        <v>1039838.04540919</v>
      </c>
      <c r="C75">
        <v>1204239.26367988</v>
      </c>
    </row>
    <row r="76" spans="1:3">
      <c r="A76">
        <v>74</v>
      </c>
      <c r="B76">
        <v>1003687.33807995</v>
      </c>
      <c r="C76">
        <v>1189018.09468092</v>
      </c>
    </row>
    <row r="77" spans="1:3">
      <c r="A77">
        <v>75</v>
      </c>
      <c r="B77">
        <v>976265.968442901</v>
      </c>
      <c r="C77">
        <v>1177324.82436973</v>
      </c>
    </row>
    <row r="78" spans="1:3">
      <c r="A78">
        <v>76</v>
      </c>
      <c r="B78">
        <v>946911.274575712</v>
      </c>
      <c r="C78">
        <v>1164341.8821598</v>
      </c>
    </row>
    <row r="79" spans="1:3">
      <c r="A79">
        <v>77</v>
      </c>
      <c r="B79">
        <v>933432.054788781</v>
      </c>
      <c r="C79">
        <v>1158201.75614875</v>
      </c>
    </row>
    <row r="80" spans="1:3">
      <c r="A80">
        <v>78</v>
      </c>
      <c r="B80">
        <v>920526.961719233</v>
      </c>
      <c r="C80">
        <v>1152786.55754959</v>
      </c>
    </row>
    <row r="81" spans="1:3">
      <c r="A81">
        <v>79</v>
      </c>
      <c r="B81">
        <v>917741.059933244</v>
      </c>
      <c r="C81">
        <v>1151553.52333334</v>
      </c>
    </row>
    <row r="82" spans="1:3">
      <c r="A82">
        <v>80</v>
      </c>
      <c r="B82">
        <v>918732.234903992</v>
      </c>
      <c r="C82">
        <v>1151984.73816786</v>
      </c>
    </row>
    <row r="83" spans="1:3">
      <c r="A83">
        <v>81</v>
      </c>
      <c r="B83">
        <v>893944.497070258</v>
      </c>
      <c r="C83">
        <v>1141586.51420583</v>
      </c>
    </row>
    <row r="84" spans="1:3">
      <c r="A84">
        <v>82</v>
      </c>
      <c r="B84">
        <v>882016.20108016</v>
      </c>
      <c r="C84">
        <v>1136674.6727221</v>
      </c>
    </row>
    <row r="85" spans="1:3">
      <c r="A85">
        <v>83</v>
      </c>
      <c r="B85">
        <v>878620.452846261</v>
      </c>
      <c r="C85">
        <v>1135284.1973368</v>
      </c>
    </row>
    <row r="86" spans="1:3">
      <c r="A86">
        <v>84</v>
      </c>
      <c r="B86">
        <v>879171.256046512</v>
      </c>
      <c r="C86">
        <v>1135453.71566405</v>
      </c>
    </row>
    <row r="87" spans="1:3">
      <c r="A87">
        <v>85</v>
      </c>
      <c r="B87">
        <v>860886.689225433</v>
      </c>
      <c r="C87">
        <v>1127823.42884377</v>
      </c>
    </row>
    <row r="88" spans="1:3">
      <c r="A88">
        <v>86</v>
      </c>
      <c r="B88">
        <v>838764.11176762</v>
      </c>
      <c r="C88">
        <v>1118472.14685641</v>
      </c>
    </row>
    <row r="89" spans="1:3">
      <c r="A89">
        <v>87</v>
      </c>
      <c r="B89">
        <v>826954.1132856</v>
      </c>
      <c r="C89">
        <v>1113204.06596998</v>
      </c>
    </row>
    <row r="90" spans="1:3">
      <c r="A90">
        <v>88</v>
      </c>
      <c r="B90">
        <v>822580.572503294</v>
      </c>
      <c r="C90">
        <v>1111434.44109694</v>
      </c>
    </row>
    <row r="91" spans="1:3">
      <c r="A91">
        <v>89</v>
      </c>
      <c r="B91">
        <v>823222.827751243</v>
      </c>
      <c r="C91">
        <v>1111655.90865332</v>
      </c>
    </row>
    <row r="92" spans="1:3">
      <c r="A92">
        <v>90</v>
      </c>
      <c r="B92">
        <v>820350.850767997</v>
      </c>
      <c r="C92">
        <v>1110600.64395551</v>
      </c>
    </row>
    <row r="93" spans="1:3">
      <c r="A93">
        <v>91</v>
      </c>
      <c r="B93">
        <v>820026.642853329</v>
      </c>
      <c r="C93">
        <v>1110434.54162938</v>
      </c>
    </row>
    <row r="94" spans="1:3">
      <c r="A94">
        <v>92</v>
      </c>
      <c r="B94">
        <v>799218.39479009</v>
      </c>
      <c r="C94">
        <v>1101366.46675943</v>
      </c>
    </row>
    <row r="95" spans="1:3">
      <c r="A95">
        <v>93</v>
      </c>
      <c r="B95">
        <v>781134.31941987</v>
      </c>
      <c r="C95">
        <v>1093563.88043033</v>
      </c>
    </row>
    <row r="96" spans="1:3">
      <c r="A96">
        <v>94</v>
      </c>
      <c r="B96">
        <v>762477.879623909</v>
      </c>
      <c r="C96">
        <v>1085795.51325154</v>
      </c>
    </row>
    <row r="97" spans="1:3">
      <c r="A97">
        <v>95</v>
      </c>
      <c r="B97">
        <v>750641.176770383</v>
      </c>
      <c r="C97">
        <v>1080986.32913488</v>
      </c>
    </row>
    <row r="98" spans="1:3">
      <c r="A98">
        <v>96</v>
      </c>
      <c r="B98">
        <v>741560.471150405</v>
      </c>
      <c r="C98">
        <v>1077055.269139</v>
      </c>
    </row>
    <row r="99" spans="1:3">
      <c r="A99">
        <v>97</v>
      </c>
      <c r="B99">
        <v>733234.413042844</v>
      </c>
      <c r="C99">
        <v>1073401.13817754</v>
      </c>
    </row>
    <row r="100" spans="1:3">
      <c r="A100">
        <v>98</v>
      </c>
      <c r="B100">
        <v>726450.882023987</v>
      </c>
      <c r="C100">
        <v>1070500.26748587</v>
      </c>
    </row>
    <row r="101" spans="1:3">
      <c r="A101">
        <v>99</v>
      </c>
      <c r="B101">
        <v>726315.209603506</v>
      </c>
      <c r="C101">
        <v>1070464.39876316</v>
      </c>
    </row>
    <row r="102" spans="1:3">
      <c r="A102">
        <v>100</v>
      </c>
      <c r="B102">
        <v>710609.686383018</v>
      </c>
      <c r="C102">
        <v>1063650.9690624</v>
      </c>
    </row>
    <row r="103" spans="1:3">
      <c r="A103">
        <v>101</v>
      </c>
      <c r="B103">
        <v>700332.996581175</v>
      </c>
      <c r="C103">
        <v>1059090.83885436</v>
      </c>
    </row>
    <row r="104" spans="1:3">
      <c r="A104">
        <v>102</v>
      </c>
      <c r="B104">
        <v>697038.817912263</v>
      </c>
      <c r="C104">
        <v>1057720.49209057</v>
      </c>
    </row>
    <row r="105" spans="1:3">
      <c r="A105">
        <v>103</v>
      </c>
      <c r="B105">
        <v>697242.59723261</v>
      </c>
      <c r="C105">
        <v>1057818.51822028</v>
      </c>
    </row>
    <row r="106" spans="1:3">
      <c r="A106">
        <v>104</v>
      </c>
      <c r="B106">
        <v>685360.955757799</v>
      </c>
      <c r="C106">
        <v>1052665.24838691</v>
      </c>
    </row>
    <row r="107" spans="1:3">
      <c r="A107">
        <v>105</v>
      </c>
      <c r="B107">
        <v>671852.58303821</v>
      </c>
      <c r="C107">
        <v>1046972.4216143</v>
      </c>
    </row>
    <row r="108" spans="1:3">
      <c r="A108">
        <v>106</v>
      </c>
      <c r="B108">
        <v>662656.287042359</v>
      </c>
      <c r="C108">
        <v>1043130.0795703</v>
      </c>
    </row>
    <row r="109" spans="1:3">
      <c r="A109">
        <v>107</v>
      </c>
      <c r="B109">
        <v>653552.040537114</v>
      </c>
      <c r="C109">
        <v>1039402.36576327</v>
      </c>
    </row>
    <row r="110" spans="1:3">
      <c r="A110">
        <v>108</v>
      </c>
      <c r="B110">
        <v>650557.497647715</v>
      </c>
      <c r="C110">
        <v>1038192.71742203</v>
      </c>
    </row>
    <row r="111" spans="1:3">
      <c r="A111">
        <v>109</v>
      </c>
      <c r="B111">
        <v>650650.783163891</v>
      </c>
      <c r="C111">
        <v>1038274.16656311</v>
      </c>
    </row>
    <row r="112" spans="1:3">
      <c r="A112">
        <v>110</v>
      </c>
      <c r="B112">
        <v>647927.247772298</v>
      </c>
      <c r="C112">
        <v>1037016.02847819</v>
      </c>
    </row>
    <row r="113" spans="1:3">
      <c r="A113">
        <v>111</v>
      </c>
      <c r="B113">
        <v>646880.294335671</v>
      </c>
      <c r="C113">
        <v>1036665.11775234</v>
      </c>
    </row>
    <row r="114" spans="1:3">
      <c r="A114">
        <v>112</v>
      </c>
      <c r="B114">
        <v>632619.322890964</v>
      </c>
      <c r="C114">
        <v>1030484.37198692</v>
      </c>
    </row>
    <row r="115" spans="1:3">
      <c r="A115">
        <v>113</v>
      </c>
      <c r="B115">
        <v>624838.548699916</v>
      </c>
      <c r="C115">
        <v>1026960.00685115</v>
      </c>
    </row>
    <row r="116" spans="1:3">
      <c r="A116">
        <v>114</v>
      </c>
      <c r="B116">
        <v>617357.479311849</v>
      </c>
      <c r="C116">
        <v>1023760.84621071</v>
      </c>
    </row>
    <row r="117" spans="1:3">
      <c r="A117">
        <v>115</v>
      </c>
      <c r="B117">
        <v>611207.125201694</v>
      </c>
      <c r="C117">
        <v>1021169.27790197</v>
      </c>
    </row>
    <row r="118" spans="1:3">
      <c r="A118">
        <v>116</v>
      </c>
      <c r="B118">
        <v>606531.287901618</v>
      </c>
      <c r="C118">
        <v>1019166.71935066</v>
      </c>
    </row>
    <row r="119" spans="1:3">
      <c r="A119">
        <v>117</v>
      </c>
      <c r="B119">
        <v>598394.553721661</v>
      </c>
      <c r="C119">
        <v>1015740.47281493</v>
      </c>
    </row>
    <row r="120" spans="1:3">
      <c r="A120">
        <v>118</v>
      </c>
      <c r="B120">
        <v>587743.878424122</v>
      </c>
      <c r="C120">
        <v>1011192.02515133</v>
      </c>
    </row>
    <row r="121" spans="1:3">
      <c r="A121">
        <v>119</v>
      </c>
      <c r="B121">
        <v>579940.963249677</v>
      </c>
      <c r="C121">
        <v>1007949.14051728</v>
      </c>
    </row>
    <row r="122" spans="1:3">
      <c r="A122">
        <v>120</v>
      </c>
      <c r="B122">
        <v>577130.65889433</v>
      </c>
      <c r="C122">
        <v>1006763.92358409</v>
      </c>
    </row>
    <row r="123" spans="1:3">
      <c r="A123">
        <v>121</v>
      </c>
      <c r="B123">
        <v>577283.069681957</v>
      </c>
      <c r="C123">
        <v>1006810.95112199</v>
      </c>
    </row>
    <row r="124" spans="1:3">
      <c r="A124">
        <v>122</v>
      </c>
      <c r="B124">
        <v>569025.702755929</v>
      </c>
      <c r="C124">
        <v>1003318.98259851</v>
      </c>
    </row>
    <row r="125" spans="1:3">
      <c r="A125">
        <v>123</v>
      </c>
      <c r="B125">
        <v>560131.703155886</v>
      </c>
      <c r="C125">
        <v>999434.880273604</v>
      </c>
    </row>
    <row r="126" spans="1:3">
      <c r="A126">
        <v>124</v>
      </c>
      <c r="B126">
        <v>554855.377058056</v>
      </c>
      <c r="C126">
        <v>997105.140314139</v>
      </c>
    </row>
    <row r="127" spans="1:3">
      <c r="A127">
        <v>125</v>
      </c>
      <c r="B127">
        <v>550134.576600229</v>
      </c>
      <c r="C127">
        <v>994942.294144336</v>
      </c>
    </row>
    <row r="128" spans="1:3">
      <c r="A128">
        <v>126</v>
      </c>
      <c r="B128">
        <v>548490.922070206</v>
      </c>
      <c r="C128">
        <v>994191.231854086</v>
      </c>
    </row>
    <row r="129" spans="1:3">
      <c r="A129">
        <v>127</v>
      </c>
      <c r="B129">
        <v>548836.693896624</v>
      </c>
      <c r="C129">
        <v>994326.177005284</v>
      </c>
    </row>
    <row r="130" spans="1:3">
      <c r="A130">
        <v>128</v>
      </c>
      <c r="B130">
        <v>541442.705557939</v>
      </c>
      <c r="C130">
        <v>991289.985063179</v>
      </c>
    </row>
    <row r="131" spans="1:3">
      <c r="A131">
        <v>129</v>
      </c>
      <c r="B131">
        <v>534392.057457667</v>
      </c>
      <c r="C131">
        <v>988225.053586745</v>
      </c>
    </row>
    <row r="132" spans="1:3">
      <c r="A132">
        <v>130</v>
      </c>
      <c r="B132">
        <v>526746.513107846</v>
      </c>
      <c r="C132">
        <v>984931.840439964</v>
      </c>
    </row>
    <row r="133" spans="1:3">
      <c r="A133">
        <v>131</v>
      </c>
      <c r="B133">
        <v>520510.19712549</v>
      </c>
      <c r="C133">
        <v>982400.759175826</v>
      </c>
    </row>
    <row r="134" spans="1:3">
      <c r="A134">
        <v>132</v>
      </c>
      <c r="B134">
        <v>515909.29003839</v>
      </c>
      <c r="C134">
        <v>980427.507005519</v>
      </c>
    </row>
    <row r="135" spans="1:3">
      <c r="A135">
        <v>133</v>
      </c>
      <c r="B135">
        <v>511835.295469411</v>
      </c>
      <c r="C135">
        <v>978658.524636355</v>
      </c>
    </row>
    <row r="136" spans="1:3">
      <c r="A136">
        <v>134</v>
      </c>
      <c r="B136">
        <v>508396.562871138</v>
      </c>
      <c r="C136">
        <v>977188.59725977</v>
      </c>
    </row>
    <row r="137" spans="1:3">
      <c r="A137">
        <v>135</v>
      </c>
      <c r="B137">
        <v>508414.157378819</v>
      </c>
      <c r="C137">
        <v>977179.27157251</v>
      </c>
    </row>
    <row r="138" spans="1:3">
      <c r="A138">
        <v>136</v>
      </c>
      <c r="B138">
        <v>500917.183762791</v>
      </c>
      <c r="C138">
        <v>973937.864654977</v>
      </c>
    </row>
    <row r="139" spans="1:3">
      <c r="A139">
        <v>137</v>
      </c>
      <c r="B139">
        <v>495657.210450364</v>
      </c>
      <c r="C139">
        <v>971612.960196389</v>
      </c>
    </row>
    <row r="140" spans="1:3">
      <c r="A140">
        <v>138</v>
      </c>
      <c r="B140">
        <v>494202.355202713</v>
      </c>
      <c r="C140">
        <v>970969.66010246</v>
      </c>
    </row>
    <row r="141" spans="1:3">
      <c r="A141">
        <v>139</v>
      </c>
      <c r="B141">
        <v>494232.310286116</v>
      </c>
      <c r="C141">
        <v>970994.821638467</v>
      </c>
    </row>
    <row r="142" spans="1:3">
      <c r="A142">
        <v>140</v>
      </c>
      <c r="B142">
        <v>488564.488459667</v>
      </c>
      <c r="C142">
        <v>968517.854735589</v>
      </c>
    </row>
    <row r="143" spans="1:3">
      <c r="A143">
        <v>141</v>
      </c>
      <c r="B143">
        <v>481855.081064482</v>
      </c>
      <c r="C143">
        <v>965678.664555772</v>
      </c>
    </row>
    <row r="144" spans="1:3">
      <c r="A144">
        <v>142</v>
      </c>
      <c r="B144">
        <v>477621.026425108</v>
      </c>
      <c r="C144">
        <v>963904.530042858</v>
      </c>
    </row>
    <row r="145" spans="1:3">
      <c r="A145">
        <v>143</v>
      </c>
      <c r="B145">
        <v>472858.440920607</v>
      </c>
      <c r="C145">
        <v>961959.140454152</v>
      </c>
    </row>
    <row r="146" spans="1:3">
      <c r="A146">
        <v>144</v>
      </c>
      <c r="B146">
        <v>471085.142001659</v>
      </c>
      <c r="C146">
        <v>961243.360098236</v>
      </c>
    </row>
    <row r="147" spans="1:3">
      <c r="A147">
        <v>145</v>
      </c>
      <c r="B147">
        <v>471034.049641011</v>
      </c>
      <c r="C147">
        <v>961215.583668573</v>
      </c>
    </row>
    <row r="148" spans="1:3">
      <c r="A148">
        <v>146</v>
      </c>
      <c r="B148">
        <v>467294.485795403</v>
      </c>
      <c r="C148">
        <v>959516.332777699</v>
      </c>
    </row>
    <row r="149" spans="1:3">
      <c r="A149">
        <v>147</v>
      </c>
      <c r="B149">
        <v>462477.794256215</v>
      </c>
      <c r="C149">
        <v>957466.761216295</v>
      </c>
    </row>
    <row r="150" spans="1:3">
      <c r="A150">
        <v>148</v>
      </c>
      <c r="B150">
        <v>456593.896395195</v>
      </c>
      <c r="C150">
        <v>954937.332496062</v>
      </c>
    </row>
    <row r="151" spans="1:3">
      <c r="A151">
        <v>149</v>
      </c>
      <c r="B151">
        <v>453502.612540942</v>
      </c>
      <c r="C151">
        <v>953487.118398015</v>
      </c>
    </row>
    <row r="152" spans="1:3">
      <c r="A152">
        <v>150</v>
      </c>
      <c r="B152">
        <v>450024.931736361</v>
      </c>
      <c r="C152">
        <v>951981.679893049</v>
      </c>
    </row>
    <row r="153" spans="1:3">
      <c r="A153">
        <v>151</v>
      </c>
      <c r="B153">
        <v>447314.560201903</v>
      </c>
      <c r="C153">
        <v>950826.817092497</v>
      </c>
    </row>
    <row r="154" spans="1:3">
      <c r="A154">
        <v>152</v>
      </c>
      <c r="B154">
        <v>447510.776717214</v>
      </c>
      <c r="C154">
        <v>950895.844064541</v>
      </c>
    </row>
    <row r="155" spans="1:3">
      <c r="A155">
        <v>153</v>
      </c>
      <c r="B155">
        <v>445632.171364301</v>
      </c>
      <c r="C155">
        <v>950100.053434792</v>
      </c>
    </row>
    <row r="156" spans="1:3">
      <c r="A156">
        <v>154</v>
      </c>
      <c r="B156">
        <v>445534.003041012</v>
      </c>
      <c r="C156">
        <v>950036.365465203</v>
      </c>
    </row>
    <row r="157" spans="1:3">
      <c r="A157">
        <v>155</v>
      </c>
      <c r="B157">
        <v>439444.393855683</v>
      </c>
      <c r="C157">
        <v>947446.701651992</v>
      </c>
    </row>
    <row r="158" spans="1:3">
      <c r="A158">
        <v>156</v>
      </c>
      <c r="B158">
        <v>438636.009699649</v>
      </c>
      <c r="C158">
        <v>947091.065278678</v>
      </c>
    </row>
    <row r="159" spans="1:3">
      <c r="A159">
        <v>157</v>
      </c>
      <c r="B159">
        <v>438675.858635273</v>
      </c>
      <c r="C159">
        <v>947108.598860926</v>
      </c>
    </row>
    <row r="160" spans="1:3">
      <c r="A160">
        <v>158</v>
      </c>
      <c r="B160">
        <v>434395.291087474</v>
      </c>
      <c r="C160">
        <v>945309.312733091</v>
      </c>
    </row>
    <row r="161" spans="1:3">
      <c r="A161">
        <v>159</v>
      </c>
      <c r="B161">
        <v>429936.106831088</v>
      </c>
      <c r="C161">
        <v>943360.534763061</v>
      </c>
    </row>
    <row r="162" spans="1:3">
      <c r="A162">
        <v>160</v>
      </c>
      <c r="B162">
        <v>426859.084937513</v>
      </c>
      <c r="C162">
        <v>941995.887383018</v>
      </c>
    </row>
    <row r="163" spans="1:3">
      <c r="A163">
        <v>161</v>
      </c>
      <c r="B163">
        <v>425511.34559377</v>
      </c>
      <c r="C163">
        <v>941319.293310376</v>
      </c>
    </row>
    <row r="164" spans="1:3">
      <c r="A164">
        <v>162</v>
      </c>
      <c r="B164">
        <v>423368.368007439</v>
      </c>
      <c r="C164">
        <v>940450.98189018</v>
      </c>
    </row>
    <row r="165" spans="1:3">
      <c r="A165">
        <v>163</v>
      </c>
      <c r="B165">
        <v>423831.165402594</v>
      </c>
      <c r="C165">
        <v>940634.404110849</v>
      </c>
    </row>
    <row r="166" spans="1:3">
      <c r="A166">
        <v>164</v>
      </c>
      <c r="B166">
        <v>419820.070973661</v>
      </c>
      <c r="C166">
        <v>938952.404224502</v>
      </c>
    </row>
    <row r="167" spans="1:3">
      <c r="A167">
        <v>165</v>
      </c>
      <c r="B167">
        <v>416282.926323874</v>
      </c>
      <c r="C167">
        <v>937392.628373163</v>
      </c>
    </row>
    <row r="168" spans="1:3">
      <c r="A168">
        <v>166</v>
      </c>
      <c r="B168">
        <v>412720.382936342</v>
      </c>
      <c r="C168">
        <v>935827.199534212</v>
      </c>
    </row>
    <row r="169" spans="1:3">
      <c r="A169">
        <v>167</v>
      </c>
      <c r="B169">
        <v>409144.006672365</v>
      </c>
      <c r="C169">
        <v>934374.476390065</v>
      </c>
    </row>
    <row r="170" spans="1:3">
      <c r="A170">
        <v>168</v>
      </c>
      <c r="B170">
        <v>407436.271769276</v>
      </c>
      <c r="C170">
        <v>933633.265870776</v>
      </c>
    </row>
    <row r="171" spans="1:3">
      <c r="A171">
        <v>169</v>
      </c>
      <c r="B171">
        <v>407503.537385944</v>
      </c>
      <c r="C171">
        <v>933671.563211924</v>
      </c>
    </row>
    <row r="172" spans="1:3">
      <c r="A172">
        <v>170</v>
      </c>
      <c r="B172">
        <v>406098.630400068</v>
      </c>
      <c r="C172">
        <v>933034.378505215</v>
      </c>
    </row>
    <row r="173" spans="1:3">
      <c r="A173">
        <v>171</v>
      </c>
      <c r="B173">
        <v>406086.406834969</v>
      </c>
      <c r="C173">
        <v>933012.829029687</v>
      </c>
    </row>
    <row r="174" spans="1:3">
      <c r="A174">
        <v>172</v>
      </c>
      <c r="B174">
        <v>404782.744335382</v>
      </c>
      <c r="C174">
        <v>932466.160155676</v>
      </c>
    </row>
    <row r="175" spans="1:3">
      <c r="A175">
        <v>173</v>
      </c>
      <c r="B175">
        <v>404749.87463245</v>
      </c>
      <c r="C175">
        <v>932446.87237961</v>
      </c>
    </row>
    <row r="176" spans="1:3">
      <c r="A176">
        <v>174</v>
      </c>
      <c r="B176">
        <v>401898.535142965</v>
      </c>
      <c r="C176">
        <v>931162.61302609</v>
      </c>
    </row>
    <row r="177" spans="1:3">
      <c r="A177">
        <v>175</v>
      </c>
      <c r="B177">
        <v>401360.087110238</v>
      </c>
      <c r="C177">
        <v>930897.991485729</v>
      </c>
    </row>
    <row r="178" spans="1:3">
      <c r="A178">
        <v>176</v>
      </c>
      <c r="B178">
        <v>401429.29231807</v>
      </c>
      <c r="C178">
        <v>930903.338194615</v>
      </c>
    </row>
    <row r="179" spans="1:3">
      <c r="A179">
        <v>177</v>
      </c>
      <c r="B179">
        <v>398133.383081195</v>
      </c>
      <c r="C179">
        <v>929443.239549378</v>
      </c>
    </row>
    <row r="180" spans="1:3">
      <c r="A180">
        <v>178</v>
      </c>
      <c r="B180">
        <v>396341.131595422</v>
      </c>
      <c r="C180">
        <v>928677.577552575</v>
      </c>
    </row>
    <row r="181" spans="1:3">
      <c r="A181">
        <v>179</v>
      </c>
      <c r="B181">
        <v>392414.879023908</v>
      </c>
      <c r="C181">
        <v>927044.074480718</v>
      </c>
    </row>
    <row r="182" spans="1:3">
      <c r="A182">
        <v>180</v>
      </c>
      <c r="B182">
        <v>395711.755244091</v>
      </c>
      <c r="C182">
        <v>928422.175300864</v>
      </c>
    </row>
    <row r="183" spans="1:3">
      <c r="A183">
        <v>181</v>
      </c>
      <c r="B183">
        <v>398261.59162629</v>
      </c>
      <c r="C183">
        <v>929429.834967708</v>
      </c>
    </row>
    <row r="184" spans="1:3">
      <c r="A184">
        <v>182</v>
      </c>
      <c r="B184">
        <v>398127.833022956</v>
      </c>
      <c r="C184">
        <v>929352.480316122</v>
      </c>
    </row>
    <row r="185" spans="1:3">
      <c r="A185">
        <v>183</v>
      </c>
      <c r="B185">
        <v>396771.839582168</v>
      </c>
      <c r="C185">
        <v>928716.016541159</v>
      </c>
    </row>
    <row r="186" spans="1:3">
      <c r="A186">
        <v>184</v>
      </c>
      <c r="B186">
        <v>395034.958770371</v>
      </c>
      <c r="C186">
        <v>927932.007493532</v>
      </c>
    </row>
    <row r="187" spans="1:3">
      <c r="A187">
        <v>185</v>
      </c>
      <c r="B187">
        <v>396298.203263423</v>
      </c>
      <c r="C187">
        <v>928350.153500772</v>
      </c>
    </row>
    <row r="188" spans="1:3">
      <c r="A188">
        <v>186</v>
      </c>
      <c r="B188">
        <v>396622.725387685</v>
      </c>
      <c r="C188">
        <v>928479.417246493</v>
      </c>
    </row>
    <row r="189" spans="1:3">
      <c r="A189">
        <v>187</v>
      </c>
      <c r="B189">
        <v>395443.420490463</v>
      </c>
      <c r="C189">
        <v>927949.577101855</v>
      </c>
    </row>
    <row r="190" spans="1:3">
      <c r="A190">
        <v>188</v>
      </c>
      <c r="B190">
        <v>395617.742194952</v>
      </c>
      <c r="C190">
        <v>928034.477050976</v>
      </c>
    </row>
    <row r="191" spans="1:3">
      <c r="A191">
        <v>189</v>
      </c>
      <c r="B191">
        <v>394949.389092438</v>
      </c>
      <c r="C191">
        <v>927723.922068281</v>
      </c>
    </row>
    <row r="192" spans="1:3">
      <c r="A192">
        <v>190</v>
      </c>
      <c r="B192">
        <v>395333.035510249</v>
      </c>
      <c r="C192">
        <v>927894.855845597</v>
      </c>
    </row>
    <row r="193" spans="1:3">
      <c r="A193">
        <v>191</v>
      </c>
      <c r="B193">
        <v>394974.536365408</v>
      </c>
      <c r="C193">
        <v>927717.386480237</v>
      </c>
    </row>
    <row r="194" spans="1:3">
      <c r="A194">
        <v>192</v>
      </c>
      <c r="B194">
        <v>394943.580133115</v>
      </c>
      <c r="C194">
        <v>927692.217322241</v>
      </c>
    </row>
    <row r="195" spans="1:3">
      <c r="A195">
        <v>193</v>
      </c>
      <c r="B195">
        <v>394126.965912426</v>
      </c>
      <c r="C195">
        <v>927330.800277831</v>
      </c>
    </row>
    <row r="196" spans="1:3">
      <c r="A196">
        <v>194</v>
      </c>
      <c r="B196">
        <v>394735.981704078</v>
      </c>
      <c r="C196">
        <v>927573.473880849</v>
      </c>
    </row>
    <row r="197" spans="1:3">
      <c r="A197">
        <v>195</v>
      </c>
      <c r="B197">
        <v>394206.441507332</v>
      </c>
      <c r="C197">
        <v>927345.089187991</v>
      </c>
    </row>
    <row r="198" spans="1:3">
      <c r="A198">
        <v>196</v>
      </c>
      <c r="B198">
        <v>395120.216610461</v>
      </c>
      <c r="C198">
        <v>927725.17197993</v>
      </c>
    </row>
    <row r="199" spans="1:3">
      <c r="A199">
        <v>197</v>
      </c>
      <c r="B199">
        <v>392774.126596903</v>
      </c>
      <c r="C199">
        <v>926677.128276596</v>
      </c>
    </row>
    <row r="200" spans="1:3">
      <c r="A200">
        <v>198</v>
      </c>
      <c r="B200">
        <v>396240.708322782</v>
      </c>
      <c r="C200">
        <v>928185.886857452</v>
      </c>
    </row>
    <row r="201" spans="1:3">
      <c r="A201">
        <v>199</v>
      </c>
      <c r="B201">
        <v>392427.308413494</v>
      </c>
      <c r="C201">
        <v>926579.715484734</v>
      </c>
    </row>
    <row r="202" spans="1:3">
      <c r="A202">
        <v>200</v>
      </c>
      <c r="B202">
        <v>393141.763119677</v>
      </c>
      <c r="C202">
        <v>926917.40259002</v>
      </c>
    </row>
    <row r="203" spans="1:3">
      <c r="A203">
        <v>201</v>
      </c>
      <c r="B203">
        <v>392024.978844945</v>
      </c>
      <c r="C203">
        <v>926494.610024036</v>
      </c>
    </row>
    <row r="204" spans="1:3">
      <c r="A204">
        <v>202</v>
      </c>
      <c r="B204">
        <v>393036.729630174</v>
      </c>
      <c r="C204">
        <v>926878.768995061</v>
      </c>
    </row>
    <row r="205" spans="1:3">
      <c r="A205">
        <v>203</v>
      </c>
      <c r="B205">
        <v>391568.8501734</v>
      </c>
      <c r="C205">
        <v>926380.830898579</v>
      </c>
    </row>
    <row r="206" spans="1:3">
      <c r="A206">
        <v>204</v>
      </c>
      <c r="B206">
        <v>391926.922239776</v>
      </c>
      <c r="C206">
        <v>926433.313288741</v>
      </c>
    </row>
    <row r="207" spans="1:3">
      <c r="A207">
        <v>205</v>
      </c>
      <c r="B207">
        <v>391529.578165199</v>
      </c>
      <c r="C207">
        <v>926291.092159305</v>
      </c>
    </row>
    <row r="208" spans="1:3">
      <c r="A208">
        <v>206</v>
      </c>
      <c r="B208">
        <v>391918.691313389</v>
      </c>
      <c r="C208">
        <v>926447.241882186</v>
      </c>
    </row>
    <row r="209" spans="1:3">
      <c r="A209">
        <v>207</v>
      </c>
      <c r="B209">
        <v>389848.154350018</v>
      </c>
      <c r="C209">
        <v>925596.889861868</v>
      </c>
    </row>
    <row r="210" spans="1:3">
      <c r="A210">
        <v>208</v>
      </c>
      <c r="B210">
        <v>391668.667116408</v>
      </c>
      <c r="C210">
        <v>926334.510261913</v>
      </c>
    </row>
    <row r="211" spans="1:3">
      <c r="A211">
        <v>209</v>
      </c>
      <c r="B211">
        <v>390964.242734669</v>
      </c>
      <c r="C211">
        <v>926025.257340893</v>
      </c>
    </row>
    <row r="212" spans="1:3">
      <c r="A212">
        <v>210</v>
      </c>
      <c r="B212">
        <v>391589.660090317</v>
      </c>
      <c r="C212">
        <v>926317.094483705</v>
      </c>
    </row>
    <row r="213" spans="1:3">
      <c r="A213">
        <v>211</v>
      </c>
      <c r="B213">
        <v>390611.794971202</v>
      </c>
      <c r="C213">
        <v>925923.732189682</v>
      </c>
    </row>
    <row r="214" spans="1:3">
      <c r="A214">
        <v>212</v>
      </c>
      <c r="B214">
        <v>391974.649376328</v>
      </c>
      <c r="C214">
        <v>926483.257663796</v>
      </c>
    </row>
    <row r="215" spans="1:3">
      <c r="A215">
        <v>213</v>
      </c>
      <c r="B215">
        <v>390214.261329656</v>
      </c>
      <c r="C215">
        <v>925688.093620696</v>
      </c>
    </row>
    <row r="216" spans="1:3">
      <c r="A216">
        <v>214</v>
      </c>
      <c r="B216">
        <v>392959.833518636</v>
      </c>
      <c r="C216">
        <v>926889.348821153</v>
      </c>
    </row>
    <row r="217" spans="1:3">
      <c r="A217">
        <v>215</v>
      </c>
      <c r="B217">
        <v>391321.908729591</v>
      </c>
      <c r="C217">
        <v>926191.786540488</v>
      </c>
    </row>
    <row r="218" spans="1:3">
      <c r="A218">
        <v>216</v>
      </c>
      <c r="B218">
        <v>391069.606584144</v>
      </c>
      <c r="C218">
        <v>926075.636691852</v>
      </c>
    </row>
    <row r="219" spans="1:3">
      <c r="A219">
        <v>217</v>
      </c>
      <c r="B219">
        <v>391389.29188186</v>
      </c>
      <c r="C219">
        <v>926227.003396235</v>
      </c>
    </row>
    <row r="220" spans="1:3">
      <c r="A220">
        <v>218</v>
      </c>
      <c r="B220">
        <v>390719.341226876</v>
      </c>
      <c r="C220">
        <v>925942.366008828</v>
      </c>
    </row>
    <row r="221" spans="1:3">
      <c r="A221">
        <v>219</v>
      </c>
      <c r="B221">
        <v>392189.427642033</v>
      </c>
      <c r="C221">
        <v>926553.251221729</v>
      </c>
    </row>
    <row r="222" spans="1:3">
      <c r="A222">
        <v>220</v>
      </c>
      <c r="B222">
        <v>392500.601992695</v>
      </c>
      <c r="C222">
        <v>926715.284465566</v>
      </c>
    </row>
    <row r="223" spans="1:3">
      <c r="A223">
        <v>221</v>
      </c>
      <c r="B223">
        <v>392400.111508698</v>
      </c>
      <c r="C223">
        <v>926645.09049289</v>
      </c>
    </row>
    <row r="224" spans="1:3">
      <c r="A224">
        <v>222</v>
      </c>
      <c r="B224">
        <v>391645.904039998</v>
      </c>
      <c r="C224">
        <v>926331.703494696</v>
      </c>
    </row>
    <row r="225" spans="1:3">
      <c r="A225">
        <v>223</v>
      </c>
      <c r="B225">
        <v>391669.23909639</v>
      </c>
      <c r="C225">
        <v>926333.388777793</v>
      </c>
    </row>
    <row r="226" spans="1:3">
      <c r="A226">
        <v>224</v>
      </c>
      <c r="B226">
        <v>390941.536724656</v>
      </c>
      <c r="C226">
        <v>926014.934656954</v>
      </c>
    </row>
    <row r="227" spans="1:3">
      <c r="A227">
        <v>225</v>
      </c>
      <c r="B227">
        <v>390822.855872983</v>
      </c>
      <c r="C227">
        <v>925963.670140249</v>
      </c>
    </row>
    <row r="228" spans="1:3">
      <c r="A228">
        <v>226</v>
      </c>
      <c r="B228">
        <v>389653.13224743</v>
      </c>
      <c r="C228">
        <v>925494.192532409</v>
      </c>
    </row>
    <row r="229" spans="1:3">
      <c r="A229">
        <v>227</v>
      </c>
      <c r="B229">
        <v>390368.759649814</v>
      </c>
      <c r="C229">
        <v>925786.858939041</v>
      </c>
    </row>
    <row r="230" spans="1:3">
      <c r="A230">
        <v>228</v>
      </c>
      <c r="B230">
        <v>391424.441214559</v>
      </c>
      <c r="C230">
        <v>926206.779310116</v>
      </c>
    </row>
    <row r="231" spans="1:3">
      <c r="A231">
        <v>229</v>
      </c>
      <c r="B231">
        <v>390730.679006171</v>
      </c>
      <c r="C231">
        <v>925929.625889553</v>
      </c>
    </row>
    <row r="232" spans="1:3">
      <c r="A232">
        <v>230</v>
      </c>
      <c r="B232">
        <v>390850.393203266</v>
      </c>
      <c r="C232">
        <v>925959.096848387</v>
      </c>
    </row>
    <row r="233" spans="1:3">
      <c r="A233">
        <v>231</v>
      </c>
      <c r="B233">
        <v>390954.369376108</v>
      </c>
      <c r="C233">
        <v>926000.068991423</v>
      </c>
    </row>
    <row r="234" spans="1:3">
      <c r="A234">
        <v>232</v>
      </c>
      <c r="B234">
        <v>392036.287852731</v>
      </c>
      <c r="C234">
        <v>926452.135845442</v>
      </c>
    </row>
    <row r="235" spans="1:3">
      <c r="A235">
        <v>233</v>
      </c>
      <c r="B235">
        <v>391092.016357727</v>
      </c>
      <c r="C235">
        <v>926072.248348893</v>
      </c>
    </row>
    <row r="236" spans="1:3">
      <c r="A236">
        <v>234</v>
      </c>
      <c r="B236">
        <v>389812.733520367</v>
      </c>
      <c r="C236">
        <v>925509.961619226</v>
      </c>
    </row>
    <row r="237" spans="1:3">
      <c r="A237">
        <v>235</v>
      </c>
      <c r="B237">
        <v>390973.763600752</v>
      </c>
      <c r="C237">
        <v>926026.665939283</v>
      </c>
    </row>
    <row r="238" spans="1:3">
      <c r="A238">
        <v>236</v>
      </c>
      <c r="B238">
        <v>390440.637780529</v>
      </c>
      <c r="C238">
        <v>925806.707071711</v>
      </c>
    </row>
    <row r="239" spans="1:3">
      <c r="A239">
        <v>237</v>
      </c>
      <c r="B239">
        <v>390643.950125519</v>
      </c>
      <c r="C239">
        <v>925875.120339774</v>
      </c>
    </row>
    <row r="240" spans="1:3">
      <c r="A240">
        <v>238</v>
      </c>
      <c r="B240">
        <v>390927.157070064</v>
      </c>
      <c r="C240">
        <v>925994.539871615</v>
      </c>
    </row>
    <row r="241" spans="1:3">
      <c r="A241">
        <v>239</v>
      </c>
      <c r="B241">
        <v>390470.696976088</v>
      </c>
      <c r="C241">
        <v>925825.756701545</v>
      </c>
    </row>
    <row r="242" spans="1:3">
      <c r="A242">
        <v>240</v>
      </c>
      <c r="B242">
        <v>390038.362654153</v>
      </c>
      <c r="C242">
        <v>925656.603589475</v>
      </c>
    </row>
    <row r="243" spans="1:3">
      <c r="A243">
        <v>241</v>
      </c>
      <c r="B243">
        <v>390889.659655308</v>
      </c>
      <c r="C243">
        <v>925973.405438941</v>
      </c>
    </row>
    <row r="244" spans="1:3">
      <c r="A244">
        <v>242</v>
      </c>
      <c r="B244">
        <v>391193.978863823</v>
      </c>
      <c r="C244">
        <v>926128.120752017</v>
      </c>
    </row>
    <row r="245" spans="1:3">
      <c r="A245">
        <v>243</v>
      </c>
      <c r="B245">
        <v>391361.632813548</v>
      </c>
      <c r="C245">
        <v>926180.350911876</v>
      </c>
    </row>
    <row r="246" spans="1:3">
      <c r="A246">
        <v>244</v>
      </c>
      <c r="B246">
        <v>391028.183632707</v>
      </c>
      <c r="C246">
        <v>926046.0465264</v>
      </c>
    </row>
    <row r="247" spans="1:3">
      <c r="A247">
        <v>245</v>
      </c>
      <c r="B247">
        <v>391490.779172467</v>
      </c>
      <c r="C247">
        <v>926249.03938495</v>
      </c>
    </row>
    <row r="248" spans="1:3">
      <c r="A248">
        <v>246</v>
      </c>
      <c r="B248">
        <v>391522.300750195</v>
      </c>
      <c r="C248">
        <v>926261.95069016</v>
      </c>
    </row>
    <row r="249" spans="1:3">
      <c r="A249">
        <v>247</v>
      </c>
      <c r="B249">
        <v>392170.003866577</v>
      </c>
      <c r="C249">
        <v>926523.299391546</v>
      </c>
    </row>
    <row r="250" spans="1:3">
      <c r="A250">
        <v>248</v>
      </c>
      <c r="B250">
        <v>391571.191197406</v>
      </c>
      <c r="C250">
        <v>926281.209969579</v>
      </c>
    </row>
    <row r="251" spans="1:3">
      <c r="A251">
        <v>249</v>
      </c>
      <c r="B251">
        <v>391447.944914472</v>
      </c>
      <c r="C251">
        <v>926238.313480346</v>
      </c>
    </row>
    <row r="252" spans="1:3">
      <c r="A252">
        <v>250</v>
      </c>
      <c r="B252">
        <v>391792.73819352</v>
      </c>
      <c r="C252">
        <v>926387.462604287</v>
      </c>
    </row>
    <row r="253" spans="1:3">
      <c r="A253">
        <v>251</v>
      </c>
      <c r="B253">
        <v>391754.522913537</v>
      </c>
      <c r="C253">
        <v>926359.801421162</v>
      </c>
    </row>
    <row r="254" spans="1:3">
      <c r="A254">
        <v>252</v>
      </c>
      <c r="B254">
        <v>391778.43836725</v>
      </c>
      <c r="C254">
        <v>926373.411997452</v>
      </c>
    </row>
    <row r="255" spans="1:3">
      <c r="A255">
        <v>253</v>
      </c>
      <c r="B255">
        <v>391682.038340106</v>
      </c>
      <c r="C255">
        <v>926331.332428663</v>
      </c>
    </row>
    <row r="256" spans="1:3">
      <c r="A256">
        <v>254</v>
      </c>
      <c r="B256">
        <v>391792.735898262</v>
      </c>
      <c r="C256">
        <v>926377.192585527</v>
      </c>
    </row>
    <row r="257" spans="1:3">
      <c r="A257">
        <v>255</v>
      </c>
      <c r="B257">
        <v>391114.029418823</v>
      </c>
      <c r="C257">
        <v>926102.201311112</v>
      </c>
    </row>
    <row r="258" spans="1:3">
      <c r="A258">
        <v>256</v>
      </c>
      <c r="B258">
        <v>391163.856247684</v>
      </c>
      <c r="C258">
        <v>926128.297015629</v>
      </c>
    </row>
    <row r="259" spans="1:3">
      <c r="A259">
        <v>257</v>
      </c>
      <c r="B259">
        <v>391073.688435361</v>
      </c>
      <c r="C259">
        <v>926078.317836729</v>
      </c>
    </row>
    <row r="260" spans="1:3">
      <c r="A260">
        <v>258</v>
      </c>
      <c r="B260">
        <v>390828.338993179</v>
      </c>
      <c r="C260">
        <v>925988.859286816</v>
      </c>
    </row>
    <row r="261" spans="1:3">
      <c r="A261">
        <v>259</v>
      </c>
      <c r="B261">
        <v>390822.214727463</v>
      </c>
      <c r="C261">
        <v>925984.344384239</v>
      </c>
    </row>
    <row r="262" spans="1:3">
      <c r="A262">
        <v>260</v>
      </c>
      <c r="B262">
        <v>391048.224176844</v>
      </c>
      <c r="C262">
        <v>926077.341647006</v>
      </c>
    </row>
    <row r="263" spans="1:3">
      <c r="A263">
        <v>261</v>
      </c>
      <c r="B263">
        <v>390759.755986614</v>
      </c>
      <c r="C263">
        <v>925932.412589106</v>
      </c>
    </row>
    <row r="264" spans="1:3">
      <c r="A264">
        <v>262</v>
      </c>
      <c r="B264">
        <v>390543.478625445</v>
      </c>
      <c r="C264">
        <v>925847.673501693</v>
      </c>
    </row>
    <row r="265" spans="1:3">
      <c r="A265">
        <v>263</v>
      </c>
      <c r="B265">
        <v>391153.311189615</v>
      </c>
      <c r="C265">
        <v>926089.594059926</v>
      </c>
    </row>
    <row r="266" spans="1:3">
      <c r="A266">
        <v>264</v>
      </c>
      <c r="B266">
        <v>390524.764448378</v>
      </c>
      <c r="C266">
        <v>925829.658370364</v>
      </c>
    </row>
    <row r="267" spans="1:3">
      <c r="A267">
        <v>265</v>
      </c>
      <c r="B267">
        <v>390185.891402424</v>
      </c>
      <c r="C267">
        <v>925678.017927997</v>
      </c>
    </row>
    <row r="268" spans="1:3">
      <c r="A268">
        <v>266</v>
      </c>
      <c r="B268">
        <v>390542.529120197</v>
      </c>
      <c r="C268">
        <v>925839.889659271</v>
      </c>
    </row>
    <row r="269" spans="1:3">
      <c r="A269">
        <v>267</v>
      </c>
      <c r="B269">
        <v>390505.714010102</v>
      </c>
      <c r="C269">
        <v>925810.833039617</v>
      </c>
    </row>
    <row r="270" spans="1:3">
      <c r="A270">
        <v>268</v>
      </c>
      <c r="B270">
        <v>390859.425623398</v>
      </c>
      <c r="C270">
        <v>925972.359095532</v>
      </c>
    </row>
    <row r="271" spans="1:3">
      <c r="A271">
        <v>269</v>
      </c>
      <c r="B271">
        <v>390502.964070146</v>
      </c>
      <c r="C271">
        <v>925820.048644237</v>
      </c>
    </row>
    <row r="272" spans="1:3">
      <c r="A272">
        <v>270</v>
      </c>
      <c r="B272">
        <v>390414.499528358</v>
      </c>
      <c r="C272">
        <v>925784.559099584</v>
      </c>
    </row>
    <row r="273" spans="1:3">
      <c r="A273">
        <v>271</v>
      </c>
      <c r="B273">
        <v>389805.699953396</v>
      </c>
      <c r="C273">
        <v>925536.69890324</v>
      </c>
    </row>
    <row r="274" spans="1:3">
      <c r="A274">
        <v>272</v>
      </c>
      <c r="B274">
        <v>390347.399882483</v>
      </c>
      <c r="C274">
        <v>925750.094211949</v>
      </c>
    </row>
    <row r="275" spans="1:3">
      <c r="A275">
        <v>273</v>
      </c>
      <c r="B275">
        <v>390716.436992393</v>
      </c>
      <c r="C275">
        <v>925908.276339051</v>
      </c>
    </row>
    <row r="276" spans="1:3">
      <c r="A276">
        <v>274</v>
      </c>
      <c r="B276">
        <v>390485.630892854</v>
      </c>
      <c r="C276">
        <v>925813.97607202</v>
      </c>
    </row>
    <row r="277" spans="1:3">
      <c r="A277">
        <v>275</v>
      </c>
      <c r="B277">
        <v>390359.520858654</v>
      </c>
      <c r="C277">
        <v>925762.617468913</v>
      </c>
    </row>
    <row r="278" spans="1:3">
      <c r="A278">
        <v>276</v>
      </c>
      <c r="B278">
        <v>390727.802780107</v>
      </c>
      <c r="C278">
        <v>925909.14906561</v>
      </c>
    </row>
    <row r="279" spans="1:3">
      <c r="A279">
        <v>277</v>
      </c>
      <c r="B279">
        <v>390459.063760585</v>
      </c>
      <c r="C279">
        <v>925802.637185434</v>
      </c>
    </row>
    <row r="280" spans="1:3">
      <c r="A280">
        <v>278</v>
      </c>
      <c r="B280">
        <v>390456.445807596</v>
      </c>
      <c r="C280">
        <v>925800.695904341</v>
      </c>
    </row>
    <row r="281" spans="1:3">
      <c r="A281">
        <v>279</v>
      </c>
      <c r="B281">
        <v>390515.385079119</v>
      </c>
      <c r="C281">
        <v>925824.795912799</v>
      </c>
    </row>
    <row r="282" spans="1:3">
      <c r="A282">
        <v>280</v>
      </c>
      <c r="B282">
        <v>390575.799863228</v>
      </c>
      <c r="C282">
        <v>925863.015035595</v>
      </c>
    </row>
    <row r="283" spans="1:3">
      <c r="A283">
        <v>281</v>
      </c>
      <c r="B283">
        <v>390701.835451599</v>
      </c>
      <c r="C283">
        <v>925915.265285453</v>
      </c>
    </row>
    <row r="284" spans="1:3">
      <c r="A284">
        <v>282</v>
      </c>
      <c r="B284">
        <v>390636.150885634</v>
      </c>
      <c r="C284">
        <v>925881.669231743</v>
      </c>
    </row>
    <row r="285" spans="1:3">
      <c r="A285">
        <v>283</v>
      </c>
      <c r="B285">
        <v>390692.452268358</v>
      </c>
      <c r="C285">
        <v>925903.947609821</v>
      </c>
    </row>
    <row r="286" spans="1:3">
      <c r="A286">
        <v>284</v>
      </c>
      <c r="B286">
        <v>390381.854054708</v>
      </c>
      <c r="C286">
        <v>925777.99353315</v>
      </c>
    </row>
    <row r="287" spans="1:3">
      <c r="A287">
        <v>285</v>
      </c>
      <c r="B287">
        <v>390418.167644999</v>
      </c>
      <c r="C287">
        <v>925796.234914792</v>
      </c>
    </row>
    <row r="288" spans="1:3">
      <c r="A288">
        <v>286</v>
      </c>
      <c r="B288">
        <v>390471.00293196</v>
      </c>
      <c r="C288">
        <v>925812.944841049</v>
      </c>
    </row>
    <row r="289" spans="1:3">
      <c r="A289">
        <v>287</v>
      </c>
      <c r="B289">
        <v>390344.173712499</v>
      </c>
      <c r="C289">
        <v>925761.760938774</v>
      </c>
    </row>
    <row r="290" spans="1:3">
      <c r="A290">
        <v>288</v>
      </c>
      <c r="B290">
        <v>390453.647440814</v>
      </c>
      <c r="C290">
        <v>925809.41865012</v>
      </c>
    </row>
    <row r="291" spans="1:3">
      <c r="A291">
        <v>289</v>
      </c>
      <c r="B291">
        <v>390309.719928956</v>
      </c>
      <c r="C291">
        <v>925745.017612173</v>
      </c>
    </row>
    <row r="292" spans="1:3">
      <c r="A292">
        <v>290</v>
      </c>
      <c r="B292">
        <v>390476.78027383</v>
      </c>
      <c r="C292">
        <v>925815.863400289</v>
      </c>
    </row>
    <row r="293" spans="1:3">
      <c r="A293">
        <v>291</v>
      </c>
      <c r="B293">
        <v>390629.479428375</v>
      </c>
      <c r="C293">
        <v>925875.877622214</v>
      </c>
    </row>
    <row r="294" spans="1:3">
      <c r="A294">
        <v>292</v>
      </c>
      <c r="B294">
        <v>390657.632723087</v>
      </c>
      <c r="C294">
        <v>925884.449575877</v>
      </c>
    </row>
    <row r="295" spans="1:3">
      <c r="A295">
        <v>293</v>
      </c>
      <c r="B295">
        <v>390680.290760896</v>
      </c>
      <c r="C295">
        <v>925899.678610562</v>
      </c>
    </row>
    <row r="296" spans="1:3">
      <c r="A296">
        <v>294</v>
      </c>
      <c r="B296">
        <v>390671.835623074</v>
      </c>
      <c r="C296">
        <v>925887.853238339</v>
      </c>
    </row>
    <row r="297" spans="1:3">
      <c r="A297">
        <v>295</v>
      </c>
      <c r="B297">
        <v>390621.655293124</v>
      </c>
      <c r="C297">
        <v>925873.166018866</v>
      </c>
    </row>
    <row r="298" spans="1:3">
      <c r="A298">
        <v>296</v>
      </c>
      <c r="B298">
        <v>390706.560732951</v>
      </c>
      <c r="C298">
        <v>925906.785391879</v>
      </c>
    </row>
    <row r="299" spans="1:3">
      <c r="A299">
        <v>297</v>
      </c>
      <c r="B299">
        <v>390815.289051561</v>
      </c>
      <c r="C299">
        <v>925957.008855677</v>
      </c>
    </row>
    <row r="300" spans="1:3">
      <c r="A300">
        <v>298</v>
      </c>
      <c r="B300">
        <v>390840.073695472</v>
      </c>
      <c r="C300">
        <v>925954.69141112</v>
      </c>
    </row>
    <row r="301" spans="1:3">
      <c r="A301">
        <v>299</v>
      </c>
      <c r="B301">
        <v>390719.494123806</v>
      </c>
      <c r="C301">
        <v>925902.595443317</v>
      </c>
    </row>
    <row r="302" spans="1:3">
      <c r="A302">
        <v>300</v>
      </c>
      <c r="B302">
        <v>390733.121322895</v>
      </c>
      <c r="C302">
        <v>925913.905609882</v>
      </c>
    </row>
    <row r="303" spans="1:3">
      <c r="A303">
        <v>301</v>
      </c>
      <c r="B303">
        <v>390774.063075547</v>
      </c>
      <c r="C303">
        <v>925927.364587132</v>
      </c>
    </row>
    <row r="304" spans="1:3">
      <c r="A304">
        <v>302</v>
      </c>
      <c r="B304">
        <v>391122.103667313</v>
      </c>
      <c r="C304">
        <v>926067.282353992</v>
      </c>
    </row>
    <row r="305" spans="1:3">
      <c r="A305">
        <v>303</v>
      </c>
      <c r="B305">
        <v>390911.290836894</v>
      </c>
      <c r="C305">
        <v>925983.648539441</v>
      </c>
    </row>
    <row r="306" spans="1:3">
      <c r="A306">
        <v>304</v>
      </c>
      <c r="B306">
        <v>390936.475689752</v>
      </c>
      <c r="C306">
        <v>925999.972388403</v>
      </c>
    </row>
    <row r="307" spans="1:3">
      <c r="A307">
        <v>305</v>
      </c>
      <c r="B307">
        <v>390837.814139757</v>
      </c>
      <c r="C307">
        <v>925954.710542597</v>
      </c>
    </row>
    <row r="308" spans="1:3">
      <c r="A308">
        <v>306</v>
      </c>
      <c r="B308">
        <v>390652.121046336</v>
      </c>
      <c r="C308">
        <v>925875.489587165</v>
      </c>
    </row>
    <row r="309" spans="1:3">
      <c r="A309">
        <v>307</v>
      </c>
      <c r="B309">
        <v>390872.428150476</v>
      </c>
      <c r="C309">
        <v>925964.686471066</v>
      </c>
    </row>
    <row r="310" spans="1:3">
      <c r="A310">
        <v>308</v>
      </c>
      <c r="B310">
        <v>390853.211499192</v>
      </c>
      <c r="C310">
        <v>925961.018723798</v>
      </c>
    </row>
    <row r="311" spans="1:3">
      <c r="A311">
        <v>309</v>
      </c>
      <c r="B311">
        <v>390865.635814582</v>
      </c>
      <c r="C311">
        <v>925965.196587109</v>
      </c>
    </row>
    <row r="312" spans="1:3">
      <c r="A312">
        <v>310</v>
      </c>
      <c r="B312">
        <v>390895.67729239</v>
      </c>
      <c r="C312">
        <v>925978.237849918</v>
      </c>
    </row>
    <row r="313" spans="1:3">
      <c r="A313">
        <v>311</v>
      </c>
      <c r="B313">
        <v>390798.561291162</v>
      </c>
      <c r="C313">
        <v>925935.524272613</v>
      </c>
    </row>
    <row r="314" spans="1:3">
      <c r="A314">
        <v>312</v>
      </c>
      <c r="B314">
        <v>390898.415421267</v>
      </c>
      <c r="C314">
        <v>925976.000773927</v>
      </c>
    </row>
    <row r="315" spans="1:3">
      <c r="A315">
        <v>313</v>
      </c>
      <c r="B315">
        <v>390719.214442234</v>
      </c>
      <c r="C315">
        <v>925901.460066729</v>
      </c>
    </row>
    <row r="316" spans="1:3">
      <c r="A316">
        <v>314</v>
      </c>
      <c r="B316">
        <v>390763.330034454</v>
      </c>
      <c r="C316">
        <v>925920.190580844</v>
      </c>
    </row>
    <row r="317" spans="1:3">
      <c r="A317">
        <v>315</v>
      </c>
      <c r="B317">
        <v>390809.883759467</v>
      </c>
      <c r="C317">
        <v>925944.864779716</v>
      </c>
    </row>
    <row r="318" spans="1:3">
      <c r="A318">
        <v>316</v>
      </c>
      <c r="B318">
        <v>390714.54324353</v>
      </c>
      <c r="C318">
        <v>925901.346135544</v>
      </c>
    </row>
    <row r="319" spans="1:3">
      <c r="A319">
        <v>317</v>
      </c>
      <c r="B319">
        <v>390783.527158539</v>
      </c>
      <c r="C319">
        <v>925930.066186735</v>
      </c>
    </row>
    <row r="320" spans="1:3">
      <c r="A320">
        <v>318</v>
      </c>
      <c r="B320">
        <v>390767.438766706</v>
      </c>
      <c r="C320">
        <v>925920.942804318</v>
      </c>
    </row>
    <row r="321" spans="1:3">
      <c r="A321">
        <v>319</v>
      </c>
      <c r="B321">
        <v>390613.059969064</v>
      </c>
      <c r="C321">
        <v>925858.490851126</v>
      </c>
    </row>
    <row r="322" spans="1:3">
      <c r="A322">
        <v>320</v>
      </c>
      <c r="B322">
        <v>390650.936966424</v>
      </c>
      <c r="C322">
        <v>925872.312948924</v>
      </c>
    </row>
    <row r="323" spans="1:3">
      <c r="A323">
        <v>321</v>
      </c>
      <c r="B323">
        <v>390622.950133016</v>
      </c>
      <c r="C323">
        <v>925864.038885055</v>
      </c>
    </row>
    <row r="324" spans="1:3">
      <c r="A324">
        <v>322</v>
      </c>
      <c r="B324">
        <v>390567.791806155</v>
      </c>
      <c r="C324">
        <v>925838.04506439</v>
      </c>
    </row>
    <row r="325" spans="1:3">
      <c r="A325">
        <v>323</v>
      </c>
      <c r="B325">
        <v>390435.680138626</v>
      </c>
      <c r="C325">
        <v>925788.37712807</v>
      </c>
    </row>
    <row r="326" spans="1:3">
      <c r="A326">
        <v>324</v>
      </c>
      <c r="B326">
        <v>390600.057258655</v>
      </c>
      <c r="C326">
        <v>925852.040470185</v>
      </c>
    </row>
    <row r="327" spans="1:3">
      <c r="A327">
        <v>325</v>
      </c>
      <c r="B327">
        <v>390594.297365988</v>
      </c>
      <c r="C327">
        <v>925849.433056572</v>
      </c>
    </row>
    <row r="328" spans="1:3">
      <c r="A328">
        <v>326</v>
      </c>
      <c r="B328">
        <v>390545.103181379</v>
      </c>
      <c r="C328">
        <v>925829.934049719</v>
      </c>
    </row>
    <row r="329" spans="1:3">
      <c r="A329">
        <v>327</v>
      </c>
      <c r="B329">
        <v>390606.869777971</v>
      </c>
      <c r="C329">
        <v>925855.009777773</v>
      </c>
    </row>
    <row r="330" spans="1:3">
      <c r="A330">
        <v>328</v>
      </c>
      <c r="B330">
        <v>390586.553653817</v>
      </c>
      <c r="C330">
        <v>925845.921959611</v>
      </c>
    </row>
    <row r="331" spans="1:3">
      <c r="A331">
        <v>329</v>
      </c>
      <c r="B331">
        <v>390627.308803312</v>
      </c>
      <c r="C331">
        <v>925863.272858262</v>
      </c>
    </row>
    <row r="332" spans="1:3">
      <c r="A332">
        <v>330</v>
      </c>
      <c r="B332">
        <v>390536.969871343</v>
      </c>
      <c r="C332">
        <v>925826.242145006</v>
      </c>
    </row>
    <row r="333" spans="1:3">
      <c r="A333">
        <v>331</v>
      </c>
      <c r="B333">
        <v>390551.989121803</v>
      </c>
      <c r="C333">
        <v>925833.155127051</v>
      </c>
    </row>
    <row r="334" spans="1:3">
      <c r="A334">
        <v>332</v>
      </c>
      <c r="B334">
        <v>390608.30270729</v>
      </c>
      <c r="C334">
        <v>925857.595744476</v>
      </c>
    </row>
    <row r="335" spans="1:3">
      <c r="A335">
        <v>333</v>
      </c>
      <c r="B335">
        <v>390530.358199179</v>
      </c>
      <c r="C335">
        <v>925827.247734956</v>
      </c>
    </row>
    <row r="336" spans="1:3">
      <c r="A336">
        <v>334</v>
      </c>
      <c r="B336">
        <v>390523.271444071</v>
      </c>
      <c r="C336">
        <v>925824.075719781</v>
      </c>
    </row>
    <row r="337" spans="1:3">
      <c r="A337">
        <v>335</v>
      </c>
      <c r="B337">
        <v>390544.160881135</v>
      </c>
      <c r="C337">
        <v>925833.831385824</v>
      </c>
    </row>
    <row r="338" spans="1:3">
      <c r="A338">
        <v>336</v>
      </c>
      <c r="B338">
        <v>390570.447348121</v>
      </c>
      <c r="C338">
        <v>925845.908542178</v>
      </c>
    </row>
    <row r="339" spans="1:3">
      <c r="A339">
        <v>337</v>
      </c>
      <c r="B339">
        <v>390610.107061153</v>
      </c>
      <c r="C339">
        <v>925862.163530925</v>
      </c>
    </row>
    <row r="340" spans="1:3">
      <c r="A340">
        <v>338</v>
      </c>
      <c r="B340">
        <v>390545.422892165</v>
      </c>
      <c r="C340">
        <v>925836.354520611</v>
      </c>
    </row>
    <row r="341" spans="1:3">
      <c r="A341">
        <v>339</v>
      </c>
      <c r="B341">
        <v>390616.802938277</v>
      </c>
      <c r="C341">
        <v>925866.160759403</v>
      </c>
    </row>
    <row r="342" spans="1:3">
      <c r="A342">
        <v>340</v>
      </c>
      <c r="B342">
        <v>390640.167450847</v>
      </c>
      <c r="C342">
        <v>925876.652520344</v>
      </c>
    </row>
    <row r="343" spans="1:3">
      <c r="A343">
        <v>341</v>
      </c>
      <c r="B343">
        <v>390642.617315896</v>
      </c>
      <c r="C343">
        <v>925876.269755186</v>
      </c>
    </row>
    <row r="344" spans="1:3">
      <c r="A344">
        <v>342</v>
      </c>
      <c r="B344">
        <v>390651.070181104</v>
      </c>
      <c r="C344">
        <v>925880.344711436</v>
      </c>
    </row>
    <row r="345" spans="1:3">
      <c r="A345">
        <v>343</v>
      </c>
      <c r="B345">
        <v>390633.5435251</v>
      </c>
      <c r="C345">
        <v>925873.773284472</v>
      </c>
    </row>
    <row r="346" spans="1:3">
      <c r="A346">
        <v>344</v>
      </c>
      <c r="B346">
        <v>390665.693346733</v>
      </c>
      <c r="C346">
        <v>925885.469172162</v>
      </c>
    </row>
    <row r="347" spans="1:3">
      <c r="A347">
        <v>345</v>
      </c>
      <c r="B347">
        <v>390606.354037247</v>
      </c>
      <c r="C347">
        <v>925861.671307872</v>
      </c>
    </row>
    <row r="348" spans="1:3">
      <c r="A348">
        <v>346</v>
      </c>
      <c r="B348">
        <v>390655.111918824</v>
      </c>
      <c r="C348">
        <v>925881.755886794</v>
      </c>
    </row>
    <row r="349" spans="1:3">
      <c r="A349">
        <v>347</v>
      </c>
      <c r="B349">
        <v>390677.529645701</v>
      </c>
      <c r="C349">
        <v>925890.669968013</v>
      </c>
    </row>
    <row r="350" spans="1:3">
      <c r="A350">
        <v>348</v>
      </c>
      <c r="B350">
        <v>390714.656611383</v>
      </c>
      <c r="C350">
        <v>925906.084732405</v>
      </c>
    </row>
    <row r="351" spans="1:3">
      <c r="A351">
        <v>349</v>
      </c>
      <c r="B351">
        <v>390661.282537808</v>
      </c>
      <c r="C351">
        <v>925883.673988241</v>
      </c>
    </row>
    <row r="352" spans="1:3">
      <c r="A352">
        <v>350</v>
      </c>
      <c r="B352">
        <v>390631.119454567</v>
      </c>
      <c r="C352">
        <v>925872.24512451</v>
      </c>
    </row>
    <row r="353" spans="1:3">
      <c r="A353">
        <v>351</v>
      </c>
      <c r="B353">
        <v>390644.163007245</v>
      </c>
      <c r="C353">
        <v>925875.420854372</v>
      </c>
    </row>
    <row r="354" spans="1:3">
      <c r="A354">
        <v>352</v>
      </c>
      <c r="B354">
        <v>390677.599054015</v>
      </c>
      <c r="C354">
        <v>925890.852262623</v>
      </c>
    </row>
    <row r="355" spans="1:3">
      <c r="A355">
        <v>353</v>
      </c>
      <c r="B355">
        <v>390677.149679025</v>
      </c>
      <c r="C355">
        <v>925889.446803101</v>
      </c>
    </row>
    <row r="356" spans="1:3">
      <c r="A356">
        <v>354</v>
      </c>
      <c r="B356">
        <v>390679.000578287</v>
      </c>
      <c r="C356">
        <v>925890.916754961</v>
      </c>
    </row>
    <row r="357" spans="1:3">
      <c r="A357">
        <v>355</v>
      </c>
      <c r="B357">
        <v>390743.555365654</v>
      </c>
      <c r="C357">
        <v>925918.337390117</v>
      </c>
    </row>
    <row r="358" spans="1:3">
      <c r="A358">
        <v>356</v>
      </c>
      <c r="B358">
        <v>390657.821193661</v>
      </c>
      <c r="C358">
        <v>925883.372126999</v>
      </c>
    </row>
    <row r="359" spans="1:3">
      <c r="A359">
        <v>357</v>
      </c>
      <c r="B359">
        <v>390662.322741814</v>
      </c>
      <c r="C359">
        <v>925885.198806619</v>
      </c>
    </row>
    <row r="360" spans="1:3">
      <c r="A360">
        <v>358</v>
      </c>
      <c r="B360">
        <v>390624.172173937</v>
      </c>
      <c r="C360">
        <v>925868.19774478</v>
      </c>
    </row>
    <row r="361" spans="1:3">
      <c r="A361">
        <v>359</v>
      </c>
      <c r="B361">
        <v>390629.499299657</v>
      </c>
      <c r="C361">
        <v>925870.153066859</v>
      </c>
    </row>
    <row r="362" spans="1:3">
      <c r="A362">
        <v>360</v>
      </c>
      <c r="B362">
        <v>390641.578138789</v>
      </c>
      <c r="C362">
        <v>925876.309957384</v>
      </c>
    </row>
    <row r="363" spans="1:3">
      <c r="A363">
        <v>361</v>
      </c>
      <c r="B363">
        <v>390632.862078005</v>
      </c>
      <c r="C363">
        <v>925871.729494273</v>
      </c>
    </row>
    <row r="364" spans="1:3">
      <c r="A364">
        <v>362</v>
      </c>
      <c r="B364">
        <v>390632.016381406</v>
      </c>
      <c r="C364">
        <v>925870.786781874</v>
      </c>
    </row>
    <row r="365" spans="1:3">
      <c r="A365">
        <v>363</v>
      </c>
      <c r="B365">
        <v>390635.883143346</v>
      </c>
      <c r="C365">
        <v>925873.036209422</v>
      </c>
    </row>
    <row r="366" spans="1:3">
      <c r="A366">
        <v>364</v>
      </c>
      <c r="B366">
        <v>390615.834165972</v>
      </c>
      <c r="C366">
        <v>925864.648219364</v>
      </c>
    </row>
    <row r="367" spans="1:3">
      <c r="A367">
        <v>365</v>
      </c>
      <c r="B367">
        <v>390612.731239686</v>
      </c>
      <c r="C367">
        <v>925863.518378425</v>
      </c>
    </row>
    <row r="368" spans="1:3">
      <c r="A368">
        <v>366</v>
      </c>
      <c r="B368">
        <v>390631.976940577</v>
      </c>
      <c r="C368">
        <v>925871.840393331</v>
      </c>
    </row>
    <row r="369" spans="1:3">
      <c r="A369">
        <v>367</v>
      </c>
      <c r="B369">
        <v>390626.601225293</v>
      </c>
      <c r="C369">
        <v>925869.455718816</v>
      </c>
    </row>
    <row r="370" spans="1:3">
      <c r="A370">
        <v>368</v>
      </c>
      <c r="B370">
        <v>390606.274771365</v>
      </c>
      <c r="C370">
        <v>925860.631463442</v>
      </c>
    </row>
    <row r="371" spans="1:3">
      <c r="A371">
        <v>369</v>
      </c>
      <c r="B371">
        <v>390596.033903356</v>
      </c>
      <c r="C371">
        <v>925856.274484652</v>
      </c>
    </row>
    <row r="372" spans="1:3">
      <c r="A372">
        <v>370</v>
      </c>
      <c r="B372">
        <v>390580.684806433</v>
      </c>
      <c r="C372">
        <v>925850.122103439</v>
      </c>
    </row>
    <row r="373" spans="1:3">
      <c r="A373">
        <v>371</v>
      </c>
      <c r="B373">
        <v>390543.467536706</v>
      </c>
      <c r="C373">
        <v>925835.285695702</v>
      </c>
    </row>
    <row r="374" spans="1:3">
      <c r="A374">
        <v>372</v>
      </c>
      <c r="B374">
        <v>390607.995935099</v>
      </c>
      <c r="C374">
        <v>925861.375311748</v>
      </c>
    </row>
    <row r="375" spans="1:3">
      <c r="A375">
        <v>373</v>
      </c>
      <c r="B375">
        <v>390616.138781567</v>
      </c>
      <c r="C375">
        <v>925864.388690378</v>
      </c>
    </row>
    <row r="376" spans="1:3">
      <c r="A376">
        <v>374</v>
      </c>
      <c r="B376">
        <v>390625.053703645</v>
      </c>
      <c r="C376">
        <v>925867.661212829</v>
      </c>
    </row>
    <row r="377" spans="1:3">
      <c r="A377">
        <v>375</v>
      </c>
      <c r="B377">
        <v>390620.515951402</v>
      </c>
      <c r="C377">
        <v>925865.773017522</v>
      </c>
    </row>
    <row r="378" spans="1:3">
      <c r="A378">
        <v>376</v>
      </c>
      <c r="B378">
        <v>390602.545616157</v>
      </c>
      <c r="C378">
        <v>925858.040520936</v>
      </c>
    </row>
    <row r="379" spans="1:3">
      <c r="A379">
        <v>377</v>
      </c>
      <c r="B379">
        <v>390639.488359318</v>
      </c>
      <c r="C379">
        <v>925873.968295856</v>
      </c>
    </row>
    <row r="380" spans="1:3">
      <c r="A380">
        <v>378</v>
      </c>
      <c r="B380">
        <v>390607.220258213</v>
      </c>
      <c r="C380">
        <v>925860.333467801</v>
      </c>
    </row>
    <row r="381" spans="1:3">
      <c r="A381">
        <v>379</v>
      </c>
      <c r="B381">
        <v>390625.979460453</v>
      </c>
      <c r="C381">
        <v>925868.925371068</v>
      </c>
    </row>
    <row r="382" spans="1:3">
      <c r="A382">
        <v>380</v>
      </c>
      <c r="B382">
        <v>390610.627654904</v>
      </c>
      <c r="C382">
        <v>925861.953171038</v>
      </c>
    </row>
    <row r="383" spans="1:3">
      <c r="A383">
        <v>381</v>
      </c>
      <c r="B383">
        <v>390648.406843774</v>
      </c>
      <c r="C383">
        <v>925877.397060585</v>
      </c>
    </row>
    <row r="384" spans="1:3">
      <c r="A384">
        <v>382</v>
      </c>
      <c r="B384">
        <v>390630.186402821</v>
      </c>
      <c r="C384">
        <v>925870.124620737</v>
      </c>
    </row>
    <row r="385" spans="1:3">
      <c r="A385">
        <v>383</v>
      </c>
      <c r="B385">
        <v>390622.554521979</v>
      </c>
      <c r="C385">
        <v>925866.998495846</v>
      </c>
    </row>
    <row r="386" spans="1:3">
      <c r="A386">
        <v>384</v>
      </c>
      <c r="B386">
        <v>390613.934721626</v>
      </c>
      <c r="C386">
        <v>925863.125511383</v>
      </c>
    </row>
    <row r="387" spans="1:3">
      <c r="A387">
        <v>385</v>
      </c>
      <c r="B387">
        <v>390606.63900148</v>
      </c>
      <c r="C387">
        <v>925860.932436298</v>
      </c>
    </row>
    <row r="388" spans="1:3">
      <c r="A388">
        <v>386</v>
      </c>
      <c r="B388">
        <v>390610.439656629</v>
      </c>
      <c r="C388">
        <v>925861.878701653</v>
      </c>
    </row>
    <row r="389" spans="1:3">
      <c r="A389">
        <v>387</v>
      </c>
      <c r="B389">
        <v>390628.667602995</v>
      </c>
      <c r="C389">
        <v>925869.58970091</v>
      </c>
    </row>
    <row r="390" spans="1:3">
      <c r="A390">
        <v>388</v>
      </c>
      <c r="B390">
        <v>390606.099779328</v>
      </c>
      <c r="C390">
        <v>925860.776553384</v>
      </c>
    </row>
    <row r="391" spans="1:3">
      <c r="A391">
        <v>389</v>
      </c>
      <c r="B391">
        <v>390609.36795492</v>
      </c>
      <c r="C391">
        <v>925861.609411426</v>
      </c>
    </row>
    <row r="392" spans="1:3">
      <c r="A392">
        <v>390</v>
      </c>
      <c r="B392">
        <v>390599.399262784</v>
      </c>
      <c r="C392">
        <v>925857.608610792</v>
      </c>
    </row>
    <row r="393" spans="1:3">
      <c r="A393">
        <v>391</v>
      </c>
      <c r="B393">
        <v>390612.459006629</v>
      </c>
      <c r="C393">
        <v>925863.197257778</v>
      </c>
    </row>
    <row r="394" spans="1:3">
      <c r="A394">
        <v>392</v>
      </c>
      <c r="B394">
        <v>390621.235449133</v>
      </c>
      <c r="C394">
        <v>925866.480491423</v>
      </c>
    </row>
    <row r="395" spans="1:3">
      <c r="A395">
        <v>393</v>
      </c>
      <c r="B395">
        <v>390621.808392178</v>
      </c>
      <c r="C395">
        <v>925866.698164372</v>
      </c>
    </row>
    <row r="396" spans="1:3">
      <c r="A396">
        <v>394</v>
      </c>
      <c r="B396">
        <v>390627.337412329</v>
      </c>
      <c r="C396">
        <v>925869.080957015</v>
      </c>
    </row>
    <row r="397" spans="1:3">
      <c r="A397">
        <v>395</v>
      </c>
      <c r="B397">
        <v>390622.789250616</v>
      </c>
      <c r="C397">
        <v>925867.131049394</v>
      </c>
    </row>
    <row r="398" spans="1:3">
      <c r="A398">
        <v>396</v>
      </c>
      <c r="B398">
        <v>390621.797969763</v>
      </c>
      <c r="C398">
        <v>925866.937335322</v>
      </c>
    </row>
    <row r="399" spans="1:3">
      <c r="A399">
        <v>397</v>
      </c>
      <c r="B399">
        <v>390623.492068942</v>
      </c>
      <c r="C399">
        <v>925867.574684867</v>
      </c>
    </row>
    <row r="400" spans="1:3">
      <c r="A400">
        <v>398</v>
      </c>
      <c r="B400">
        <v>390628.363932098</v>
      </c>
      <c r="C400">
        <v>925869.713590157</v>
      </c>
    </row>
    <row r="401" spans="1:3">
      <c r="A401">
        <v>399</v>
      </c>
      <c r="B401">
        <v>390625.382420073</v>
      </c>
      <c r="C401">
        <v>925868.248335387</v>
      </c>
    </row>
    <row r="402" spans="1:3">
      <c r="A402">
        <v>400</v>
      </c>
      <c r="B402">
        <v>390626.41223053</v>
      </c>
      <c r="C402">
        <v>925868.726728317</v>
      </c>
    </row>
    <row r="403" spans="1:3">
      <c r="A403">
        <v>401</v>
      </c>
      <c r="B403">
        <v>390621.113181056</v>
      </c>
      <c r="C403">
        <v>925866.404904301</v>
      </c>
    </row>
    <row r="404" spans="1:3">
      <c r="A404">
        <v>402</v>
      </c>
      <c r="B404">
        <v>390622.628178191</v>
      </c>
      <c r="C404">
        <v>925867.061865077</v>
      </c>
    </row>
    <row r="405" spans="1:3">
      <c r="A405">
        <v>403</v>
      </c>
      <c r="B405">
        <v>390624.242902101</v>
      </c>
      <c r="C405">
        <v>925867.46535</v>
      </c>
    </row>
    <row r="406" spans="1:3">
      <c r="A406">
        <v>404</v>
      </c>
      <c r="B406">
        <v>390623.542065644</v>
      </c>
      <c r="C406">
        <v>925867.102211191</v>
      </c>
    </row>
    <row r="407" spans="1:3">
      <c r="A407">
        <v>405</v>
      </c>
      <c r="B407">
        <v>390620.257029052</v>
      </c>
      <c r="C407">
        <v>925865.838467872</v>
      </c>
    </row>
    <row r="408" spans="1:3">
      <c r="A408">
        <v>406</v>
      </c>
      <c r="B408">
        <v>390621.914088973</v>
      </c>
      <c r="C408">
        <v>925866.588918847</v>
      </c>
    </row>
    <row r="409" spans="1:3">
      <c r="A409">
        <v>407</v>
      </c>
      <c r="B409">
        <v>390611.166081719</v>
      </c>
      <c r="C409">
        <v>925862.313189396</v>
      </c>
    </row>
    <row r="410" spans="1:3">
      <c r="A410">
        <v>408</v>
      </c>
      <c r="B410">
        <v>390604.114450122</v>
      </c>
      <c r="C410">
        <v>925859.39139446</v>
      </c>
    </row>
    <row r="411" spans="1:3">
      <c r="A411">
        <v>409</v>
      </c>
      <c r="B411">
        <v>390608.745001836</v>
      </c>
      <c r="C411">
        <v>925861.350450319</v>
      </c>
    </row>
    <row r="412" spans="1:3">
      <c r="A412">
        <v>410</v>
      </c>
      <c r="B412">
        <v>390604.970780446</v>
      </c>
      <c r="C412">
        <v>925859.775514843</v>
      </c>
    </row>
    <row r="413" spans="1:3">
      <c r="A413">
        <v>411</v>
      </c>
      <c r="B413">
        <v>390609.586448735</v>
      </c>
      <c r="C413">
        <v>925861.764700604</v>
      </c>
    </row>
    <row r="414" spans="1:3">
      <c r="A414">
        <v>412</v>
      </c>
      <c r="B414">
        <v>390607.247508829</v>
      </c>
      <c r="C414">
        <v>925860.721534777</v>
      </c>
    </row>
    <row r="415" spans="1:3">
      <c r="A415">
        <v>413</v>
      </c>
      <c r="B415">
        <v>390609.449934374</v>
      </c>
      <c r="C415">
        <v>925861.604411044</v>
      </c>
    </row>
    <row r="416" spans="1:3">
      <c r="A416">
        <v>414</v>
      </c>
      <c r="B416">
        <v>390609.206347778</v>
      </c>
      <c r="C416">
        <v>925861.440549309</v>
      </c>
    </row>
    <row r="417" spans="1:3">
      <c r="A417">
        <v>415</v>
      </c>
      <c r="B417">
        <v>390605.568149723</v>
      </c>
      <c r="C417">
        <v>925859.890780163</v>
      </c>
    </row>
    <row r="418" spans="1:3">
      <c r="A418">
        <v>416</v>
      </c>
      <c r="B418">
        <v>390605.841065192</v>
      </c>
      <c r="C418">
        <v>925860.097547771</v>
      </c>
    </row>
    <row r="419" spans="1:3">
      <c r="A419">
        <v>417</v>
      </c>
      <c r="B419">
        <v>390616.415731468</v>
      </c>
      <c r="C419">
        <v>925864.772451534</v>
      </c>
    </row>
    <row r="420" spans="1:3">
      <c r="A420">
        <v>418</v>
      </c>
      <c r="B420">
        <v>390610.288903057</v>
      </c>
      <c r="C420">
        <v>925861.948629901</v>
      </c>
    </row>
    <row r="421" spans="1:3">
      <c r="A421">
        <v>419</v>
      </c>
      <c r="B421">
        <v>390612.086820152</v>
      </c>
      <c r="C421">
        <v>925862.849049337</v>
      </c>
    </row>
    <row r="422" spans="1:3">
      <c r="A422">
        <v>420</v>
      </c>
      <c r="B422">
        <v>390610.929413648</v>
      </c>
      <c r="C422">
        <v>925862.160695157</v>
      </c>
    </row>
    <row r="423" spans="1:3">
      <c r="A423">
        <v>421</v>
      </c>
      <c r="B423">
        <v>390609.114540195</v>
      </c>
      <c r="C423">
        <v>925861.725786843</v>
      </c>
    </row>
    <row r="424" spans="1:3">
      <c r="A424">
        <v>422</v>
      </c>
      <c r="B424">
        <v>390610.78318784</v>
      </c>
      <c r="C424">
        <v>925862.287886645</v>
      </c>
    </row>
    <row r="425" spans="1:3">
      <c r="A425">
        <v>423</v>
      </c>
      <c r="B425">
        <v>390600.288599394</v>
      </c>
      <c r="C425">
        <v>925857.8910487</v>
      </c>
    </row>
    <row r="426" spans="1:3">
      <c r="A426">
        <v>424</v>
      </c>
      <c r="B426">
        <v>390610.018558067</v>
      </c>
      <c r="C426">
        <v>925861.850346873</v>
      </c>
    </row>
    <row r="427" spans="1:3">
      <c r="A427">
        <v>425</v>
      </c>
      <c r="B427">
        <v>390607.869578274</v>
      </c>
      <c r="C427">
        <v>925861.025310477</v>
      </c>
    </row>
    <row r="428" spans="1:3">
      <c r="A428">
        <v>426</v>
      </c>
      <c r="B428">
        <v>390616.937954243</v>
      </c>
      <c r="C428">
        <v>925864.698729488</v>
      </c>
    </row>
    <row r="429" spans="1:3">
      <c r="A429">
        <v>427</v>
      </c>
      <c r="B429">
        <v>390609.704758678</v>
      </c>
      <c r="C429">
        <v>925861.711768975</v>
      </c>
    </row>
    <row r="430" spans="1:3">
      <c r="A430">
        <v>428</v>
      </c>
      <c r="B430">
        <v>390606.241905255</v>
      </c>
      <c r="C430">
        <v>925860.266812378</v>
      </c>
    </row>
    <row r="431" spans="1:3">
      <c r="A431">
        <v>429</v>
      </c>
      <c r="B431">
        <v>390610.430799602</v>
      </c>
      <c r="C431">
        <v>925862.076037895</v>
      </c>
    </row>
    <row r="432" spans="1:3">
      <c r="A432">
        <v>430</v>
      </c>
      <c r="B432">
        <v>390608.660083253</v>
      </c>
      <c r="C432">
        <v>925861.266810525</v>
      </c>
    </row>
    <row r="433" spans="1:3">
      <c r="A433">
        <v>431</v>
      </c>
      <c r="B433">
        <v>390609.244766914</v>
      </c>
      <c r="C433">
        <v>925861.526916609</v>
      </c>
    </row>
    <row r="434" spans="1:3">
      <c r="A434">
        <v>432</v>
      </c>
      <c r="B434">
        <v>390612.662712559</v>
      </c>
      <c r="C434">
        <v>925863.039901827</v>
      </c>
    </row>
    <row r="435" spans="1:3">
      <c r="A435">
        <v>433</v>
      </c>
      <c r="B435">
        <v>390612.572733426</v>
      </c>
      <c r="C435">
        <v>925862.983709733</v>
      </c>
    </row>
    <row r="436" spans="1:3">
      <c r="A436">
        <v>434</v>
      </c>
      <c r="B436">
        <v>390613.180905602</v>
      </c>
      <c r="C436">
        <v>925863.260164201</v>
      </c>
    </row>
    <row r="437" spans="1:3">
      <c r="A437">
        <v>435</v>
      </c>
      <c r="B437">
        <v>390612.52286456</v>
      </c>
      <c r="C437">
        <v>925863.023485616</v>
      </c>
    </row>
    <row r="438" spans="1:3">
      <c r="A438">
        <v>436</v>
      </c>
      <c r="B438">
        <v>390614.245386025</v>
      </c>
      <c r="C438">
        <v>925863.626901075</v>
      </c>
    </row>
    <row r="439" spans="1:3">
      <c r="A439">
        <v>437</v>
      </c>
      <c r="B439">
        <v>390611.574162272</v>
      </c>
      <c r="C439">
        <v>925862.609681995</v>
      </c>
    </row>
    <row r="440" spans="1:3">
      <c r="A440">
        <v>438</v>
      </c>
      <c r="B440">
        <v>390611.878615572</v>
      </c>
      <c r="C440">
        <v>925862.679735405</v>
      </c>
    </row>
    <row r="441" spans="1:3">
      <c r="A441">
        <v>439</v>
      </c>
      <c r="B441">
        <v>390614.954485325</v>
      </c>
      <c r="C441">
        <v>925864.042568955</v>
      </c>
    </row>
    <row r="442" spans="1:3">
      <c r="A442">
        <v>440</v>
      </c>
      <c r="B442">
        <v>390613.713297652</v>
      </c>
      <c r="C442">
        <v>925863.517252086</v>
      </c>
    </row>
    <row r="443" spans="1:3">
      <c r="A443">
        <v>441</v>
      </c>
      <c r="B443">
        <v>390613.899473584</v>
      </c>
      <c r="C443">
        <v>925863.549239959</v>
      </c>
    </row>
    <row r="444" spans="1:3">
      <c r="A444">
        <v>442</v>
      </c>
      <c r="B444">
        <v>390621.293358061</v>
      </c>
      <c r="C444">
        <v>925866.571333759</v>
      </c>
    </row>
    <row r="445" spans="1:3">
      <c r="A445">
        <v>443</v>
      </c>
      <c r="B445">
        <v>390614.019349085</v>
      </c>
      <c r="C445">
        <v>925863.600591461</v>
      </c>
    </row>
    <row r="446" spans="1:3">
      <c r="A446">
        <v>444</v>
      </c>
      <c r="B446">
        <v>390610.135743072</v>
      </c>
      <c r="C446">
        <v>925862.119715614</v>
      </c>
    </row>
    <row r="447" spans="1:3">
      <c r="A447">
        <v>445</v>
      </c>
      <c r="B447">
        <v>390612.266216673</v>
      </c>
      <c r="C447">
        <v>925862.864961139</v>
      </c>
    </row>
    <row r="448" spans="1:3">
      <c r="A448">
        <v>446</v>
      </c>
      <c r="B448">
        <v>390614.141252013</v>
      </c>
      <c r="C448">
        <v>925863.6584688</v>
      </c>
    </row>
    <row r="449" spans="1:3">
      <c r="A449">
        <v>447</v>
      </c>
      <c r="B449">
        <v>390613.487140891</v>
      </c>
      <c r="C449">
        <v>925863.381798959</v>
      </c>
    </row>
    <row r="450" spans="1:3">
      <c r="A450">
        <v>448</v>
      </c>
      <c r="B450">
        <v>390615.951715874</v>
      </c>
      <c r="C450">
        <v>925864.527149711</v>
      </c>
    </row>
    <row r="451" spans="1:3">
      <c r="A451">
        <v>449</v>
      </c>
      <c r="B451">
        <v>390614.597800059</v>
      </c>
      <c r="C451">
        <v>925863.84932257</v>
      </c>
    </row>
    <row r="452" spans="1:3">
      <c r="A452">
        <v>450</v>
      </c>
      <c r="B452">
        <v>390614.735556116</v>
      </c>
      <c r="C452">
        <v>925863.985249879</v>
      </c>
    </row>
    <row r="453" spans="1:3">
      <c r="A453">
        <v>451</v>
      </c>
      <c r="B453">
        <v>390612.118654568</v>
      </c>
      <c r="C453">
        <v>925862.752776404</v>
      </c>
    </row>
    <row r="454" spans="1:3">
      <c r="A454">
        <v>452</v>
      </c>
      <c r="B454">
        <v>390611.904269395</v>
      </c>
      <c r="C454">
        <v>925862.675983689</v>
      </c>
    </row>
    <row r="455" spans="1:3">
      <c r="A455">
        <v>453</v>
      </c>
      <c r="B455">
        <v>390613.008523645</v>
      </c>
      <c r="C455">
        <v>925863.056144745</v>
      </c>
    </row>
    <row r="456" spans="1:3">
      <c r="A456">
        <v>454</v>
      </c>
      <c r="B456">
        <v>390611.967957787</v>
      </c>
      <c r="C456">
        <v>925862.686022765</v>
      </c>
    </row>
    <row r="457" spans="1:3">
      <c r="A457">
        <v>455</v>
      </c>
      <c r="B457">
        <v>390611.86079123</v>
      </c>
      <c r="C457">
        <v>925862.593497499</v>
      </c>
    </row>
    <row r="458" spans="1:3">
      <c r="A458">
        <v>456</v>
      </c>
      <c r="B458">
        <v>390610.904163167</v>
      </c>
      <c r="C458">
        <v>925862.238575254</v>
      </c>
    </row>
    <row r="459" spans="1:3">
      <c r="A459">
        <v>457</v>
      </c>
      <c r="B459">
        <v>390612.426660611</v>
      </c>
      <c r="C459">
        <v>925862.8655147</v>
      </c>
    </row>
    <row r="460" spans="1:3">
      <c r="A460">
        <v>458</v>
      </c>
      <c r="B460">
        <v>390612.576949857</v>
      </c>
      <c r="C460">
        <v>925862.915381927</v>
      </c>
    </row>
    <row r="461" spans="1:3">
      <c r="A461">
        <v>459</v>
      </c>
      <c r="B461">
        <v>390610.752534174</v>
      </c>
      <c r="C461">
        <v>925862.206738791</v>
      </c>
    </row>
    <row r="462" spans="1:3">
      <c r="A462">
        <v>460</v>
      </c>
      <c r="B462">
        <v>390610.815419703</v>
      </c>
      <c r="C462">
        <v>925862.244354234</v>
      </c>
    </row>
    <row r="463" spans="1:3">
      <c r="A463">
        <v>461</v>
      </c>
      <c r="B463">
        <v>390610.886724417</v>
      </c>
      <c r="C463">
        <v>925862.294353957</v>
      </c>
    </row>
    <row r="464" spans="1:3">
      <c r="A464">
        <v>462</v>
      </c>
      <c r="B464">
        <v>390609.063472803</v>
      </c>
      <c r="C464">
        <v>925861.523570841</v>
      </c>
    </row>
    <row r="465" spans="1:3">
      <c r="A465">
        <v>463</v>
      </c>
      <c r="B465">
        <v>390612.985418092</v>
      </c>
      <c r="C465">
        <v>925863.181248248</v>
      </c>
    </row>
    <row r="466" spans="1:3">
      <c r="A466">
        <v>464</v>
      </c>
      <c r="B466">
        <v>390613.178752276</v>
      </c>
      <c r="C466">
        <v>925863.260653758</v>
      </c>
    </row>
    <row r="467" spans="1:3">
      <c r="A467">
        <v>465</v>
      </c>
      <c r="B467">
        <v>390615.227980435</v>
      </c>
      <c r="C467">
        <v>925864.098385282</v>
      </c>
    </row>
    <row r="468" spans="1:3">
      <c r="A468">
        <v>466</v>
      </c>
      <c r="B468">
        <v>390612.81455113</v>
      </c>
      <c r="C468">
        <v>925863.096545343</v>
      </c>
    </row>
    <row r="469" spans="1:3">
      <c r="A469">
        <v>467</v>
      </c>
      <c r="B469">
        <v>390615.151373529</v>
      </c>
      <c r="C469">
        <v>925864.031336453</v>
      </c>
    </row>
    <row r="470" spans="1:3">
      <c r="A470">
        <v>468</v>
      </c>
      <c r="B470">
        <v>390615.81435207</v>
      </c>
      <c r="C470">
        <v>925864.320511915</v>
      </c>
    </row>
    <row r="471" spans="1:3">
      <c r="A471">
        <v>469</v>
      </c>
      <c r="B471">
        <v>390614.460081837</v>
      </c>
      <c r="C471">
        <v>925863.778194822</v>
      </c>
    </row>
    <row r="472" spans="1:3">
      <c r="A472">
        <v>470</v>
      </c>
      <c r="B472">
        <v>390613.614917094</v>
      </c>
      <c r="C472">
        <v>925863.39052685</v>
      </c>
    </row>
    <row r="473" spans="1:3">
      <c r="A473">
        <v>471</v>
      </c>
      <c r="B473">
        <v>390615.614635275</v>
      </c>
      <c r="C473">
        <v>925864.247695585</v>
      </c>
    </row>
    <row r="474" spans="1:3">
      <c r="A474">
        <v>472</v>
      </c>
      <c r="B474">
        <v>390614.482941088</v>
      </c>
      <c r="C474">
        <v>925863.79743627</v>
      </c>
    </row>
    <row r="475" spans="1:3">
      <c r="A475">
        <v>473</v>
      </c>
      <c r="B475">
        <v>390614.901348844</v>
      </c>
      <c r="C475">
        <v>925863.989086613</v>
      </c>
    </row>
    <row r="476" spans="1:3">
      <c r="A476">
        <v>474</v>
      </c>
      <c r="B476">
        <v>390615.496827449</v>
      </c>
      <c r="C476">
        <v>925864.219400255</v>
      </c>
    </row>
    <row r="477" spans="1:3">
      <c r="A477">
        <v>475</v>
      </c>
      <c r="B477">
        <v>390611.988172056</v>
      </c>
      <c r="C477">
        <v>925862.790585884</v>
      </c>
    </row>
    <row r="478" spans="1:3">
      <c r="A478">
        <v>476</v>
      </c>
      <c r="B478">
        <v>390614.631139636</v>
      </c>
      <c r="C478">
        <v>925863.8429818</v>
      </c>
    </row>
    <row r="479" spans="1:3">
      <c r="A479">
        <v>477</v>
      </c>
      <c r="B479">
        <v>390614.960663974</v>
      </c>
      <c r="C479">
        <v>925864.019766115</v>
      </c>
    </row>
    <row r="480" spans="1:3">
      <c r="A480">
        <v>478</v>
      </c>
      <c r="B480">
        <v>390614.159391482</v>
      </c>
      <c r="C480">
        <v>925863.638043446</v>
      </c>
    </row>
    <row r="481" spans="1:3">
      <c r="A481">
        <v>479</v>
      </c>
      <c r="B481">
        <v>390612.128521148</v>
      </c>
      <c r="C481">
        <v>925862.805897148</v>
      </c>
    </row>
    <row r="482" spans="1:3">
      <c r="A482">
        <v>480</v>
      </c>
      <c r="B482">
        <v>390614.394764592</v>
      </c>
      <c r="C482">
        <v>925863.738097533</v>
      </c>
    </row>
    <row r="483" spans="1:3">
      <c r="A483">
        <v>481</v>
      </c>
      <c r="B483">
        <v>390616.17861619</v>
      </c>
      <c r="C483">
        <v>925864.422812889</v>
      </c>
    </row>
    <row r="484" spans="1:3">
      <c r="A484">
        <v>482</v>
      </c>
      <c r="B484">
        <v>390613.781816285</v>
      </c>
      <c r="C484">
        <v>925863.499015741</v>
      </c>
    </row>
    <row r="485" spans="1:3">
      <c r="A485">
        <v>483</v>
      </c>
      <c r="B485">
        <v>390614.169380604</v>
      </c>
      <c r="C485">
        <v>925863.661132231</v>
      </c>
    </row>
    <row r="486" spans="1:3">
      <c r="A486">
        <v>484</v>
      </c>
      <c r="B486">
        <v>390614.533430106</v>
      </c>
      <c r="C486">
        <v>925863.81346806</v>
      </c>
    </row>
    <row r="487" spans="1:3">
      <c r="A487">
        <v>485</v>
      </c>
      <c r="B487">
        <v>390614.998425188</v>
      </c>
      <c r="C487">
        <v>925863.996611695</v>
      </c>
    </row>
    <row r="488" spans="1:3">
      <c r="A488">
        <v>486</v>
      </c>
      <c r="B488">
        <v>390614.83640267</v>
      </c>
      <c r="C488">
        <v>925863.972764492</v>
      </c>
    </row>
    <row r="489" spans="1:3">
      <c r="A489">
        <v>487</v>
      </c>
      <c r="B489">
        <v>390614.389198124</v>
      </c>
      <c r="C489">
        <v>925863.747166498</v>
      </c>
    </row>
    <row r="490" spans="1:3">
      <c r="A490">
        <v>488</v>
      </c>
      <c r="B490">
        <v>390612.725878644</v>
      </c>
      <c r="C490">
        <v>925863.089307461</v>
      </c>
    </row>
    <row r="491" spans="1:3">
      <c r="A491">
        <v>489</v>
      </c>
      <c r="B491">
        <v>390614.530428413</v>
      </c>
      <c r="C491">
        <v>925863.812406708</v>
      </c>
    </row>
    <row r="492" spans="1:3">
      <c r="A492">
        <v>490</v>
      </c>
      <c r="B492">
        <v>390615.153231932</v>
      </c>
      <c r="C492">
        <v>925864.040004421</v>
      </c>
    </row>
    <row r="493" spans="1:3">
      <c r="A493">
        <v>491</v>
      </c>
      <c r="B493">
        <v>390615.215044414</v>
      </c>
      <c r="C493">
        <v>925864.079372273</v>
      </c>
    </row>
    <row r="494" spans="1:3">
      <c r="A494">
        <v>492</v>
      </c>
      <c r="B494">
        <v>390615.372662176</v>
      </c>
      <c r="C494">
        <v>925864.138517846</v>
      </c>
    </row>
    <row r="495" spans="1:3">
      <c r="A495">
        <v>493</v>
      </c>
      <c r="B495">
        <v>390615.793464243</v>
      </c>
      <c r="C495">
        <v>925864.326854395</v>
      </c>
    </row>
    <row r="496" spans="1:3">
      <c r="A496">
        <v>494</v>
      </c>
      <c r="B496">
        <v>390615.445561984</v>
      </c>
      <c r="C496">
        <v>925864.176268968</v>
      </c>
    </row>
    <row r="497" spans="1:3">
      <c r="A497">
        <v>495</v>
      </c>
      <c r="B497">
        <v>390616.632115852</v>
      </c>
      <c r="C497">
        <v>925864.694974759</v>
      </c>
    </row>
    <row r="498" spans="1:3">
      <c r="A498">
        <v>496</v>
      </c>
      <c r="B498">
        <v>390615.607620686</v>
      </c>
      <c r="C498">
        <v>925864.242410384</v>
      </c>
    </row>
    <row r="499" spans="1:3">
      <c r="A499">
        <v>497</v>
      </c>
      <c r="B499">
        <v>390615.04383552</v>
      </c>
      <c r="C499">
        <v>925863.992232296</v>
      </c>
    </row>
    <row r="500" spans="1:3">
      <c r="A500">
        <v>498</v>
      </c>
      <c r="B500">
        <v>390615.765665484</v>
      </c>
      <c r="C500">
        <v>925864.307632608</v>
      </c>
    </row>
    <row r="501" spans="1:3">
      <c r="A501">
        <v>499</v>
      </c>
      <c r="B501">
        <v>390615.748688117</v>
      </c>
      <c r="C501">
        <v>925864.309912924</v>
      </c>
    </row>
    <row r="502" spans="1:3">
      <c r="A502">
        <v>500</v>
      </c>
      <c r="B502">
        <v>390615.743521925</v>
      </c>
      <c r="C502">
        <v>925864.304409248</v>
      </c>
    </row>
    <row r="503" spans="1:3">
      <c r="A503">
        <v>501</v>
      </c>
      <c r="B503">
        <v>390616.851334963</v>
      </c>
      <c r="C503">
        <v>925864.770655744</v>
      </c>
    </row>
    <row r="504" spans="1:3">
      <c r="A504">
        <v>502</v>
      </c>
      <c r="B504">
        <v>390616.508488345</v>
      </c>
      <c r="C504">
        <v>925864.626530289</v>
      </c>
    </row>
    <row r="505" spans="1:3">
      <c r="A505">
        <v>503</v>
      </c>
      <c r="B505">
        <v>390615.005920144</v>
      </c>
      <c r="C505">
        <v>925864.041417131</v>
      </c>
    </row>
    <row r="506" spans="1:3">
      <c r="A506">
        <v>504</v>
      </c>
      <c r="B506">
        <v>390615.404937989</v>
      </c>
      <c r="C506">
        <v>925864.207773253</v>
      </c>
    </row>
    <row r="507" spans="1:3">
      <c r="A507">
        <v>505</v>
      </c>
      <c r="B507">
        <v>390615.785538119</v>
      </c>
      <c r="C507">
        <v>925864.353711334</v>
      </c>
    </row>
    <row r="508" spans="1:3">
      <c r="A508">
        <v>506</v>
      </c>
      <c r="B508">
        <v>390615.119177228</v>
      </c>
      <c r="C508">
        <v>925864.093671351</v>
      </c>
    </row>
    <row r="509" spans="1:3">
      <c r="A509">
        <v>507</v>
      </c>
      <c r="B509">
        <v>390614.70711785</v>
      </c>
      <c r="C509">
        <v>925863.9148367</v>
      </c>
    </row>
    <row r="510" spans="1:3">
      <c r="A510">
        <v>508</v>
      </c>
      <c r="B510">
        <v>390614.763935084</v>
      </c>
      <c r="C510">
        <v>925863.95810007</v>
      </c>
    </row>
    <row r="511" spans="1:3">
      <c r="A511">
        <v>509</v>
      </c>
      <c r="B511">
        <v>390614.140479781</v>
      </c>
      <c r="C511">
        <v>925863.702125647</v>
      </c>
    </row>
    <row r="512" spans="1:3">
      <c r="A512">
        <v>510</v>
      </c>
      <c r="B512">
        <v>390614.868306673</v>
      </c>
      <c r="C512">
        <v>925863.980983384</v>
      </c>
    </row>
    <row r="513" spans="1:3">
      <c r="A513">
        <v>511</v>
      </c>
      <c r="B513">
        <v>390614.974850348</v>
      </c>
      <c r="C513">
        <v>925864.032587395</v>
      </c>
    </row>
    <row r="514" spans="1:3">
      <c r="A514">
        <v>512</v>
      </c>
      <c r="B514">
        <v>390614.511699309</v>
      </c>
      <c r="C514">
        <v>925863.842441593</v>
      </c>
    </row>
    <row r="515" spans="1:3">
      <c r="A515">
        <v>513</v>
      </c>
      <c r="B515">
        <v>390615.166399014</v>
      </c>
      <c r="C515">
        <v>925864.117216752</v>
      </c>
    </row>
    <row r="516" spans="1:3">
      <c r="A516">
        <v>514</v>
      </c>
      <c r="B516">
        <v>390615.580617837</v>
      </c>
      <c r="C516">
        <v>925864.294750794</v>
      </c>
    </row>
    <row r="517" spans="1:3">
      <c r="A517">
        <v>515</v>
      </c>
      <c r="B517">
        <v>390615.230558986</v>
      </c>
      <c r="C517">
        <v>925864.146501051</v>
      </c>
    </row>
    <row r="518" spans="1:3">
      <c r="A518">
        <v>516</v>
      </c>
      <c r="B518">
        <v>390615.59104125</v>
      </c>
      <c r="C518">
        <v>925864.307672766</v>
      </c>
    </row>
    <row r="519" spans="1:3">
      <c r="A519">
        <v>517</v>
      </c>
      <c r="B519">
        <v>390615.37280634</v>
      </c>
      <c r="C519">
        <v>925864.205981198</v>
      </c>
    </row>
    <row r="520" spans="1:3">
      <c r="A520">
        <v>518</v>
      </c>
      <c r="B520">
        <v>390614.9768947</v>
      </c>
      <c r="C520">
        <v>925864.034642657</v>
      </c>
    </row>
    <row r="521" spans="1:3">
      <c r="A521">
        <v>519</v>
      </c>
      <c r="B521">
        <v>390615.036127061</v>
      </c>
      <c r="C521">
        <v>925864.063040406</v>
      </c>
    </row>
    <row r="522" spans="1:3">
      <c r="A522">
        <v>520</v>
      </c>
      <c r="B522">
        <v>390615.676538855</v>
      </c>
      <c r="C522">
        <v>925864.324552643</v>
      </c>
    </row>
    <row r="523" spans="1:3">
      <c r="A523">
        <v>521</v>
      </c>
      <c r="B523">
        <v>390615.406425305</v>
      </c>
      <c r="C523">
        <v>925864.213016902</v>
      </c>
    </row>
    <row r="524" spans="1:3">
      <c r="A524">
        <v>522</v>
      </c>
      <c r="B524">
        <v>390615.901760927</v>
      </c>
      <c r="C524">
        <v>925864.40435159</v>
      </c>
    </row>
    <row r="525" spans="1:3">
      <c r="A525">
        <v>523</v>
      </c>
      <c r="B525">
        <v>390616.009983093</v>
      </c>
      <c r="C525">
        <v>925864.444079801</v>
      </c>
    </row>
    <row r="526" spans="1:3">
      <c r="A526">
        <v>524</v>
      </c>
      <c r="B526">
        <v>390615.597198244</v>
      </c>
      <c r="C526">
        <v>925864.283230287</v>
      </c>
    </row>
    <row r="527" spans="1:3">
      <c r="A527">
        <v>525</v>
      </c>
      <c r="B527">
        <v>390615.976435557</v>
      </c>
      <c r="C527">
        <v>925864.440444851</v>
      </c>
    </row>
    <row r="528" spans="1:3">
      <c r="A528">
        <v>526</v>
      </c>
      <c r="B528">
        <v>390615.730772157</v>
      </c>
      <c r="C528">
        <v>925864.332128372</v>
      </c>
    </row>
    <row r="529" spans="1:3">
      <c r="A529">
        <v>527</v>
      </c>
      <c r="B529">
        <v>390615.553911993</v>
      </c>
      <c r="C529">
        <v>925864.279065308</v>
      </c>
    </row>
    <row r="530" spans="1:3">
      <c r="A530">
        <v>528</v>
      </c>
      <c r="B530">
        <v>390615.825786355</v>
      </c>
      <c r="C530">
        <v>925864.393177712</v>
      </c>
    </row>
    <row r="531" spans="1:3">
      <c r="A531">
        <v>529</v>
      </c>
      <c r="B531">
        <v>390615.637606654</v>
      </c>
      <c r="C531">
        <v>925864.331029789</v>
      </c>
    </row>
    <row r="532" spans="1:3">
      <c r="A532">
        <v>530</v>
      </c>
      <c r="B532">
        <v>390615.597043223</v>
      </c>
      <c r="C532">
        <v>925864.29814599</v>
      </c>
    </row>
    <row r="533" spans="1:3">
      <c r="A533">
        <v>531</v>
      </c>
      <c r="B533">
        <v>390615.083114766</v>
      </c>
      <c r="C533">
        <v>925864.079132804</v>
      </c>
    </row>
    <row r="534" spans="1:3">
      <c r="A534">
        <v>532</v>
      </c>
      <c r="B534">
        <v>390615.389364621</v>
      </c>
      <c r="C534">
        <v>925864.206636703</v>
      </c>
    </row>
    <row r="535" spans="1:3">
      <c r="A535">
        <v>533</v>
      </c>
      <c r="B535">
        <v>390615.772696918</v>
      </c>
      <c r="C535">
        <v>925864.366808739</v>
      </c>
    </row>
    <row r="536" spans="1:3">
      <c r="A536">
        <v>534</v>
      </c>
      <c r="B536">
        <v>390615.979404279</v>
      </c>
      <c r="C536">
        <v>925864.451280707</v>
      </c>
    </row>
    <row r="537" spans="1:3">
      <c r="A537">
        <v>535</v>
      </c>
      <c r="B537">
        <v>390615.739810709</v>
      </c>
      <c r="C537">
        <v>925864.34077181</v>
      </c>
    </row>
    <row r="538" spans="1:3">
      <c r="A538">
        <v>536</v>
      </c>
      <c r="B538">
        <v>390616.005199654</v>
      </c>
      <c r="C538">
        <v>925864.464263637</v>
      </c>
    </row>
    <row r="539" spans="1:3">
      <c r="A539">
        <v>537</v>
      </c>
      <c r="B539">
        <v>390615.233155687</v>
      </c>
      <c r="C539">
        <v>925864.136511452</v>
      </c>
    </row>
    <row r="540" spans="1:3">
      <c r="A540">
        <v>538</v>
      </c>
      <c r="B540">
        <v>390616.119576838</v>
      </c>
      <c r="C540">
        <v>925864.51028152</v>
      </c>
    </row>
    <row r="541" spans="1:3">
      <c r="A541">
        <v>539</v>
      </c>
      <c r="B541">
        <v>390615.877334386</v>
      </c>
      <c r="C541">
        <v>925864.423530955</v>
      </c>
    </row>
    <row r="542" spans="1:3">
      <c r="A542">
        <v>540</v>
      </c>
      <c r="B542">
        <v>390615.723583337</v>
      </c>
      <c r="C542">
        <v>925864.353049926</v>
      </c>
    </row>
    <row r="543" spans="1:3">
      <c r="A543">
        <v>541</v>
      </c>
      <c r="B543">
        <v>390615.544503641</v>
      </c>
      <c r="C543">
        <v>925864.279909044</v>
      </c>
    </row>
    <row r="544" spans="1:3">
      <c r="A544">
        <v>542</v>
      </c>
      <c r="B544">
        <v>390615.999478891</v>
      </c>
      <c r="C544">
        <v>925864.46165786</v>
      </c>
    </row>
    <row r="545" spans="1:3">
      <c r="A545">
        <v>543</v>
      </c>
      <c r="B545">
        <v>390615.303446383</v>
      </c>
      <c r="C545">
        <v>925864.183135156</v>
      </c>
    </row>
    <row r="546" spans="1:3">
      <c r="A546">
        <v>544</v>
      </c>
      <c r="B546">
        <v>390615.797487727</v>
      </c>
      <c r="C546">
        <v>925864.385685733</v>
      </c>
    </row>
    <row r="547" spans="1:3">
      <c r="A547">
        <v>545</v>
      </c>
      <c r="B547">
        <v>390615.741161364</v>
      </c>
      <c r="C547">
        <v>925864.361069686</v>
      </c>
    </row>
    <row r="548" spans="1:3">
      <c r="A548">
        <v>546</v>
      </c>
      <c r="B548">
        <v>390615.793568047</v>
      </c>
      <c r="C548">
        <v>925864.379869803</v>
      </c>
    </row>
    <row r="549" spans="1:3">
      <c r="A549">
        <v>547</v>
      </c>
      <c r="B549">
        <v>390615.65674571</v>
      </c>
      <c r="C549">
        <v>925864.327011234</v>
      </c>
    </row>
    <row r="550" spans="1:3">
      <c r="A550">
        <v>548</v>
      </c>
      <c r="B550">
        <v>390615.713408799</v>
      </c>
      <c r="C550">
        <v>925864.358297252</v>
      </c>
    </row>
    <row r="551" spans="1:3">
      <c r="A551">
        <v>549</v>
      </c>
      <c r="B551">
        <v>390615.664990616</v>
      </c>
      <c r="C551">
        <v>925864.332271635</v>
      </c>
    </row>
    <row r="552" spans="1:3">
      <c r="A552">
        <v>550</v>
      </c>
      <c r="B552">
        <v>390615.57063042</v>
      </c>
      <c r="C552">
        <v>925864.295561588</v>
      </c>
    </row>
    <row r="553" spans="1:3">
      <c r="A553">
        <v>551</v>
      </c>
      <c r="B553">
        <v>390615.780679056</v>
      </c>
      <c r="C553">
        <v>925864.379604386</v>
      </c>
    </row>
    <row r="554" spans="1:3">
      <c r="A554">
        <v>552</v>
      </c>
      <c r="B554">
        <v>390615.690539426</v>
      </c>
      <c r="C554">
        <v>925864.343185099</v>
      </c>
    </row>
    <row r="555" spans="1:3">
      <c r="A555">
        <v>553</v>
      </c>
      <c r="B555">
        <v>390615.722624784</v>
      </c>
      <c r="C555">
        <v>925864.359446306</v>
      </c>
    </row>
    <row r="556" spans="1:3">
      <c r="A556">
        <v>554</v>
      </c>
      <c r="B556">
        <v>390615.365292001</v>
      </c>
      <c r="C556">
        <v>925864.204431715</v>
      </c>
    </row>
    <row r="557" spans="1:3">
      <c r="A557">
        <v>555</v>
      </c>
      <c r="B557">
        <v>390615.361552076</v>
      </c>
      <c r="C557">
        <v>925864.205073545</v>
      </c>
    </row>
    <row r="558" spans="1:3">
      <c r="A558">
        <v>556</v>
      </c>
      <c r="B558">
        <v>390615.164532835</v>
      </c>
      <c r="C558">
        <v>925864.122165014</v>
      </c>
    </row>
    <row r="559" spans="1:3">
      <c r="A559">
        <v>557</v>
      </c>
      <c r="B559">
        <v>390615.097289841</v>
      </c>
      <c r="C559">
        <v>925864.094590218</v>
      </c>
    </row>
    <row r="560" spans="1:3">
      <c r="A560">
        <v>558</v>
      </c>
      <c r="B560">
        <v>390614.918354156</v>
      </c>
      <c r="C560">
        <v>925864.019078287</v>
      </c>
    </row>
    <row r="561" spans="1:3">
      <c r="A561">
        <v>559</v>
      </c>
      <c r="B561">
        <v>390615.192402271</v>
      </c>
      <c r="C561">
        <v>925864.134080346</v>
      </c>
    </row>
    <row r="562" spans="1:3">
      <c r="A562">
        <v>560</v>
      </c>
      <c r="B562">
        <v>390615.106087826</v>
      </c>
      <c r="C562">
        <v>925864.092142957</v>
      </c>
    </row>
    <row r="563" spans="1:3">
      <c r="A563">
        <v>561</v>
      </c>
      <c r="B563">
        <v>390615.126366892</v>
      </c>
      <c r="C563">
        <v>925864.098607675</v>
      </c>
    </row>
    <row r="564" spans="1:3">
      <c r="A564">
        <v>562</v>
      </c>
      <c r="B564">
        <v>390615.260543634</v>
      </c>
      <c r="C564">
        <v>925864.15164242</v>
      </c>
    </row>
    <row r="565" spans="1:3">
      <c r="A565">
        <v>563</v>
      </c>
      <c r="B565">
        <v>390615.295097635</v>
      </c>
      <c r="C565">
        <v>925864.163818786</v>
      </c>
    </row>
    <row r="566" spans="1:3">
      <c r="A566">
        <v>564</v>
      </c>
      <c r="B566">
        <v>390615.070924289</v>
      </c>
      <c r="C566">
        <v>925864.072992177</v>
      </c>
    </row>
    <row r="567" spans="1:3">
      <c r="A567">
        <v>565</v>
      </c>
      <c r="B567">
        <v>390615.290799246</v>
      </c>
      <c r="C567">
        <v>925864.166401779</v>
      </c>
    </row>
    <row r="568" spans="1:3">
      <c r="A568">
        <v>566</v>
      </c>
      <c r="B568">
        <v>390615.214770041</v>
      </c>
      <c r="C568">
        <v>925864.137061114</v>
      </c>
    </row>
    <row r="569" spans="1:3">
      <c r="A569">
        <v>567</v>
      </c>
      <c r="B569">
        <v>390615.205077815</v>
      </c>
      <c r="C569">
        <v>925864.130597319</v>
      </c>
    </row>
    <row r="570" spans="1:3">
      <c r="A570">
        <v>568</v>
      </c>
      <c r="B570">
        <v>390615.19539739</v>
      </c>
      <c r="C570">
        <v>925864.120471323</v>
      </c>
    </row>
    <row r="571" spans="1:3">
      <c r="A571">
        <v>569</v>
      </c>
      <c r="B571">
        <v>390615.296080474</v>
      </c>
      <c r="C571">
        <v>925864.167636346</v>
      </c>
    </row>
    <row r="572" spans="1:3">
      <c r="A572">
        <v>570</v>
      </c>
      <c r="B572">
        <v>390615.387556166</v>
      </c>
      <c r="C572">
        <v>925864.202613196</v>
      </c>
    </row>
    <row r="573" spans="1:3">
      <c r="A573">
        <v>571</v>
      </c>
      <c r="B573">
        <v>390615.10453523</v>
      </c>
      <c r="C573">
        <v>925864.08560749</v>
      </c>
    </row>
    <row r="574" spans="1:3">
      <c r="A574">
        <v>572</v>
      </c>
      <c r="B574">
        <v>390615.335044525</v>
      </c>
      <c r="C574">
        <v>925864.185409826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6704285.86070566</v>
      </c>
      <c r="C2">
        <v>0</v>
      </c>
    </row>
    <row r="3" spans="1:3">
      <c r="A3">
        <v>1</v>
      </c>
      <c r="B3">
        <v>21051278.7257897</v>
      </c>
      <c r="C3">
        <v>482331.997942878</v>
      </c>
    </row>
    <row r="4" spans="1:3">
      <c r="A4">
        <v>2</v>
      </c>
      <c r="B4">
        <v>19639404.1821281</v>
      </c>
      <c r="C4">
        <v>476093.150759269</v>
      </c>
    </row>
    <row r="5" spans="1:3">
      <c r="A5">
        <v>3</v>
      </c>
      <c r="B5">
        <v>18584789.8286989</v>
      </c>
      <c r="C5">
        <v>471310.280374281</v>
      </c>
    </row>
    <row r="6" spans="1:3">
      <c r="A6">
        <v>4</v>
      </c>
      <c r="B6">
        <v>18304379.8090138</v>
      </c>
      <c r="C6">
        <v>472222.188441847</v>
      </c>
    </row>
    <row r="7" spans="1:3">
      <c r="A7">
        <v>5</v>
      </c>
      <c r="B7">
        <v>17811975.7585746</v>
      </c>
      <c r="C7">
        <v>471966.483615911</v>
      </c>
    </row>
    <row r="8" spans="1:3">
      <c r="A8">
        <v>6</v>
      </c>
      <c r="B8">
        <v>17581119.0186466</v>
      </c>
      <c r="C8">
        <v>473332.69681388</v>
      </c>
    </row>
    <row r="9" spans="1:3">
      <c r="A9">
        <v>7</v>
      </c>
      <c r="B9">
        <v>17126790.3888027</v>
      </c>
      <c r="C9">
        <v>473316.04839575</v>
      </c>
    </row>
    <row r="10" spans="1:3">
      <c r="A10">
        <v>8</v>
      </c>
      <c r="B10">
        <v>16915905.2302396</v>
      </c>
      <c r="C10">
        <v>474652.260228183</v>
      </c>
    </row>
    <row r="11" spans="1:3">
      <c r="A11">
        <v>9</v>
      </c>
      <c r="B11">
        <v>16478557.2185197</v>
      </c>
      <c r="C11">
        <v>474537.078878398</v>
      </c>
    </row>
    <row r="12" spans="1:3">
      <c r="A12">
        <v>10</v>
      </c>
      <c r="B12">
        <v>16278083.0680087</v>
      </c>
      <c r="C12">
        <v>475683.498990205</v>
      </c>
    </row>
    <row r="13" spans="1:3">
      <c r="A13">
        <v>11</v>
      </c>
      <c r="B13">
        <v>15850879.0070479</v>
      </c>
      <c r="C13">
        <v>475346.818686597</v>
      </c>
    </row>
    <row r="14" spans="1:3">
      <c r="A14">
        <v>12</v>
      </c>
      <c r="B14">
        <v>15656571.1188111</v>
      </c>
      <c r="C14">
        <v>476232.413228716</v>
      </c>
    </row>
    <row r="15" spans="1:3">
      <c r="A15">
        <v>13</v>
      </c>
      <c r="B15">
        <v>15236411.326173</v>
      </c>
      <c r="C15">
        <v>475617.464733165</v>
      </c>
    </row>
    <row r="16" spans="1:3">
      <c r="A16">
        <v>14</v>
      </c>
      <c r="B16">
        <v>15045867.6026677</v>
      </c>
      <c r="C16">
        <v>476205.398064319</v>
      </c>
    </row>
    <row r="17" spans="1:3">
      <c r="A17">
        <v>15</v>
      </c>
      <c r="B17">
        <v>14630359.6157701</v>
      </c>
      <c r="C17">
        <v>475282.544289647</v>
      </c>
    </row>
    <row r="18" spans="1:3">
      <c r="A18">
        <v>16</v>
      </c>
      <c r="B18">
        <v>14442573.4649266</v>
      </c>
      <c r="C18">
        <v>475551.823947485</v>
      </c>
    </row>
    <row r="19" spans="1:3">
      <c r="A19">
        <v>17</v>
      </c>
      <c r="B19">
        <v>14031787.3149227</v>
      </c>
      <c r="C19">
        <v>474304.514543214</v>
      </c>
    </row>
    <row r="20" spans="1:3">
      <c r="A20">
        <v>18</v>
      </c>
      <c r="B20">
        <v>13428290.507835</v>
      </c>
      <c r="C20">
        <v>474051.665721161</v>
      </c>
    </row>
    <row r="21" spans="1:3">
      <c r="A21">
        <v>19</v>
      </c>
      <c r="B21">
        <v>12504201.2827014</v>
      </c>
      <c r="C21">
        <v>479684.097723824</v>
      </c>
    </row>
    <row r="22" spans="1:3">
      <c r="A22">
        <v>20</v>
      </c>
      <c r="B22">
        <v>12059849.3148111</v>
      </c>
      <c r="C22">
        <v>484601.430771826</v>
      </c>
    </row>
    <row r="23" spans="1:3">
      <c r="A23">
        <v>21</v>
      </c>
      <c r="B23">
        <v>11685923.1429593</v>
      </c>
      <c r="C23">
        <v>490810.831863775</v>
      </c>
    </row>
    <row r="24" spans="1:3">
      <c r="A24">
        <v>22</v>
      </c>
      <c r="B24">
        <v>11611760.5494033</v>
      </c>
      <c r="C24">
        <v>491307.756245988</v>
      </c>
    </row>
    <row r="25" spans="1:3">
      <c r="A25">
        <v>23</v>
      </c>
      <c r="B25">
        <v>11609728.7287595</v>
      </c>
      <c r="C25">
        <v>491844.076503173</v>
      </c>
    </row>
    <row r="26" spans="1:3">
      <c r="A26">
        <v>24</v>
      </c>
      <c r="B26">
        <v>11431791.0836951</v>
      </c>
      <c r="C26">
        <v>494419.917431312</v>
      </c>
    </row>
    <row r="27" spans="1:3">
      <c r="A27">
        <v>25</v>
      </c>
      <c r="B27">
        <v>11428330.5335595</v>
      </c>
      <c r="C27">
        <v>494863.793927343</v>
      </c>
    </row>
    <row r="28" spans="1:3">
      <c r="A28">
        <v>26</v>
      </c>
      <c r="B28">
        <v>11260663.2657469</v>
      </c>
      <c r="C28">
        <v>497436.12643924</v>
      </c>
    </row>
    <row r="29" spans="1:3">
      <c r="A29">
        <v>27</v>
      </c>
      <c r="B29">
        <v>11256155.0208928</v>
      </c>
      <c r="C29">
        <v>497793.633869643</v>
      </c>
    </row>
    <row r="30" spans="1:3">
      <c r="A30">
        <v>28</v>
      </c>
      <c r="B30">
        <v>11091036.5007829</v>
      </c>
      <c r="C30">
        <v>500713.824678798</v>
      </c>
    </row>
    <row r="31" spans="1:3">
      <c r="A31">
        <v>29</v>
      </c>
      <c r="B31">
        <v>11085747.5522828</v>
      </c>
      <c r="C31">
        <v>500981.337618635</v>
      </c>
    </row>
    <row r="32" spans="1:3">
      <c r="A32">
        <v>30</v>
      </c>
      <c r="B32">
        <v>10922094.9403404</v>
      </c>
      <c r="C32">
        <v>504405.473762556</v>
      </c>
    </row>
    <row r="33" spans="1:3">
      <c r="A33">
        <v>31</v>
      </c>
      <c r="B33">
        <v>10916221.9338262</v>
      </c>
      <c r="C33">
        <v>504579.623288391</v>
      </c>
    </row>
    <row r="34" spans="1:3">
      <c r="A34">
        <v>32</v>
      </c>
      <c r="B34">
        <v>10754455.9323235</v>
      </c>
      <c r="C34">
        <v>508602.457682537</v>
      </c>
    </row>
    <row r="35" spans="1:3">
      <c r="A35">
        <v>33</v>
      </c>
      <c r="B35">
        <v>10748113.8315463</v>
      </c>
      <c r="C35">
        <v>508682.8813488</v>
      </c>
    </row>
    <row r="36" spans="1:3">
      <c r="A36">
        <v>34</v>
      </c>
      <c r="B36">
        <v>10588740.0828936</v>
      </c>
      <c r="C36">
        <v>513375.662184932</v>
      </c>
    </row>
    <row r="37" spans="1:3">
      <c r="A37">
        <v>35</v>
      </c>
      <c r="B37">
        <v>10600654.6269701</v>
      </c>
      <c r="C37">
        <v>513381.597082514</v>
      </c>
    </row>
    <row r="38" spans="1:3">
      <c r="A38">
        <v>36</v>
      </c>
      <c r="B38">
        <v>10296367.7054055</v>
      </c>
      <c r="C38">
        <v>521840.178870431</v>
      </c>
    </row>
    <row r="39" spans="1:3">
      <c r="A39">
        <v>37</v>
      </c>
      <c r="B39">
        <v>9990951.78027384</v>
      </c>
      <c r="C39">
        <v>532022.795530259</v>
      </c>
    </row>
    <row r="40" spans="1:3">
      <c r="A40">
        <v>38</v>
      </c>
      <c r="B40">
        <v>9784998.76528277</v>
      </c>
      <c r="C40">
        <v>541156.234768381</v>
      </c>
    </row>
    <row r="41" spans="1:3">
      <c r="A41">
        <v>39</v>
      </c>
      <c r="B41">
        <v>9604839.25757928</v>
      </c>
      <c r="C41">
        <v>550628.671693608</v>
      </c>
    </row>
    <row r="42" spans="1:3">
      <c r="A42">
        <v>40</v>
      </c>
      <c r="B42">
        <v>9467931.48466513</v>
      </c>
      <c r="C42">
        <v>556261.357187864</v>
      </c>
    </row>
    <row r="43" spans="1:3">
      <c r="A43">
        <v>41</v>
      </c>
      <c r="B43">
        <v>9429380.17899061</v>
      </c>
      <c r="C43">
        <v>559083.389814923</v>
      </c>
    </row>
    <row r="44" spans="1:3">
      <c r="A44">
        <v>42</v>
      </c>
      <c r="B44">
        <v>9430790.79018902</v>
      </c>
      <c r="C44">
        <v>559570.926673753</v>
      </c>
    </row>
    <row r="45" spans="1:3">
      <c r="A45">
        <v>43</v>
      </c>
      <c r="B45">
        <v>9344129.21838683</v>
      </c>
      <c r="C45">
        <v>565025.073401943</v>
      </c>
    </row>
    <row r="46" spans="1:3">
      <c r="A46">
        <v>44</v>
      </c>
      <c r="B46">
        <v>9308919.09126759</v>
      </c>
      <c r="C46">
        <v>568183.633137999</v>
      </c>
    </row>
    <row r="47" spans="1:3">
      <c r="A47">
        <v>45</v>
      </c>
      <c r="B47">
        <v>9311726.58873078</v>
      </c>
      <c r="C47">
        <v>568464.706499847</v>
      </c>
    </row>
    <row r="48" spans="1:3">
      <c r="A48">
        <v>46</v>
      </c>
      <c r="B48">
        <v>9235423.65547258</v>
      </c>
      <c r="C48">
        <v>573190.241832461</v>
      </c>
    </row>
    <row r="49" spans="1:3">
      <c r="A49">
        <v>47</v>
      </c>
      <c r="B49">
        <v>9238070.86024666</v>
      </c>
      <c r="C49">
        <v>573367.877183932</v>
      </c>
    </row>
    <row r="50" spans="1:3">
      <c r="A50">
        <v>48</v>
      </c>
      <c r="B50">
        <v>9152897.61685774</v>
      </c>
      <c r="C50">
        <v>578815.296895431</v>
      </c>
    </row>
    <row r="51" spans="1:3">
      <c r="A51">
        <v>49</v>
      </c>
      <c r="B51">
        <v>9071834.01479745</v>
      </c>
      <c r="C51">
        <v>584230.232619199</v>
      </c>
    </row>
    <row r="52" spans="1:3">
      <c r="A52">
        <v>50</v>
      </c>
      <c r="B52">
        <v>9041571.46965114</v>
      </c>
      <c r="C52">
        <v>586341.024452923</v>
      </c>
    </row>
    <row r="53" spans="1:3">
      <c r="A53">
        <v>51</v>
      </c>
      <c r="B53">
        <v>9043694.36999814</v>
      </c>
      <c r="C53">
        <v>586270.017249613</v>
      </c>
    </row>
    <row r="54" spans="1:3">
      <c r="A54">
        <v>52</v>
      </c>
      <c r="B54">
        <v>8970916.07030185</v>
      </c>
      <c r="C54">
        <v>591089.636907416</v>
      </c>
    </row>
    <row r="55" spans="1:3">
      <c r="A55">
        <v>53</v>
      </c>
      <c r="B55">
        <v>8972790.15816977</v>
      </c>
      <c r="C55">
        <v>590765.197098023</v>
      </c>
    </row>
    <row r="56" spans="1:3">
      <c r="A56">
        <v>54</v>
      </c>
      <c r="B56">
        <v>8897203.3408378</v>
      </c>
      <c r="C56">
        <v>595794.904963942</v>
      </c>
    </row>
    <row r="57" spans="1:3">
      <c r="A57">
        <v>55</v>
      </c>
      <c r="B57">
        <v>8761255.37286323</v>
      </c>
      <c r="C57">
        <v>607738.024596149</v>
      </c>
    </row>
    <row r="58" spans="1:3">
      <c r="A58">
        <v>56</v>
      </c>
      <c r="B58">
        <v>8668077.19446419</v>
      </c>
      <c r="C58">
        <v>616905.252702699</v>
      </c>
    </row>
    <row r="59" spans="1:3">
      <c r="A59">
        <v>57</v>
      </c>
      <c r="B59">
        <v>8572864.52885136</v>
      </c>
      <c r="C59">
        <v>626922.859525217</v>
      </c>
    </row>
    <row r="60" spans="1:3">
      <c r="A60">
        <v>58</v>
      </c>
      <c r="B60">
        <v>8490763.40002122</v>
      </c>
      <c r="C60">
        <v>638094.544941384</v>
      </c>
    </row>
    <row r="61" spans="1:3">
      <c r="A61">
        <v>59</v>
      </c>
      <c r="B61">
        <v>8454153.13484029</v>
      </c>
      <c r="C61">
        <v>643949.640053608</v>
      </c>
    </row>
    <row r="62" spans="1:3">
      <c r="A62">
        <v>60</v>
      </c>
      <c r="B62">
        <v>8425771.95535757</v>
      </c>
      <c r="C62">
        <v>646836.447683515</v>
      </c>
    </row>
    <row r="63" spans="1:3">
      <c r="A63">
        <v>61</v>
      </c>
      <c r="B63">
        <v>8430360.30870747</v>
      </c>
      <c r="C63">
        <v>646295.537171571</v>
      </c>
    </row>
    <row r="64" spans="1:3">
      <c r="A64">
        <v>62</v>
      </c>
      <c r="B64">
        <v>8368360.89128826</v>
      </c>
      <c r="C64">
        <v>653485.172357721</v>
      </c>
    </row>
    <row r="65" spans="1:3">
      <c r="A65">
        <v>63</v>
      </c>
      <c r="B65">
        <v>8346932.44920202</v>
      </c>
      <c r="C65">
        <v>655879.416351988</v>
      </c>
    </row>
    <row r="66" spans="1:3">
      <c r="A66">
        <v>64</v>
      </c>
      <c r="B66">
        <v>8351935.21216373</v>
      </c>
      <c r="C66">
        <v>655455.246008586</v>
      </c>
    </row>
    <row r="67" spans="1:3">
      <c r="A67">
        <v>65</v>
      </c>
      <c r="B67">
        <v>8296669.9116506</v>
      </c>
      <c r="C67">
        <v>662292.483183184</v>
      </c>
    </row>
    <row r="68" spans="1:3">
      <c r="A68">
        <v>66</v>
      </c>
      <c r="B68">
        <v>8281349.51759492</v>
      </c>
      <c r="C68">
        <v>665114.849288828</v>
      </c>
    </row>
    <row r="69" spans="1:3">
      <c r="A69">
        <v>67</v>
      </c>
      <c r="B69">
        <v>8279199.59924229</v>
      </c>
      <c r="C69">
        <v>665183.348199304</v>
      </c>
    </row>
    <row r="70" spans="1:3">
      <c r="A70">
        <v>68</v>
      </c>
      <c r="B70">
        <v>8214205.51358492</v>
      </c>
      <c r="C70">
        <v>674523.486431177</v>
      </c>
    </row>
    <row r="71" spans="1:3">
      <c r="A71">
        <v>69</v>
      </c>
      <c r="B71">
        <v>8206895.24686696</v>
      </c>
      <c r="C71">
        <v>675894.979039216</v>
      </c>
    </row>
    <row r="72" spans="1:3">
      <c r="A72">
        <v>70</v>
      </c>
      <c r="B72">
        <v>8210731.25759247</v>
      </c>
      <c r="C72">
        <v>675857.123864699</v>
      </c>
    </row>
    <row r="73" spans="1:3">
      <c r="A73">
        <v>71</v>
      </c>
      <c r="B73">
        <v>8189965.10775899</v>
      </c>
      <c r="C73">
        <v>678985.763650785</v>
      </c>
    </row>
    <row r="74" spans="1:3">
      <c r="A74">
        <v>72</v>
      </c>
      <c r="B74">
        <v>8192589.20579319</v>
      </c>
      <c r="C74">
        <v>679178.849858467</v>
      </c>
    </row>
    <row r="75" spans="1:3">
      <c r="A75">
        <v>73</v>
      </c>
      <c r="B75">
        <v>8147205.24646295</v>
      </c>
      <c r="C75">
        <v>685949.623654965</v>
      </c>
    </row>
    <row r="76" spans="1:3">
      <c r="A76">
        <v>74</v>
      </c>
      <c r="B76">
        <v>8079136.43587632</v>
      </c>
      <c r="C76">
        <v>698339.723409995</v>
      </c>
    </row>
    <row r="77" spans="1:3">
      <c r="A77">
        <v>75</v>
      </c>
      <c r="B77">
        <v>8025150.0941995</v>
      </c>
      <c r="C77">
        <v>709525.979315082</v>
      </c>
    </row>
    <row r="78" spans="1:3">
      <c r="A78">
        <v>76</v>
      </c>
      <c r="B78">
        <v>7971608.67604258</v>
      </c>
      <c r="C78">
        <v>719179.108835956</v>
      </c>
    </row>
    <row r="79" spans="1:3">
      <c r="A79">
        <v>77</v>
      </c>
      <c r="B79">
        <v>7944624.79176155</v>
      </c>
      <c r="C79">
        <v>724350.962676685</v>
      </c>
    </row>
    <row r="80" spans="1:3">
      <c r="A80">
        <v>78</v>
      </c>
      <c r="B80">
        <v>7921645.15818575</v>
      </c>
      <c r="C80">
        <v>730139.853942117</v>
      </c>
    </row>
    <row r="81" spans="1:3">
      <c r="A81">
        <v>79</v>
      </c>
      <c r="B81">
        <v>7915083.97426956</v>
      </c>
      <c r="C81">
        <v>731952.217180348</v>
      </c>
    </row>
    <row r="82" spans="1:3">
      <c r="A82">
        <v>80</v>
      </c>
      <c r="B82">
        <v>7916232.52163098</v>
      </c>
      <c r="C82">
        <v>731918.785860364</v>
      </c>
    </row>
    <row r="83" spans="1:3">
      <c r="A83">
        <v>81</v>
      </c>
      <c r="B83">
        <v>7872558.76978126</v>
      </c>
      <c r="C83">
        <v>742683.852435965</v>
      </c>
    </row>
    <row r="84" spans="1:3">
      <c r="A84">
        <v>82</v>
      </c>
      <c r="B84">
        <v>7850645.59623992</v>
      </c>
      <c r="C84">
        <v>749373.71759415</v>
      </c>
    </row>
    <row r="85" spans="1:3">
      <c r="A85">
        <v>83</v>
      </c>
      <c r="B85">
        <v>7843506.15205661</v>
      </c>
      <c r="C85">
        <v>751812.843243464</v>
      </c>
    </row>
    <row r="86" spans="1:3">
      <c r="A86">
        <v>84</v>
      </c>
      <c r="B86">
        <v>7844696.51160748</v>
      </c>
      <c r="C86">
        <v>751583.898592965</v>
      </c>
    </row>
    <row r="87" spans="1:3">
      <c r="A87">
        <v>85</v>
      </c>
      <c r="B87">
        <v>7812785.17444959</v>
      </c>
      <c r="C87">
        <v>759815.770745357</v>
      </c>
    </row>
    <row r="88" spans="1:3">
      <c r="A88">
        <v>86</v>
      </c>
      <c r="B88">
        <v>7774560.63690518</v>
      </c>
      <c r="C88">
        <v>770734.038153987</v>
      </c>
    </row>
    <row r="89" spans="1:3">
      <c r="A89">
        <v>87</v>
      </c>
      <c r="B89">
        <v>7753551.49248079</v>
      </c>
      <c r="C89">
        <v>777123.680635408</v>
      </c>
    </row>
    <row r="90" spans="1:3">
      <c r="A90">
        <v>88</v>
      </c>
      <c r="B90">
        <v>7745660.98884058</v>
      </c>
      <c r="C90">
        <v>779731.042061519</v>
      </c>
    </row>
    <row r="91" spans="1:3">
      <c r="A91">
        <v>89</v>
      </c>
      <c r="B91">
        <v>7746570.64922765</v>
      </c>
      <c r="C91">
        <v>779269.253397377</v>
      </c>
    </row>
    <row r="92" spans="1:3">
      <c r="A92">
        <v>90</v>
      </c>
      <c r="B92">
        <v>7741449.72250552</v>
      </c>
      <c r="C92">
        <v>782267.230051201</v>
      </c>
    </row>
    <row r="93" spans="1:3">
      <c r="A93">
        <v>91</v>
      </c>
      <c r="B93">
        <v>7741120.68833964</v>
      </c>
      <c r="C93">
        <v>781897.831827839</v>
      </c>
    </row>
    <row r="94" spans="1:3">
      <c r="A94">
        <v>92</v>
      </c>
      <c r="B94">
        <v>7705283.08891173</v>
      </c>
      <c r="C94">
        <v>792656.656188998</v>
      </c>
    </row>
    <row r="95" spans="1:3">
      <c r="A95">
        <v>93</v>
      </c>
      <c r="B95">
        <v>7676020.92749236</v>
      </c>
      <c r="C95">
        <v>801525.30053514</v>
      </c>
    </row>
    <row r="96" spans="1:3">
      <c r="A96">
        <v>94</v>
      </c>
      <c r="B96">
        <v>7645215.87777847</v>
      </c>
      <c r="C96">
        <v>814197.75928627</v>
      </c>
    </row>
    <row r="97" spans="1:3">
      <c r="A97">
        <v>95</v>
      </c>
      <c r="B97">
        <v>7627367.40848223</v>
      </c>
      <c r="C97">
        <v>821836.192107174</v>
      </c>
    </row>
    <row r="98" spans="1:3">
      <c r="A98">
        <v>96</v>
      </c>
      <c r="B98">
        <v>7612315.1884364</v>
      </c>
      <c r="C98">
        <v>827334.677230377</v>
      </c>
    </row>
    <row r="99" spans="1:3">
      <c r="A99">
        <v>97</v>
      </c>
      <c r="B99">
        <v>7599075.95078879</v>
      </c>
      <c r="C99">
        <v>832870.21009216</v>
      </c>
    </row>
    <row r="100" spans="1:3">
      <c r="A100">
        <v>98</v>
      </c>
      <c r="B100">
        <v>7589117.32401915</v>
      </c>
      <c r="C100">
        <v>836888.715459387</v>
      </c>
    </row>
    <row r="101" spans="1:3">
      <c r="A101">
        <v>99</v>
      </c>
      <c r="B101">
        <v>7588763.14169437</v>
      </c>
      <c r="C101">
        <v>837521.300480441</v>
      </c>
    </row>
    <row r="102" spans="1:3">
      <c r="A102">
        <v>100</v>
      </c>
      <c r="B102">
        <v>7563814.78682859</v>
      </c>
      <c r="C102">
        <v>847767.673967544</v>
      </c>
    </row>
    <row r="103" spans="1:3">
      <c r="A103">
        <v>101</v>
      </c>
      <c r="B103">
        <v>7547532.94514401</v>
      </c>
      <c r="C103">
        <v>855321.13053396</v>
      </c>
    </row>
    <row r="104" spans="1:3">
      <c r="A104">
        <v>102</v>
      </c>
      <c r="B104">
        <v>7542281.6174007</v>
      </c>
      <c r="C104">
        <v>858750.22399013</v>
      </c>
    </row>
    <row r="105" spans="1:3">
      <c r="A105">
        <v>103</v>
      </c>
      <c r="B105">
        <v>7542800.0862362</v>
      </c>
      <c r="C105">
        <v>858462.555816736</v>
      </c>
    </row>
    <row r="106" spans="1:3">
      <c r="A106">
        <v>104</v>
      </c>
      <c r="B106">
        <v>7524392.16840727</v>
      </c>
      <c r="C106">
        <v>867032.715059091</v>
      </c>
    </row>
    <row r="107" spans="1:3">
      <c r="A107">
        <v>105</v>
      </c>
      <c r="B107">
        <v>7504493.59606098</v>
      </c>
      <c r="C107">
        <v>877345.408940634</v>
      </c>
    </row>
    <row r="108" spans="1:3">
      <c r="A108">
        <v>106</v>
      </c>
      <c r="B108">
        <v>7491575.48783404</v>
      </c>
      <c r="C108">
        <v>884634.354323748</v>
      </c>
    </row>
    <row r="109" spans="1:3">
      <c r="A109">
        <v>107</v>
      </c>
      <c r="B109">
        <v>7479158.82150132</v>
      </c>
      <c r="C109">
        <v>893733.904980512</v>
      </c>
    </row>
    <row r="110" spans="1:3">
      <c r="A110">
        <v>108</v>
      </c>
      <c r="B110">
        <v>7474734.51087222</v>
      </c>
      <c r="C110">
        <v>898514.759476089</v>
      </c>
    </row>
    <row r="111" spans="1:3">
      <c r="A111">
        <v>109</v>
      </c>
      <c r="B111">
        <v>7475055.27965039</v>
      </c>
      <c r="C111">
        <v>898670.62335904</v>
      </c>
    </row>
    <row r="112" spans="1:3">
      <c r="A112">
        <v>110</v>
      </c>
      <c r="B112">
        <v>7471214.47323211</v>
      </c>
      <c r="C112">
        <v>900751.544045549</v>
      </c>
    </row>
    <row r="113" spans="1:3">
      <c r="A113">
        <v>111</v>
      </c>
      <c r="B113">
        <v>7469938.48737397</v>
      </c>
      <c r="C113">
        <v>902493.413569851</v>
      </c>
    </row>
    <row r="114" spans="1:3">
      <c r="A114">
        <v>112</v>
      </c>
      <c r="B114">
        <v>7449868.90087801</v>
      </c>
      <c r="C114">
        <v>914001.148643692</v>
      </c>
    </row>
    <row r="115" spans="1:3">
      <c r="A115">
        <v>113</v>
      </c>
      <c r="B115">
        <v>7438358.45117801</v>
      </c>
      <c r="C115">
        <v>920684.03511027</v>
      </c>
    </row>
    <row r="116" spans="1:3">
      <c r="A116">
        <v>114</v>
      </c>
      <c r="B116">
        <v>7428664.23138137</v>
      </c>
      <c r="C116">
        <v>927698.405989993</v>
      </c>
    </row>
    <row r="117" spans="1:3">
      <c r="A117">
        <v>115</v>
      </c>
      <c r="B117">
        <v>7420531.4235683</v>
      </c>
      <c r="C117">
        <v>933585.261142229</v>
      </c>
    </row>
    <row r="118" spans="1:3">
      <c r="A118">
        <v>116</v>
      </c>
      <c r="B118">
        <v>7413965.67835419</v>
      </c>
      <c r="C118">
        <v>938313.374571508</v>
      </c>
    </row>
    <row r="119" spans="1:3">
      <c r="A119">
        <v>117</v>
      </c>
      <c r="B119">
        <v>7403804.09276163</v>
      </c>
      <c r="C119">
        <v>947269.594221978</v>
      </c>
    </row>
    <row r="120" spans="1:3">
      <c r="A120">
        <v>118</v>
      </c>
      <c r="B120">
        <v>7390641.87280099</v>
      </c>
      <c r="C120">
        <v>957829.46050366</v>
      </c>
    </row>
    <row r="121" spans="1:3">
      <c r="A121">
        <v>119</v>
      </c>
      <c r="B121">
        <v>7381296.62657949</v>
      </c>
      <c r="C121">
        <v>965767.90920768</v>
      </c>
    </row>
    <row r="122" spans="1:3">
      <c r="A122">
        <v>120</v>
      </c>
      <c r="B122">
        <v>7378054.59650924</v>
      </c>
      <c r="C122">
        <v>969730.447345096</v>
      </c>
    </row>
    <row r="123" spans="1:3">
      <c r="A123">
        <v>121</v>
      </c>
      <c r="B123">
        <v>7378167.44267981</v>
      </c>
      <c r="C123">
        <v>969338.768994281</v>
      </c>
    </row>
    <row r="124" spans="1:3">
      <c r="A124">
        <v>122</v>
      </c>
      <c r="B124">
        <v>7368504.71613383</v>
      </c>
      <c r="C124">
        <v>978122.772702797</v>
      </c>
    </row>
    <row r="125" spans="1:3">
      <c r="A125">
        <v>123</v>
      </c>
      <c r="B125">
        <v>7357905.42160185</v>
      </c>
      <c r="C125">
        <v>987765.204207969</v>
      </c>
    </row>
    <row r="126" spans="1:3">
      <c r="A126">
        <v>124</v>
      </c>
      <c r="B126">
        <v>7351655.76038645</v>
      </c>
      <c r="C126">
        <v>993884.777410906</v>
      </c>
    </row>
    <row r="127" spans="1:3">
      <c r="A127">
        <v>125</v>
      </c>
      <c r="B127">
        <v>7345445.71772794</v>
      </c>
      <c r="C127">
        <v>997837.962687925</v>
      </c>
    </row>
    <row r="128" spans="1:3">
      <c r="A128">
        <v>126</v>
      </c>
      <c r="B128">
        <v>7343235.54131918</v>
      </c>
      <c r="C128">
        <v>997707.414856884</v>
      </c>
    </row>
    <row r="129" spans="1:3">
      <c r="A129">
        <v>127</v>
      </c>
      <c r="B129">
        <v>7343600.23926183</v>
      </c>
      <c r="C129">
        <v>997396.147969498</v>
      </c>
    </row>
    <row r="130" spans="1:3">
      <c r="A130">
        <v>128</v>
      </c>
      <c r="B130">
        <v>7336316.7169958</v>
      </c>
      <c r="C130">
        <v>1007937.74669669</v>
      </c>
    </row>
    <row r="131" spans="1:3">
      <c r="A131">
        <v>129</v>
      </c>
      <c r="B131">
        <v>7328999.43449656</v>
      </c>
      <c r="C131">
        <v>1016537.37847221</v>
      </c>
    </row>
    <row r="132" spans="1:3">
      <c r="A132">
        <v>130</v>
      </c>
      <c r="B132">
        <v>7320831.7587114</v>
      </c>
      <c r="C132">
        <v>1025743.52473404</v>
      </c>
    </row>
    <row r="133" spans="1:3">
      <c r="A133">
        <v>131</v>
      </c>
      <c r="B133">
        <v>7315374.17620295</v>
      </c>
      <c r="C133">
        <v>1034032.93503526</v>
      </c>
    </row>
    <row r="134" spans="1:3">
      <c r="A134">
        <v>132</v>
      </c>
      <c r="B134">
        <v>7310650.74403428</v>
      </c>
      <c r="C134">
        <v>1039924.6205964</v>
      </c>
    </row>
    <row r="135" spans="1:3">
      <c r="A135">
        <v>133</v>
      </c>
      <c r="B135">
        <v>7306682.02467569</v>
      </c>
      <c r="C135">
        <v>1045154.42712942</v>
      </c>
    </row>
    <row r="136" spans="1:3">
      <c r="A136">
        <v>134</v>
      </c>
      <c r="B136">
        <v>7303738.00896749</v>
      </c>
      <c r="C136">
        <v>1049535.3575642</v>
      </c>
    </row>
    <row r="137" spans="1:3">
      <c r="A137">
        <v>135</v>
      </c>
      <c r="B137">
        <v>7303673.27250932</v>
      </c>
      <c r="C137">
        <v>1049140.51527483</v>
      </c>
    </row>
    <row r="138" spans="1:3">
      <c r="A138">
        <v>136</v>
      </c>
      <c r="B138">
        <v>7296626.56418309</v>
      </c>
      <c r="C138">
        <v>1059229.75730452</v>
      </c>
    </row>
    <row r="139" spans="1:3">
      <c r="A139">
        <v>137</v>
      </c>
      <c r="B139">
        <v>7291775.68023059</v>
      </c>
      <c r="C139">
        <v>1066749.56041721</v>
      </c>
    </row>
    <row r="140" spans="1:3">
      <c r="A140">
        <v>138</v>
      </c>
      <c r="B140">
        <v>7290437.09619464</v>
      </c>
      <c r="C140">
        <v>1068320.30941938</v>
      </c>
    </row>
    <row r="141" spans="1:3">
      <c r="A141">
        <v>139</v>
      </c>
      <c r="B141">
        <v>7290637.64417713</v>
      </c>
      <c r="C141">
        <v>1068612.89272998</v>
      </c>
    </row>
    <row r="142" spans="1:3">
      <c r="A142">
        <v>140</v>
      </c>
      <c r="B142">
        <v>7285564.48266096</v>
      </c>
      <c r="C142">
        <v>1076645.46305445</v>
      </c>
    </row>
    <row r="143" spans="1:3">
      <c r="A143">
        <v>141</v>
      </c>
      <c r="B143">
        <v>7280423.41366657</v>
      </c>
      <c r="C143">
        <v>1086892.82107772</v>
      </c>
    </row>
    <row r="144" spans="1:3">
      <c r="A144">
        <v>142</v>
      </c>
      <c r="B144">
        <v>7277222.38872814</v>
      </c>
      <c r="C144">
        <v>1093129.44349918</v>
      </c>
    </row>
    <row r="145" spans="1:3">
      <c r="A145">
        <v>143</v>
      </c>
      <c r="B145">
        <v>7274612.05478383</v>
      </c>
      <c r="C145">
        <v>1101860.2275148</v>
      </c>
    </row>
    <row r="146" spans="1:3">
      <c r="A146">
        <v>144</v>
      </c>
      <c r="B146">
        <v>7273932.21663193</v>
      </c>
      <c r="C146">
        <v>1106484.46316289</v>
      </c>
    </row>
    <row r="147" spans="1:3">
      <c r="A147">
        <v>145</v>
      </c>
      <c r="B147">
        <v>7273932.45542086</v>
      </c>
      <c r="C147">
        <v>1106711.43841506</v>
      </c>
    </row>
    <row r="148" spans="1:3">
      <c r="A148">
        <v>146</v>
      </c>
      <c r="B148">
        <v>7270367.13125139</v>
      </c>
      <c r="C148">
        <v>1110806.49875212</v>
      </c>
    </row>
    <row r="149" spans="1:3">
      <c r="A149">
        <v>147</v>
      </c>
      <c r="B149">
        <v>7266922.21267578</v>
      </c>
      <c r="C149">
        <v>1118448.33399095</v>
      </c>
    </row>
    <row r="150" spans="1:3">
      <c r="A150">
        <v>148</v>
      </c>
      <c r="B150">
        <v>7263236.96307611</v>
      </c>
      <c r="C150">
        <v>1128236.00759441</v>
      </c>
    </row>
    <row r="151" spans="1:3">
      <c r="A151">
        <v>149</v>
      </c>
      <c r="B151">
        <v>7260689.50740172</v>
      </c>
      <c r="C151">
        <v>1133173.91160767</v>
      </c>
    </row>
    <row r="152" spans="1:3">
      <c r="A152">
        <v>150</v>
      </c>
      <c r="B152">
        <v>7258726.66509677</v>
      </c>
      <c r="C152">
        <v>1139051.05709527</v>
      </c>
    </row>
    <row r="153" spans="1:3">
      <c r="A153">
        <v>151</v>
      </c>
      <c r="B153">
        <v>7257206.38003663</v>
      </c>
      <c r="C153">
        <v>1143844.12027258</v>
      </c>
    </row>
    <row r="154" spans="1:3">
      <c r="A154">
        <v>152</v>
      </c>
      <c r="B154">
        <v>7257324.2194291</v>
      </c>
      <c r="C154">
        <v>1143355.41442217</v>
      </c>
    </row>
    <row r="155" spans="1:3">
      <c r="A155">
        <v>153</v>
      </c>
      <c r="B155">
        <v>7256059.93360444</v>
      </c>
      <c r="C155">
        <v>1146995.08307898</v>
      </c>
    </row>
    <row r="156" spans="1:3">
      <c r="A156">
        <v>154</v>
      </c>
      <c r="B156">
        <v>7256009.9509474</v>
      </c>
      <c r="C156">
        <v>1147291.71533898</v>
      </c>
    </row>
    <row r="157" spans="1:3">
      <c r="A157">
        <v>155</v>
      </c>
      <c r="B157">
        <v>7252932.97981831</v>
      </c>
      <c r="C157">
        <v>1158085.3620381</v>
      </c>
    </row>
    <row r="158" spans="1:3">
      <c r="A158">
        <v>156</v>
      </c>
      <c r="B158">
        <v>7252601.84167635</v>
      </c>
      <c r="C158">
        <v>1159330.19888428</v>
      </c>
    </row>
    <row r="159" spans="1:3">
      <c r="A159">
        <v>157</v>
      </c>
      <c r="B159">
        <v>7252572.87606583</v>
      </c>
      <c r="C159">
        <v>1159303.94477539</v>
      </c>
    </row>
    <row r="160" spans="1:3">
      <c r="A160">
        <v>158</v>
      </c>
      <c r="B160">
        <v>7250630.09332027</v>
      </c>
      <c r="C160">
        <v>1167159.19687398</v>
      </c>
    </row>
    <row r="161" spans="1:3">
      <c r="A161">
        <v>159</v>
      </c>
      <c r="B161">
        <v>7248406.4324042</v>
      </c>
      <c r="C161">
        <v>1175216.31839393</v>
      </c>
    </row>
    <row r="162" spans="1:3">
      <c r="A162">
        <v>160</v>
      </c>
      <c r="B162">
        <v>7247089.86109132</v>
      </c>
      <c r="C162">
        <v>1181234.88022497</v>
      </c>
    </row>
    <row r="163" spans="1:3">
      <c r="A163">
        <v>161</v>
      </c>
      <c r="B163">
        <v>7245734.71095764</v>
      </c>
      <c r="C163">
        <v>1182733.31064883</v>
      </c>
    </row>
    <row r="164" spans="1:3">
      <c r="A164">
        <v>162</v>
      </c>
      <c r="B164">
        <v>7245632.86395325</v>
      </c>
      <c r="C164">
        <v>1188182.4492928</v>
      </c>
    </row>
    <row r="165" spans="1:3">
      <c r="A165">
        <v>163</v>
      </c>
      <c r="B165">
        <v>7245500.87427494</v>
      </c>
      <c r="C165">
        <v>1186449.18644144</v>
      </c>
    </row>
    <row r="166" spans="1:3">
      <c r="A166">
        <v>164</v>
      </c>
      <c r="B166">
        <v>7244267.96300905</v>
      </c>
      <c r="C166">
        <v>1194702.49793484</v>
      </c>
    </row>
    <row r="167" spans="1:3">
      <c r="A167">
        <v>165</v>
      </c>
      <c r="B167">
        <v>7243030.55979065</v>
      </c>
      <c r="C167">
        <v>1201491.85745518</v>
      </c>
    </row>
    <row r="168" spans="1:3">
      <c r="A168">
        <v>166</v>
      </c>
      <c r="B168">
        <v>7241692.69498054</v>
      </c>
      <c r="C168">
        <v>1208316.63131133</v>
      </c>
    </row>
    <row r="169" spans="1:3">
      <c r="A169">
        <v>167</v>
      </c>
      <c r="B169">
        <v>7241091.09512803</v>
      </c>
      <c r="C169">
        <v>1215537.48664529</v>
      </c>
    </row>
    <row r="170" spans="1:3">
      <c r="A170">
        <v>168</v>
      </c>
      <c r="B170">
        <v>7240525.08920478</v>
      </c>
      <c r="C170">
        <v>1219001.49854899</v>
      </c>
    </row>
    <row r="171" spans="1:3">
      <c r="A171">
        <v>169</v>
      </c>
      <c r="B171">
        <v>7240649.08811201</v>
      </c>
      <c r="C171">
        <v>1219117.52623953</v>
      </c>
    </row>
    <row r="172" spans="1:3">
      <c r="A172">
        <v>170</v>
      </c>
      <c r="B172">
        <v>7240092.55475869</v>
      </c>
      <c r="C172">
        <v>1221518.29296739</v>
      </c>
    </row>
    <row r="173" spans="1:3">
      <c r="A173">
        <v>171</v>
      </c>
      <c r="B173">
        <v>7240118.93946618</v>
      </c>
      <c r="C173">
        <v>1221676.36585178</v>
      </c>
    </row>
    <row r="174" spans="1:3">
      <c r="A174">
        <v>172</v>
      </c>
      <c r="B174">
        <v>7239883.99736424</v>
      </c>
      <c r="C174">
        <v>1223911.97985495</v>
      </c>
    </row>
    <row r="175" spans="1:3">
      <c r="A175">
        <v>173</v>
      </c>
      <c r="B175">
        <v>7239948.93212431</v>
      </c>
      <c r="C175">
        <v>1223955.17972893</v>
      </c>
    </row>
    <row r="176" spans="1:3">
      <c r="A176">
        <v>174</v>
      </c>
      <c r="B176">
        <v>7239008.69129275</v>
      </c>
      <c r="C176">
        <v>1229786.83248068</v>
      </c>
    </row>
    <row r="177" spans="1:3">
      <c r="A177">
        <v>175</v>
      </c>
      <c r="B177">
        <v>7238883.51365681</v>
      </c>
      <c r="C177">
        <v>1231133.6691767</v>
      </c>
    </row>
    <row r="178" spans="1:3">
      <c r="A178">
        <v>176</v>
      </c>
      <c r="B178">
        <v>7238780.24259448</v>
      </c>
      <c r="C178">
        <v>1230851.5706766</v>
      </c>
    </row>
    <row r="179" spans="1:3">
      <c r="A179">
        <v>177</v>
      </c>
      <c r="B179">
        <v>7238092.57113263</v>
      </c>
      <c r="C179">
        <v>1237734.61137452</v>
      </c>
    </row>
    <row r="180" spans="1:3">
      <c r="A180">
        <v>178</v>
      </c>
      <c r="B180">
        <v>7237714.53360837</v>
      </c>
      <c r="C180">
        <v>1241271.07135959</v>
      </c>
    </row>
    <row r="181" spans="1:3">
      <c r="A181">
        <v>179</v>
      </c>
      <c r="B181">
        <v>7237769.44123387</v>
      </c>
      <c r="C181">
        <v>1250542.03280265</v>
      </c>
    </row>
    <row r="182" spans="1:3">
      <c r="A182">
        <v>180</v>
      </c>
      <c r="B182">
        <v>7237877.31689551</v>
      </c>
      <c r="C182">
        <v>1243043.74810888</v>
      </c>
    </row>
    <row r="183" spans="1:3">
      <c r="A183">
        <v>181</v>
      </c>
      <c r="B183">
        <v>7237668.49730613</v>
      </c>
      <c r="C183">
        <v>1235650.54796687</v>
      </c>
    </row>
    <row r="184" spans="1:3">
      <c r="A184">
        <v>182</v>
      </c>
      <c r="B184">
        <v>7237654.18119856</v>
      </c>
      <c r="C184">
        <v>1235992.73211234</v>
      </c>
    </row>
    <row r="185" spans="1:3">
      <c r="A185">
        <v>183</v>
      </c>
      <c r="B185">
        <v>7237305.91272629</v>
      </c>
      <c r="C185">
        <v>1238793.20703506</v>
      </c>
    </row>
    <row r="186" spans="1:3">
      <c r="A186">
        <v>184</v>
      </c>
      <c r="B186">
        <v>7237116.73798141</v>
      </c>
      <c r="C186">
        <v>1242499.27165952</v>
      </c>
    </row>
    <row r="187" spans="1:3">
      <c r="A187">
        <v>185</v>
      </c>
      <c r="B187">
        <v>7237021.57688851</v>
      </c>
      <c r="C187">
        <v>1239911.19866598</v>
      </c>
    </row>
    <row r="188" spans="1:3">
      <c r="A188">
        <v>186</v>
      </c>
      <c r="B188">
        <v>7237101.29184531</v>
      </c>
      <c r="C188">
        <v>1239110.95549299</v>
      </c>
    </row>
    <row r="189" spans="1:3">
      <c r="A189">
        <v>187</v>
      </c>
      <c r="B189">
        <v>7236887.84667192</v>
      </c>
      <c r="C189">
        <v>1241680.08819609</v>
      </c>
    </row>
    <row r="190" spans="1:3">
      <c r="A190">
        <v>188</v>
      </c>
      <c r="B190">
        <v>7237048.66248548</v>
      </c>
      <c r="C190">
        <v>1241372.61993199</v>
      </c>
    </row>
    <row r="191" spans="1:3">
      <c r="A191">
        <v>189</v>
      </c>
      <c r="B191">
        <v>7236729.8692357</v>
      </c>
      <c r="C191">
        <v>1242797.84901201</v>
      </c>
    </row>
    <row r="192" spans="1:3">
      <c r="A192">
        <v>190</v>
      </c>
      <c r="B192">
        <v>7236738.78665786</v>
      </c>
      <c r="C192">
        <v>1242127.7044501</v>
      </c>
    </row>
    <row r="193" spans="1:3">
      <c r="A193">
        <v>191</v>
      </c>
      <c r="B193">
        <v>7236579.6553551</v>
      </c>
      <c r="C193">
        <v>1242845.87645549</v>
      </c>
    </row>
    <row r="194" spans="1:3">
      <c r="A194">
        <v>192</v>
      </c>
      <c r="B194">
        <v>7236650.94782713</v>
      </c>
      <c r="C194">
        <v>1243101.18085707</v>
      </c>
    </row>
    <row r="195" spans="1:3">
      <c r="A195">
        <v>193</v>
      </c>
      <c r="B195">
        <v>7236534.83205505</v>
      </c>
      <c r="C195">
        <v>1244612.08529101</v>
      </c>
    </row>
    <row r="196" spans="1:3">
      <c r="A196">
        <v>194</v>
      </c>
      <c r="B196">
        <v>7236625.14234244</v>
      </c>
      <c r="C196">
        <v>1243320.27974946</v>
      </c>
    </row>
    <row r="197" spans="1:3">
      <c r="A197">
        <v>195</v>
      </c>
      <c r="B197">
        <v>7236477.66490611</v>
      </c>
      <c r="C197">
        <v>1244371.97360275</v>
      </c>
    </row>
    <row r="198" spans="1:3">
      <c r="A198">
        <v>196</v>
      </c>
      <c r="B198">
        <v>7236519.52027281</v>
      </c>
      <c r="C198">
        <v>1242263.14582078</v>
      </c>
    </row>
    <row r="199" spans="1:3">
      <c r="A199">
        <v>197</v>
      </c>
      <c r="B199">
        <v>7236594.25461133</v>
      </c>
      <c r="C199">
        <v>1248217.88596953</v>
      </c>
    </row>
    <row r="200" spans="1:3">
      <c r="A200">
        <v>198</v>
      </c>
      <c r="B200">
        <v>7236659.55048317</v>
      </c>
      <c r="C200">
        <v>1239838.58977351</v>
      </c>
    </row>
    <row r="201" spans="1:3">
      <c r="A201">
        <v>199</v>
      </c>
      <c r="B201">
        <v>7236566.38883968</v>
      </c>
      <c r="C201">
        <v>1248712.36623775</v>
      </c>
    </row>
    <row r="202" spans="1:3">
      <c r="A202">
        <v>200</v>
      </c>
      <c r="B202">
        <v>7236435.6296549</v>
      </c>
      <c r="C202">
        <v>1247360.54589843</v>
      </c>
    </row>
    <row r="203" spans="1:3">
      <c r="A203">
        <v>201</v>
      </c>
      <c r="B203">
        <v>7236427.77275855</v>
      </c>
      <c r="C203">
        <v>1250145.96979974</v>
      </c>
    </row>
    <row r="204" spans="1:3">
      <c r="A204">
        <v>202</v>
      </c>
      <c r="B204">
        <v>7236487.44407853</v>
      </c>
      <c r="C204">
        <v>1248100.46209895</v>
      </c>
    </row>
    <row r="205" spans="1:3">
      <c r="A205">
        <v>203</v>
      </c>
      <c r="B205">
        <v>7236705.53272281</v>
      </c>
      <c r="C205">
        <v>1251515.05202471</v>
      </c>
    </row>
    <row r="206" spans="1:3">
      <c r="A206">
        <v>204</v>
      </c>
      <c r="B206">
        <v>7236457.95604792</v>
      </c>
      <c r="C206">
        <v>1250314.93316944</v>
      </c>
    </row>
    <row r="207" spans="1:3">
      <c r="A207">
        <v>205</v>
      </c>
      <c r="B207">
        <v>7236485.4738002</v>
      </c>
      <c r="C207">
        <v>1251267.98796279</v>
      </c>
    </row>
    <row r="208" spans="1:3">
      <c r="A208">
        <v>206</v>
      </c>
      <c r="B208">
        <v>7236501.50038209</v>
      </c>
      <c r="C208">
        <v>1250527.77024357</v>
      </c>
    </row>
    <row r="209" spans="1:3">
      <c r="A209">
        <v>207</v>
      </c>
      <c r="B209">
        <v>7236476.81961463</v>
      </c>
      <c r="C209">
        <v>1255177.32668601</v>
      </c>
    </row>
    <row r="210" spans="1:3">
      <c r="A210">
        <v>208</v>
      </c>
      <c r="B210">
        <v>7236482.23155985</v>
      </c>
      <c r="C210">
        <v>1250842.42795481</v>
      </c>
    </row>
    <row r="211" spans="1:3">
      <c r="A211">
        <v>209</v>
      </c>
      <c r="B211">
        <v>7236478.14912271</v>
      </c>
      <c r="C211">
        <v>1252979.25499754</v>
      </c>
    </row>
    <row r="212" spans="1:3">
      <c r="A212">
        <v>210</v>
      </c>
      <c r="B212">
        <v>7236383.45831893</v>
      </c>
      <c r="C212">
        <v>1250827.33487091</v>
      </c>
    </row>
    <row r="213" spans="1:3">
      <c r="A213">
        <v>211</v>
      </c>
      <c r="B213">
        <v>7236517.98664921</v>
      </c>
      <c r="C213">
        <v>1253757.62334987</v>
      </c>
    </row>
    <row r="214" spans="1:3">
      <c r="A214">
        <v>212</v>
      </c>
      <c r="B214">
        <v>7236412.85456958</v>
      </c>
      <c r="C214">
        <v>1250100.80805921</v>
      </c>
    </row>
    <row r="215" spans="1:3">
      <c r="A215">
        <v>213</v>
      </c>
      <c r="B215">
        <v>7236428.12824167</v>
      </c>
      <c r="C215">
        <v>1254000.44694345</v>
      </c>
    </row>
    <row r="216" spans="1:3">
      <c r="A216">
        <v>214</v>
      </c>
      <c r="B216">
        <v>7236451.93932801</v>
      </c>
      <c r="C216">
        <v>1247514.0839609</v>
      </c>
    </row>
    <row r="217" spans="1:3">
      <c r="A217">
        <v>215</v>
      </c>
      <c r="B217">
        <v>7236398.95545923</v>
      </c>
      <c r="C217">
        <v>1251442.00521385</v>
      </c>
    </row>
    <row r="218" spans="1:3">
      <c r="A218">
        <v>216</v>
      </c>
      <c r="B218">
        <v>7236384.03296223</v>
      </c>
      <c r="C218">
        <v>1252102.64589765</v>
      </c>
    </row>
    <row r="219" spans="1:3">
      <c r="A219">
        <v>217</v>
      </c>
      <c r="B219">
        <v>7236413.37275902</v>
      </c>
      <c r="C219">
        <v>1251361.10286783</v>
      </c>
    </row>
    <row r="220" spans="1:3">
      <c r="A220">
        <v>218</v>
      </c>
      <c r="B220">
        <v>7236398.20167793</v>
      </c>
      <c r="C220">
        <v>1252723.8984894</v>
      </c>
    </row>
    <row r="221" spans="1:3">
      <c r="A221">
        <v>219</v>
      </c>
      <c r="B221">
        <v>7236365.59383503</v>
      </c>
      <c r="C221">
        <v>1249231.96517099</v>
      </c>
    </row>
    <row r="222" spans="1:3">
      <c r="A222">
        <v>220</v>
      </c>
      <c r="B222">
        <v>7236395.62252108</v>
      </c>
      <c r="C222">
        <v>1248197.87446372</v>
      </c>
    </row>
    <row r="223" spans="1:3">
      <c r="A223">
        <v>221</v>
      </c>
      <c r="B223">
        <v>7236397.01195983</v>
      </c>
      <c r="C223">
        <v>1248707.19039343</v>
      </c>
    </row>
    <row r="224" spans="1:3">
      <c r="A224">
        <v>222</v>
      </c>
      <c r="B224">
        <v>7236351.96882758</v>
      </c>
      <c r="C224">
        <v>1250683.95445661</v>
      </c>
    </row>
    <row r="225" spans="1:3">
      <c r="A225">
        <v>223</v>
      </c>
      <c r="B225">
        <v>7236383.75390395</v>
      </c>
      <c r="C225">
        <v>1250673.10349268</v>
      </c>
    </row>
    <row r="226" spans="1:3">
      <c r="A226">
        <v>224</v>
      </c>
      <c r="B226">
        <v>7236319.91620337</v>
      </c>
      <c r="C226">
        <v>1252265.03510779</v>
      </c>
    </row>
    <row r="227" spans="1:3">
      <c r="A227">
        <v>225</v>
      </c>
      <c r="B227">
        <v>7236293.49170949</v>
      </c>
      <c r="C227">
        <v>1252491.04470955</v>
      </c>
    </row>
    <row r="228" spans="1:3">
      <c r="A228">
        <v>226</v>
      </c>
      <c r="B228">
        <v>7236307.1177736</v>
      </c>
      <c r="C228">
        <v>1255269.03379161</v>
      </c>
    </row>
    <row r="229" spans="1:3">
      <c r="A229">
        <v>227</v>
      </c>
      <c r="B229">
        <v>7236304.07911371</v>
      </c>
      <c r="C229">
        <v>1253460.89525679</v>
      </c>
    </row>
    <row r="230" spans="1:3">
      <c r="A230">
        <v>228</v>
      </c>
      <c r="B230">
        <v>7236323.0071704</v>
      </c>
      <c r="C230">
        <v>1251420.93878789</v>
      </c>
    </row>
    <row r="231" spans="1:3">
      <c r="A231">
        <v>229</v>
      </c>
      <c r="B231">
        <v>7236319.0277529</v>
      </c>
      <c r="C231">
        <v>1252696.31392243</v>
      </c>
    </row>
    <row r="232" spans="1:3">
      <c r="A232">
        <v>230</v>
      </c>
      <c r="B232">
        <v>7236283.21910353</v>
      </c>
      <c r="C232">
        <v>1252456.65433057</v>
      </c>
    </row>
    <row r="233" spans="1:3">
      <c r="A233">
        <v>231</v>
      </c>
      <c r="B233">
        <v>7236307.09521169</v>
      </c>
      <c r="C233">
        <v>1252146.3385354</v>
      </c>
    </row>
    <row r="234" spans="1:3">
      <c r="A234">
        <v>232</v>
      </c>
      <c r="B234">
        <v>7236314.96352015</v>
      </c>
      <c r="C234">
        <v>1249642.78326352</v>
      </c>
    </row>
    <row r="235" spans="1:3">
      <c r="A235">
        <v>233</v>
      </c>
      <c r="B235">
        <v>7236309.50283749</v>
      </c>
      <c r="C235">
        <v>1251888.11458329</v>
      </c>
    </row>
    <row r="236" spans="1:3">
      <c r="A236">
        <v>234</v>
      </c>
      <c r="B236">
        <v>7236300.62741223</v>
      </c>
      <c r="C236">
        <v>1254765.66963663</v>
      </c>
    </row>
    <row r="237" spans="1:3">
      <c r="A237">
        <v>235</v>
      </c>
      <c r="B237">
        <v>7236274.19309409</v>
      </c>
      <c r="C237">
        <v>1252031.9127906</v>
      </c>
    </row>
    <row r="238" spans="1:3">
      <c r="A238">
        <v>236</v>
      </c>
      <c r="B238">
        <v>7236278.5324445</v>
      </c>
      <c r="C238">
        <v>1253243.78329407</v>
      </c>
    </row>
    <row r="239" spans="1:3">
      <c r="A239">
        <v>237</v>
      </c>
      <c r="B239">
        <v>7236280.91369335</v>
      </c>
      <c r="C239">
        <v>1252815.32517717</v>
      </c>
    </row>
    <row r="240" spans="1:3">
      <c r="A240">
        <v>238</v>
      </c>
      <c r="B240">
        <v>7236302.02343635</v>
      </c>
      <c r="C240">
        <v>1252118.08065868</v>
      </c>
    </row>
    <row r="241" spans="1:3">
      <c r="A241">
        <v>239</v>
      </c>
      <c r="B241">
        <v>7236291.15063076</v>
      </c>
      <c r="C241">
        <v>1253405.19205915</v>
      </c>
    </row>
    <row r="242" spans="1:3">
      <c r="A242">
        <v>240</v>
      </c>
      <c r="B242">
        <v>7236296.25266987</v>
      </c>
      <c r="C242">
        <v>1254353.86024607</v>
      </c>
    </row>
    <row r="243" spans="1:3">
      <c r="A243">
        <v>241</v>
      </c>
      <c r="B243">
        <v>7236279.45573578</v>
      </c>
      <c r="C243">
        <v>1252374.23091072</v>
      </c>
    </row>
    <row r="244" spans="1:3">
      <c r="A244">
        <v>242</v>
      </c>
      <c r="B244">
        <v>7236330.0151447</v>
      </c>
      <c r="C244">
        <v>1251218.47352624</v>
      </c>
    </row>
    <row r="245" spans="1:3">
      <c r="A245">
        <v>243</v>
      </c>
      <c r="B245">
        <v>7236285.05752882</v>
      </c>
      <c r="C245">
        <v>1251225.74846839</v>
      </c>
    </row>
    <row r="246" spans="1:3">
      <c r="A246">
        <v>244</v>
      </c>
      <c r="B246">
        <v>7236269.58852852</v>
      </c>
      <c r="C246">
        <v>1251850.67853044</v>
      </c>
    </row>
    <row r="247" spans="1:3">
      <c r="A247">
        <v>245</v>
      </c>
      <c r="B247">
        <v>7236264.31647679</v>
      </c>
      <c r="C247">
        <v>1250711.48528724</v>
      </c>
    </row>
    <row r="248" spans="1:3">
      <c r="A248">
        <v>246</v>
      </c>
      <c r="B248">
        <v>7236276.64970767</v>
      </c>
      <c r="C248">
        <v>1250586.22782733</v>
      </c>
    </row>
    <row r="249" spans="1:3">
      <c r="A249">
        <v>247</v>
      </c>
      <c r="B249">
        <v>7236276.7558564</v>
      </c>
      <c r="C249">
        <v>1249196.67889788</v>
      </c>
    </row>
    <row r="250" spans="1:3">
      <c r="A250">
        <v>248</v>
      </c>
      <c r="B250">
        <v>7236270.91387399</v>
      </c>
      <c r="C250">
        <v>1250554.0390311</v>
      </c>
    </row>
    <row r="251" spans="1:3">
      <c r="A251">
        <v>249</v>
      </c>
      <c r="B251">
        <v>7236257.7967771</v>
      </c>
      <c r="C251">
        <v>1250804.76798962</v>
      </c>
    </row>
    <row r="252" spans="1:3">
      <c r="A252">
        <v>250</v>
      </c>
      <c r="B252">
        <v>7236263.65991103</v>
      </c>
      <c r="C252">
        <v>1250016.24603962</v>
      </c>
    </row>
    <row r="253" spans="1:3">
      <c r="A253">
        <v>251</v>
      </c>
      <c r="B253">
        <v>7236251.73026352</v>
      </c>
      <c r="C253">
        <v>1250059.22108561</v>
      </c>
    </row>
    <row r="254" spans="1:3">
      <c r="A254">
        <v>252</v>
      </c>
      <c r="B254">
        <v>7236257.46797078</v>
      </c>
      <c r="C254">
        <v>1249994.4918271</v>
      </c>
    </row>
    <row r="255" spans="1:3">
      <c r="A255">
        <v>253</v>
      </c>
      <c r="B255">
        <v>7236253.38414176</v>
      </c>
      <c r="C255">
        <v>1250067.08316438</v>
      </c>
    </row>
    <row r="256" spans="1:3">
      <c r="A256">
        <v>254</v>
      </c>
      <c r="B256">
        <v>7236256.78700252</v>
      </c>
      <c r="C256">
        <v>1249997.29151641</v>
      </c>
    </row>
    <row r="257" spans="1:3">
      <c r="A257">
        <v>255</v>
      </c>
      <c r="B257">
        <v>7236245.77392787</v>
      </c>
      <c r="C257">
        <v>1251595.22670045</v>
      </c>
    </row>
    <row r="258" spans="1:3">
      <c r="A258">
        <v>256</v>
      </c>
      <c r="B258">
        <v>7236249.83735441</v>
      </c>
      <c r="C258">
        <v>1251504.48342217</v>
      </c>
    </row>
    <row r="259" spans="1:3">
      <c r="A259">
        <v>257</v>
      </c>
      <c r="B259">
        <v>7236257.47483859</v>
      </c>
      <c r="C259">
        <v>1251700.96662083</v>
      </c>
    </row>
    <row r="260" spans="1:3">
      <c r="A260">
        <v>258</v>
      </c>
      <c r="B260">
        <v>7236248.40021334</v>
      </c>
      <c r="C260">
        <v>1252277.72043121</v>
      </c>
    </row>
    <row r="261" spans="1:3">
      <c r="A261">
        <v>259</v>
      </c>
      <c r="B261">
        <v>7236250.421164</v>
      </c>
      <c r="C261">
        <v>1252455.97915648</v>
      </c>
    </row>
    <row r="262" spans="1:3">
      <c r="A262">
        <v>260</v>
      </c>
      <c r="B262">
        <v>7236251.62787257</v>
      </c>
      <c r="C262">
        <v>1251702.04905865</v>
      </c>
    </row>
    <row r="263" spans="1:3">
      <c r="A263">
        <v>261</v>
      </c>
      <c r="B263">
        <v>7236241.04284903</v>
      </c>
      <c r="C263">
        <v>1252505.15927998</v>
      </c>
    </row>
    <row r="264" spans="1:3">
      <c r="A264">
        <v>262</v>
      </c>
      <c r="B264">
        <v>7236242.65852504</v>
      </c>
      <c r="C264">
        <v>1253037.81665547</v>
      </c>
    </row>
    <row r="265" spans="1:3">
      <c r="A265">
        <v>263</v>
      </c>
      <c r="B265">
        <v>7236246.04123776</v>
      </c>
      <c r="C265">
        <v>1251697.69464252</v>
      </c>
    </row>
    <row r="266" spans="1:3">
      <c r="A266">
        <v>264</v>
      </c>
      <c r="B266">
        <v>7236237.24983232</v>
      </c>
      <c r="C266">
        <v>1253088.33628298</v>
      </c>
    </row>
    <row r="267" spans="1:3">
      <c r="A267">
        <v>265</v>
      </c>
      <c r="B267">
        <v>7236249.54955686</v>
      </c>
      <c r="C267">
        <v>1253780.58820947</v>
      </c>
    </row>
    <row r="268" spans="1:3">
      <c r="A268">
        <v>266</v>
      </c>
      <c r="B268">
        <v>7236239.42776249</v>
      </c>
      <c r="C268">
        <v>1253059.87395088</v>
      </c>
    </row>
    <row r="269" spans="1:3">
      <c r="A269">
        <v>267</v>
      </c>
      <c r="B269">
        <v>7236238.31023227</v>
      </c>
      <c r="C269">
        <v>1253178.27059336</v>
      </c>
    </row>
    <row r="270" spans="1:3">
      <c r="A270">
        <v>268</v>
      </c>
      <c r="B270">
        <v>7236237.73731638</v>
      </c>
      <c r="C270">
        <v>1252298.87887111</v>
      </c>
    </row>
    <row r="271" spans="1:3">
      <c r="A271">
        <v>269</v>
      </c>
      <c r="B271">
        <v>7236245.95248782</v>
      </c>
      <c r="C271">
        <v>1253244.94568859</v>
      </c>
    </row>
    <row r="272" spans="1:3">
      <c r="A272">
        <v>270</v>
      </c>
      <c r="B272">
        <v>7236237.19925987</v>
      </c>
      <c r="C272">
        <v>1253357.4870077</v>
      </c>
    </row>
    <row r="273" spans="1:3">
      <c r="A273">
        <v>271</v>
      </c>
      <c r="B273">
        <v>7236247.48669451</v>
      </c>
      <c r="C273">
        <v>1254827.34612639</v>
      </c>
    </row>
    <row r="274" spans="1:3">
      <c r="A274">
        <v>272</v>
      </c>
      <c r="B274">
        <v>7236238.9219942</v>
      </c>
      <c r="C274">
        <v>1253530.04673647</v>
      </c>
    </row>
    <row r="275" spans="1:3">
      <c r="A275">
        <v>273</v>
      </c>
      <c r="B275">
        <v>7236246.06829059</v>
      </c>
      <c r="C275">
        <v>1252674.7397389</v>
      </c>
    </row>
    <row r="276" spans="1:3">
      <c r="A276">
        <v>274</v>
      </c>
      <c r="B276">
        <v>7236238.82989655</v>
      </c>
      <c r="C276">
        <v>1253181.34203016</v>
      </c>
    </row>
    <row r="277" spans="1:3">
      <c r="A277">
        <v>275</v>
      </c>
      <c r="B277">
        <v>7236241.2897252</v>
      </c>
      <c r="C277">
        <v>1253534.52614014</v>
      </c>
    </row>
    <row r="278" spans="1:3">
      <c r="A278">
        <v>276</v>
      </c>
      <c r="B278">
        <v>7236239.4120616</v>
      </c>
      <c r="C278">
        <v>1252637.76337606</v>
      </c>
    </row>
    <row r="279" spans="1:3">
      <c r="A279">
        <v>277</v>
      </c>
      <c r="B279">
        <v>7236238.78480268</v>
      </c>
      <c r="C279">
        <v>1253208.12771341</v>
      </c>
    </row>
    <row r="280" spans="1:3">
      <c r="A280">
        <v>278</v>
      </c>
      <c r="B280">
        <v>7236237.7376732</v>
      </c>
      <c r="C280">
        <v>1253211.39597252</v>
      </c>
    </row>
    <row r="281" spans="1:3">
      <c r="A281">
        <v>279</v>
      </c>
      <c r="B281">
        <v>7236238.01400581</v>
      </c>
      <c r="C281">
        <v>1253130.38940968</v>
      </c>
    </row>
    <row r="282" spans="1:3">
      <c r="A282">
        <v>280</v>
      </c>
      <c r="B282">
        <v>7236236.69659496</v>
      </c>
      <c r="C282">
        <v>1252942.57874197</v>
      </c>
    </row>
    <row r="283" spans="1:3">
      <c r="A283">
        <v>281</v>
      </c>
      <c r="B283">
        <v>7236236.08735931</v>
      </c>
      <c r="C283">
        <v>1252683.09713918</v>
      </c>
    </row>
    <row r="284" spans="1:3">
      <c r="A284">
        <v>282</v>
      </c>
      <c r="B284">
        <v>7236234.63922833</v>
      </c>
      <c r="C284">
        <v>1252797.64875688</v>
      </c>
    </row>
    <row r="285" spans="1:3">
      <c r="A285">
        <v>283</v>
      </c>
      <c r="B285">
        <v>7236235.49907843</v>
      </c>
      <c r="C285">
        <v>1252680.12909724</v>
      </c>
    </row>
    <row r="286" spans="1:3">
      <c r="A286">
        <v>284</v>
      </c>
      <c r="B286">
        <v>7236233.23669478</v>
      </c>
      <c r="C286">
        <v>1253397.85231736</v>
      </c>
    </row>
    <row r="287" spans="1:3">
      <c r="A287">
        <v>285</v>
      </c>
      <c r="B287">
        <v>7236235.81440356</v>
      </c>
      <c r="C287">
        <v>1253304.98308</v>
      </c>
    </row>
    <row r="288" spans="1:3">
      <c r="A288">
        <v>286</v>
      </c>
      <c r="B288">
        <v>7236231.77634059</v>
      </c>
      <c r="C288">
        <v>1253178.44388816</v>
      </c>
    </row>
    <row r="289" spans="1:3">
      <c r="A289">
        <v>287</v>
      </c>
      <c r="B289">
        <v>7236232.42739313</v>
      </c>
      <c r="C289">
        <v>1253496.19025078</v>
      </c>
    </row>
    <row r="290" spans="1:3">
      <c r="A290">
        <v>288</v>
      </c>
      <c r="B290">
        <v>7236232.36216446</v>
      </c>
      <c r="C290">
        <v>1253190.03777155</v>
      </c>
    </row>
    <row r="291" spans="1:3">
      <c r="A291">
        <v>289</v>
      </c>
      <c r="B291">
        <v>7236233.01179789</v>
      </c>
      <c r="C291">
        <v>1253564.44935412</v>
      </c>
    </row>
    <row r="292" spans="1:3">
      <c r="A292">
        <v>290</v>
      </c>
      <c r="B292">
        <v>7236233.1028133</v>
      </c>
      <c r="C292">
        <v>1253162.98327319</v>
      </c>
    </row>
    <row r="293" spans="1:3">
      <c r="A293">
        <v>291</v>
      </c>
      <c r="B293">
        <v>7236231.46667938</v>
      </c>
      <c r="C293">
        <v>1252800.74516646</v>
      </c>
    </row>
    <row r="294" spans="1:3">
      <c r="A294">
        <v>292</v>
      </c>
      <c r="B294">
        <v>7236233.35996913</v>
      </c>
      <c r="C294">
        <v>1252800.72404741</v>
      </c>
    </row>
    <row r="295" spans="1:3">
      <c r="A295">
        <v>293</v>
      </c>
      <c r="B295">
        <v>7236232.19204107</v>
      </c>
      <c r="C295">
        <v>1252654.34629475</v>
      </c>
    </row>
    <row r="296" spans="1:3">
      <c r="A296">
        <v>294</v>
      </c>
      <c r="B296">
        <v>7236234.69167932</v>
      </c>
      <c r="C296">
        <v>1252619.81831494</v>
      </c>
    </row>
    <row r="297" spans="1:3">
      <c r="A297">
        <v>295</v>
      </c>
      <c r="B297">
        <v>7236232.97191836</v>
      </c>
      <c r="C297">
        <v>1252842.11695464</v>
      </c>
    </row>
    <row r="298" spans="1:3">
      <c r="A298">
        <v>296</v>
      </c>
      <c r="B298">
        <v>7236230.94658856</v>
      </c>
      <c r="C298">
        <v>1252589.79051462</v>
      </c>
    </row>
    <row r="299" spans="1:3">
      <c r="A299">
        <v>297</v>
      </c>
      <c r="B299">
        <v>7236231.76876462</v>
      </c>
      <c r="C299">
        <v>1252320.92025978</v>
      </c>
    </row>
    <row r="300" spans="1:3">
      <c r="A300">
        <v>298</v>
      </c>
      <c r="B300">
        <v>7236230.66224934</v>
      </c>
      <c r="C300">
        <v>1252302.53885434</v>
      </c>
    </row>
    <row r="301" spans="1:3">
      <c r="A301">
        <v>299</v>
      </c>
      <c r="B301">
        <v>7236231.64084805</v>
      </c>
      <c r="C301">
        <v>1252544.891585</v>
      </c>
    </row>
    <row r="302" spans="1:3">
      <c r="A302">
        <v>300</v>
      </c>
      <c r="B302">
        <v>7236231.54900903</v>
      </c>
      <c r="C302">
        <v>1252547.23691</v>
      </c>
    </row>
    <row r="303" spans="1:3">
      <c r="A303">
        <v>301</v>
      </c>
      <c r="B303">
        <v>7236231.27361088</v>
      </c>
      <c r="C303">
        <v>1252469.57236858</v>
      </c>
    </row>
    <row r="304" spans="1:3">
      <c r="A304">
        <v>302</v>
      </c>
      <c r="B304">
        <v>7236232.74212577</v>
      </c>
      <c r="C304">
        <v>1251671.25488839</v>
      </c>
    </row>
    <row r="305" spans="1:3">
      <c r="A305">
        <v>303</v>
      </c>
      <c r="B305">
        <v>7236231.78975721</v>
      </c>
      <c r="C305">
        <v>1252140.12625925</v>
      </c>
    </row>
    <row r="306" spans="1:3">
      <c r="A306">
        <v>304</v>
      </c>
      <c r="B306">
        <v>7236233.93254741</v>
      </c>
      <c r="C306">
        <v>1252075.47153357</v>
      </c>
    </row>
    <row r="307" spans="1:3">
      <c r="A307">
        <v>305</v>
      </c>
      <c r="B307">
        <v>7236230.91857017</v>
      </c>
      <c r="C307">
        <v>1252310.3684301</v>
      </c>
    </row>
    <row r="308" spans="1:3">
      <c r="A308">
        <v>306</v>
      </c>
      <c r="B308">
        <v>7236231.86178429</v>
      </c>
      <c r="C308">
        <v>1252778.3195695</v>
      </c>
    </row>
    <row r="309" spans="1:3">
      <c r="A309">
        <v>307</v>
      </c>
      <c r="B309">
        <v>7236231.44004436</v>
      </c>
      <c r="C309">
        <v>1252186.6699765</v>
      </c>
    </row>
    <row r="310" spans="1:3">
      <c r="A310">
        <v>308</v>
      </c>
      <c r="B310">
        <v>7236230.517799</v>
      </c>
      <c r="C310">
        <v>1252263.52640231</v>
      </c>
    </row>
    <row r="311" spans="1:3">
      <c r="A311">
        <v>309</v>
      </c>
      <c r="B311">
        <v>7236230.81407526</v>
      </c>
      <c r="C311">
        <v>1252242.65740517</v>
      </c>
    </row>
    <row r="312" spans="1:3">
      <c r="A312">
        <v>310</v>
      </c>
      <c r="B312">
        <v>7236230.48667768</v>
      </c>
      <c r="C312">
        <v>1252175.43439333</v>
      </c>
    </row>
    <row r="313" spans="1:3">
      <c r="A313">
        <v>311</v>
      </c>
      <c r="B313">
        <v>7236230.23585519</v>
      </c>
      <c r="C313">
        <v>1252428.09683662</v>
      </c>
    </row>
    <row r="314" spans="1:3">
      <c r="A314">
        <v>312</v>
      </c>
      <c r="B314">
        <v>7236230.93668754</v>
      </c>
      <c r="C314">
        <v>1252184.95313411</v>
      </c>
    </row>
    <row r="315" spans="1:3">
      <c r="A315">
        <v>313</v>
      </c>
      <c r="B315">
        <v>7236231.07169285</v>
      </c>
      <c r="C315">
        <v>1252658.69668228</v>
      </c>
    </row>
    <row r="316" spans="1:3">
      <c r="A316">
        <v>314</v>
      </c>
      <c r="B316">
        <v>7236229.94188307</v>
      </c>
      <c r="C316">
        <v>1252514.69492626</v>
      </c>
    </row>
    <row r="317" spans="1:3">
      <c r="A317">
        <v>315</v>
      </c>
      <c r="B317">
        <v>7236230.04751923</v>
      </c>
      <c r="C317">
        <v>1252400.94066767</v>
      </c>
    </row>
    <row r="318" spans="1:3">
      <c r="A318">
        <v>316</v>
      </c>
      <c r="B318">
        <v>7236230.2230249</v>
      </c>
      <c r="C318">
        <v>1252622.58200896</v>
      </c>
    </row>
    <row r="319" spans="1:3">
      <c r="A319">
        <v>317</v>
      </c>
      <c r="B319">
        <v>7236230.11807584</v>
      </c>
      <c r="C319">
        <v>1252485.3628928</v>
      </c>
    </row>
    <row r="320" spans="1:3">
      <c r="A320">
        <v>318</v>
      </c>
      <c r="B320">
        <v>7236230.13064925</v>
      </c>
      <c r="C320">
        <v>1252510.24600644</v>
      </c>
    </row>
    <row r="321" spans="1:3">
      <c r="A321">
        <v>319</v>
      </c>
      <c r="B321">
        <v>7236229.5767873</v>
      </c>
      <c r="C321">
        <v>1252883.95355715</v>
      </c>
    </row>
    <row r="322" spans="1:3">
      <c r="A322">
        <v>320</v>
      </c>
      <c r="B322">
        <v>7236230.11952021</v>
      </c>
      <c r="C322">
        <v>1252802.54765103</v>
      </c>
    </row>
    <row r="323" spans="1:3">
      <c r="A323">
        <v>321</v>
      </c>
      <c r="B323">
        <v>7236229.65007703</v>
      </c>
      <c r="C323">
        <v>1252872.15722945</v>
      </c>
    </row>
    <row r="324" spans="1:3">
      <c r="A324">
        <v>322</v>
      </c>
      <c r="B324">
        <v>7236229.59635145</v>
      </c>
      <c r="C324">
        <v>1252975.39069516</v>
      </c>
    </row>
    <row r="325" spans="1:3">
      <c r="A325">
        <v>323</v>
      </c>
      <c r="B325">
        <v>7236229.96725485</v>
      </c>
      <c r="C325">
        <v>1253281.87152396</v>
      </c>
    </row>
    <row r="326" spans="1:3">
      <c r="A326">
        <v>324</v>
      </c>
      <c r="B326">
        <v>7236229.39481035</v>
      </c>
      <c r="C326">
        <v>1252896.7943823</v>
      </c>
    </row>
    <row r="327" spans="1:3">
      <c r="A327">
        <v>325</v>
      </c>
      <c r="B327">
        <v>7236229.56579977</v>
      </c>
      <c r="C327">
        <v>1252911.13595973</v>
      </c>
    </row>
    <row r="328" spans="1:3">
      <c r="A328">
        <v>326</v>
      </c>
      <c r="B328">
        <v>7236229.44940525</v>
      </c>
      <c r="C328">
        <v>1253031.85686447</v>
      </c>
    </row>
    <row r="329" spans="1:3">
      <c r="A329">
        <v>327</v>
      </c>
      <c r="B329">
        <v>7236229.32614859</v>
      </c>
      <c r="C329">
        <v>1252879.25537046</v>
      </c>
    </row>
    <row r="330" spans="1:3">
      <c r="A330">
        <v>328</v>
      </c>
      <c r="B330">
        <v>7236229.34219358</v>
      </c>
      <c r="C330">
        <v>1252935.70162077</v>
      </c>
    </row>
    <row r="331" spans="1:3">
      <c r="A331">
        <v>329</v>
      </c>
      <c r="B331">
        <v>7236229.39444354</v>
      </c>
      <c r="C331">
        <v>1252837.77293933</v>
      </c>
    </row>
    <row r="332" spans="1:3">
      <c r="A332">
        <v>330</v>
      </c>
      <c r="B332">
        <v>7236229.25640868</v>
      </c>
      <c r="C332">
        <v>1253062.38429053</v>
      </c>
    </row>
    <row r="333" spans="1:3">
      <c r="A333">
        <v>331</v>
      </c>
      <c r="B333">
        <v>7236229.0697786</v>
      </c>
      <c r="C333">
        <v>1253021.62070847</v>
      </c>
    </row>
    <row r="334" spans="1:3">
      <c r="A334">
        <v>332</v>
      </c>
      <c r="B334">
        <v>7236228.93011011</v>
      </c>
      <c r="C334">
        <v>1252875.19061661</v>
      </c>
    </row>
    <row r="335" spans="1:3">
      <c r="A335">
        <v>333</v>
      </c>
      <c r="B335">
        <v>7236228.8900803</v>
      </c>
      <c r="C335">
        <v>1253042.59949792</v>
      </c>
    </row>
    <row r="336" spans="1:3">
      <c r="A336">
        <v>334</v>
      </c>
      <c r="B336">
        <v>7236229.02773926</v>
      </c>
      <c r="C336">
        <v>1253055.97642899</v>
      </c>
    </row>
    <row r="337" spans="1:3">
      <c r="A337">
        <v>335</v>
      </c>
      <c r="B337">
        <v>7236228.62332193</v>
      </c>
      <c r="C337">
        <v>1253013.89279314</v>
      </c>
    </row>
    <row r="338" spans="1:3">
      <c r="A338">
        <v>336</v>
      </c>
      <c r="B338">
        <v>7236228.56911553</v>
      </c>
      <c r="C338">
        <v>1252950.31260307</v>
      </c>
    </row>
    <row r="339" spans="1:3">
      <c r="A339">
        <v>337</v>
      </c>
      <c r="B339">
        <v>7236228.76105514</v>
      </c>
      <c r="C339">
        <v>1252853.20248416</v>
      </c>
    </row>
    <row r="340" spans="1:3">
      <c r="A340">
        <v>338</v>
      </c>
      <c r="B340">
        <v>7236228.66268987</v>
      </c>
      <c r="C340">
        <v>1253005.99384342</v>
      </c>
    </row>
    <row r="341" spans="1:3">
      <c r="A341">
        <v>339</v>
      </c>
      <c r="B341">
        <v>7236228.51394785</v>
      </c>
      <c r="C341">
        <v>1252828.78842089</v>
      </c>
    </row>
    <row r="342" spans="1:3">
      <c r="A342">
        <v>340</v>
      </c>
      <c r="B342">
        <v>7236228.62480087</v>
      </c>
      <c r="C342">
        <v>1252781.63446235</v>
      </c>
    </row>
    <row r="343" spans="1:3">
      <c r="A343">
        <v>341</v>
      </c>
      <c r="B343">
        <v>7236228.48169268</v>
      </c>
      <c r="C343">
        <v>1252764.09717513</v>
      </c>
    </row>
    <row r="344" spans="1:3">
      <c r="A344">
        <v>342</v>
      </c>
      <c r="B344">
        <v>7236228.48561801</v>
      </c>
      <c r="C344">
        <v>1252751.69259697</v>
      </c>
    </row>
    <row r="345" spans="1:3">
      <c r="A345">
        <v>343</v>
      </c>
      <c r="B345">
        <v>7236228.53859362</v>
      </c>
      <c r="C345">
        <v>1252788.96339211</v>
      </c>
    </row>
    <row r="346" spans="1:3">
      <c r="A346">
        <v>344</v>
      </c>
      <c r="B346">
        <v>7236228.6031896</v>
      </c>
      <c r="C346">
        <v>1252707.82414766</v>
      </c>
    </row>
    <row r="347" spans="1:3">
      <c r="A347">
        <v>345</v>
      </c>
      <c r="B347">
        <v>7236228.50898324</v>
      </c>
      <c r="C347">
        <v>1252852.1500062</v>
      </c>
    </row>
    <row r="348" spans="1:3">
      <c r="A348">
        <v>346</v>
      </c>
      <c r="B348">
        <v>7236228.54528123</v>
      </c>
      <c r="C348">
        <v>1252731.2272162</v>
      </c>
    </row>
    <row r="349" spans="1:3">
      <c r="A349">
        <v>347</v>
      </c>
      <c r="B349">
        <v>7236228.38841787</v>
      </c>
      <c r="C349">
        <v>1252693.91074694</v>
      </c>
    </row>
    <row r="350" spans="1:3">
      <c r="A350">
        <v>348</v>
      </c>
      <c r="B350">
        <v>7236228.43327882</v>
      </c>
      <c r="C350">
        <v>1252596.41619894</v>
      </c>
    </row>
    <row r="351" spans="1:3">
      <c r="A351">
        <v>349</v>
      </c>
      <c r="B351">
        <v>7236228.46746932</v>
      </c>
      <c r="C351">
        <v>1252732.92805691</v>
      </c>
    </row>
    <row r="352" spans="1:3">
      <c r="A352">
        <v>350</v>
      </c>
      <c r="B352">
        <v>7236228.47064694</v>
      </c>
      <c r="C352">
        <v>1252797.30257902</v>
      </c>
    </row>
    <row r="353" spans="1:3">
      <c r="A353">
        <v>351</v>
      </c>
      <c r="B353">
        <v>7236228.49955892</v>
      </c>
      <c r="C353">
        <v>1252790.80401459</v>
      </c>
    </row>
    <row r="354" spans="1:3">
      <c r="A354">
        <v>352</v>
      </c>
      <c r="B354">
        <v>7236228.46078513</v>
      </c>
      <c r="C354">
        <v>1252692.86611806</v>
      </c>
    </row>
    <row r="355" spans="1:3">
      <c r="A355">
        <v>353</v>
      </c>
      <c r="B355">
        <v>7236228.48339929</v>
      </c>
      <c r="C355">
        <v>1252690.91346968</v>
      </c>
    </row>
    <row r="356" spans="1:3">
      <c r="A356">
        <v>354</v>
      </c>
      <c r="B356">
        <v>7236228.42926371</v>
      </c>
      <c r="C356">
        <v>1252686.22431793</v>
      </c>
    </row>
    <row r="357" spans="1:3">
      <c r="A357">
        <v>355</v>
      </c>
      <c r="B357">
        <v>7236228.51043732</v>
      </c>
      <c r="C357">
        <v>1252544.88090932</v>
      </c>
    </row>
    <row r="358" spans="1:3">
      <c r="A358">
        <v>356</v>
      </c>
      <c r="B358">
        <v>7236228.36969989</v>
      </c>
      <c r="C358">
        <v>1252738.4145728</v>
      </c>
    </row>
    <row r="359" spans="1:3">
      <c r="A359">
        <v>357</v>
      </c>
      <c r="B359">
        <v>7236228.4221269</v>
      </c>
      <c r="C359">
        <v>1252725.4546574</v>
      </c>
    </row>
    <row r="360" spans="1:3">
      <c r="A360">
        <v>358</v>
      </c>
      <c r="B360">
        <v>7236228.33953096</v>
      </c>
      <c r="C360">
        <v>1252823.51262418</v>
      </c>
    </row>
    <row r="361" spans="1:3">
      <c r="A361">
        <v>359</v>
      </c>
      <c r="B361">
        <v>7236228.37843587</v>
      </c>
      <c r="C361">
        <v>1252810.65890656</v>
      </c>
    </row>
    <row r="362" spans="1:3">
      <c r="A362">
        <v>360</v>
      </c>
      <c r="B362">
        <v>7236228.35826597</v>
      </c>
      <c r="C362">
        <v>1252795.32495402</v>
      </c>
    </row>
    <row r="363" spans="1:3">
      <c r="A363">
        <v>361</v>
      </c>
      <c r="B363">
        <v>7236228.35051152</v>
      </c>
      <c r="C363">
        <v>1252802.7251876</v>
      </c>
    </row>
    <row r="364" spans="1:3">
      <c r="A364">
        <v>362</v>
      </c>
      <c r="B364">
        <v>7236228.40058365</v>
      </c>
      <c r="C364">
        <v>1252804.7268851</v>
      </c>
    </row>
    <row r="365" spans="1:3">
      <c r="A365">
        <v>363</v>
      </c>
      <c r="B365">
        <v>7236228.37234733</v>
      </c>
      <c r="C365">
        <v>1252795.81319658</v>
      </c>
    </row>
    <row r="366" spans="1:3">
      <c r="A366">
        <v>364</v>
      </c>
      <c r="B366">
        <v>7236228.36573238</v>
      </c>
      <c r="C366">
        <v>1252836.88531191</v>
      </c>
    </row>
    <row r="367" spans="1:3">
      <c r="A367">
        <v>365</v>
      </c>
      <c r="B367">
        <v>7236228.34464046</v>
      </c>
      <c r="C367">
        <v>1252849.23774773</v>
      </c>
    </row>
    <row r="368" spans="1:3">
      <c r="A368">
        <v>366</v>
      </c>
      <c r="B368">
        <v>7236228.31139611</v>
      </c>
      <c r="C368">
        <v>1252809.39847793</v>
      </c>
    </row>
    <row r="369" spans="1:3">
      <c r="A369">
        <v>367</v>
      </c>
      <c r="B369">
        <v>7236228.32137389</v>
      </c>
      <c r="C369">
        <v>1252826.54699002</v>
      </c>
    </row>
    <row r="370" spans="1:3">
      <c r="A370">
        <v>368</v>
      </c>
      <c r="B370">
        <v>7236228.2698355</v>
      </c>
      <c r="C370">
        <v>1252875.88977697</v>
      </c>
    </row>
    <row r="371" spans="1:3">
      <c r="A371">
        <v>369</v>
      </c>
      <c r="B371">
        <v>7236228.25150409</v>
      </c>
      <c r="C371">
        <v>1252901.70149916</v>
      </c>
    </row>
    <row r="372" spans="1:3">
      <c r="A372">
        <v>370</v>
      </c>
      <c r="B372">
        <v>7236228.26674384</v>
      </c>
      <c r="C372">
        <v>1252936.24695556</v>
      </c>
    </row>
    <row r="373" spans="1:3">
      <c r="A373">
        <v>371</v>
      </c>
      <c r="B373">
        <v>7236228.3127769</v>
      </c>
      <c r="C373">
        <v>1253026.67674742</v>
      </c>
    </row>
    <row r="374" spans="1:3">
      <c r="A374">
        <v>372</v>
      </c>
      <c r="B374">
        <v>7236228.26209813</v>
      </c>
      <c r="C374">
        <v>1252871.72468186</v>
      </c>
    </row>
    <row r="375" spans="1:3">
      <c r="A375">
        <v>373</v>
      </c>
      <c r="B375">
        <v>7236228.21507982</v>
      </c>
      <c r="C375">
        <v>1252847.2775269</v>
      </c>
    </row>
    <row r="376" spans="1:3">
      <c r="A376">
        <v>374</v>
      </c>
      <c r="B376">
        <v>7236228.22277889</v>
      </c>
      <c r="C376">
        <v>1252827.64957839</v>
      </c>
    </row>
    <row r="377" spans="1:3">
      <c r="A377">
        <v>375</v>
      </c>
      <c r="B377">
        <v>7236228.22562443</v>
      </c>
      <c r="C377">
        <v>1252837.293445</v>
      </c>
    </row>
    <row r="378" spans="1:3">
      <c r="A378">
        <v>376</v>
      </c>
      <c r="B378">
        <v>7236228.22871559</v>
      </c>
      <c r="C378">
        <v>1252881.60525645</v>
      </c>
    </row>
    <row r="379" spans="1:3">
      <c r="A379">
        <v>377</v>
      </c>
      <c r="B379">
        <v>7236228.23069419</v>
      </c>
      <c r="C379">
        <v>1252790.48368563</v>
      </c>
    </row>
    <row r="380" spans="1:3">
      <c r="A380">
        <v>378</v>
      </c>
      <c r="B380">
        <v>7236228.22399913</v>
      </c>
      <c r="C380">
        <v>1252861.41316621</v>
      </c>
    </row>
    <row r="381" spans="1:3">
      <c r="A381">
        <v>379</v>
      </c>
      <c r="B381">
        <v>7236228.24060238</v>
      </c>
      <c r="C381">
        <v>1252828.6085203</v>
      </c>
    </row>
    <row r="382" spans="1:3">
      <c r="A382">
        <v>380</v>
      </c>
      <c r="B382">
        <v>7236228.22774193</v>
      </c>
      <c r="C382">
        <v>1252860.16312647</v>
      </c>
    </row>
    <row r="383" spans="1:3">
      <c r="A383">
        <v>381</v>
      </c>
      <c r="B383">
        <v>7236228.28921869</v>
      </c>
      <c r="C383">
        <v>1252773.16124071</v>
      </c>
    </row>
    <row r="384" spans="1:3">
      <c r="A384">
        <v>382</v>
      </c>
      <c r="B384">
        <v>7236228.23055164</v>
      </c>
      <c r="C384">
        <v>1252815.18411931</v>
      </c>
    </row>
    <row r="385" spans="1:3">
      <c r="A385">
        <v>383</v>
      </c>
      <c r="B385">
        <v>7236228.24810278</v>
      </c>
      <c r="C385">
        <v>1252831.04049105</v>
      </c>
    </row>
    <row r="386" spans="1:3">
      <c r="A386">
        <v>384</v>
      </c>
      <c r="B386">
        <v>7236228.21906548</v>
      </c>
      <c r="C386">
        <v>1252852.44150453</v>
      </c>
    </row>
    <row r="387" spans="1:3">
      <c r="A387">
        <v>385</v>
      </c>
      <c r="B387">
        <v>7236228.23210086</v>
      </c>
      <c r="C387">
        <v>1252860.9651166</v>
      </c>
    </row>
    <row r="388" spans="1:3">
      <c r="A388">
        <v>386</v>
      </c>
      <c r="B388">
        <v>7236228.21884882</v>
      </c>
      <c r="C388">
        <v>1252865.21810026</v>
      </c>
    </row>
    <row r="389" spans="1:3">
      <c r="A389">
        <v>387</v>
      </c>
      <c r="B389">
        <v>7236228.21836375</v>
      </c>
      <c r="C389">
        <v>1252816.17492094</v>
      </c>
    </row>
    <row r="390" spans="1:3">
      <c r="A390">
        <v>388</v>
      </c>
      <c r="B390">
        <v>7236228.21818974</v>
      </c>
      <c r="C390">
        <v>1252869.58957347</v>
      </c>
    </row>
    <row r="391" spans="1:3">
      <c r="A391">
        <v>389</v>
      </c>
      <c r="B391">
        <v>7236228.22389029</v>
      </c>
      <c r="C391">
        <v>1252863.31334092</v>
      </c>
    </row>
    <row r="392" spans="1:3">
      <c r="A392">
        <v>390</v>
      </c>
      <c r="B392">
        <v>7236228.21700223</v>
      </c>
      <c r="C392">
        <v>1252887.42397275</v>
      </c>
    </row>
    <row r="393" spans="1:3">
      <c r="A393">
        <v>391</v>
      </c>
      <c r="B393">
        <v>7236228.21870356</v>
      </c>
      <c r="C393">
        <v>1252858.15927676</v>
      </c>
    </row>
    <row r="394" spans="1:3">
      <c r="A394">
        <v>392</v>
      </c>
      <c r="B394">
        <v>7236228.21155101</v>
      </c>
      <c r="C394">
        <v>1252834.98692698</v>
      </c>
    </row>
    <row r="395" spans="1:3">
      <c r="A395">
        <v>393</v>
      </c>
      <c r="B395">
        <v>7236228.21464166</v>
      </c>
      <c r="C395">
        <v>1252833.85412416</v>
      </c>
    </row>
    <row r="396" spans="1:3">
      <c r="A396">
        <v>394</v>
      </c>
      <c r="B396">
        <v>7236228.21444531</v>
      </c>
      <c r="C396">
        <v>1252820.62513948</v>
      </c>
    </row>
    <row r="397" spans="1:3">
      <c r="A397">
        <v>395</v>
      </c>
      <c r="B397">
        <v>7236228.21181937</v>
      </c>
      <c r="C397">
        <v>1252832.45632572</v>
      </c>
    </row>
    <row r="398" spans="1:3">
      <c r="A398">
        <v>396</v>
      </c>
      <c r="B398">
        <v>7236228.20581178</v>
      </c>
      <c r="C398">
        <v>1252832.86629726</v>
      </c>
    </row>
    <row r="399" spans="1:3">
      <c r="A399">
        <v>397</v>
      </c>
      <c r="B399">
        <v>7236228.20073862</v>
      </c>
      <c r="C399">
        <v>1252828.92084588</v>
      </c>
    </row>
    <row r="400" spans="1:3">
      <c r="A400">
        <v>398</v>
      </c>
      <c r="B400">
        <v>7236228.20162344</v>
      </c>
      <c r="C400">
        <v>1252817.17755377</v>
      </c>
    </row>
    <row r="401" spans="1:3">
      <c r="A401">
        <v>399</v>
      </c>
      <c r="B401">
        <v>7236228.20023444</v>
      </c>
      <c r="C401">
        <v>1252825.51897909</v>
      </c>
    </row>
    <row r="402" spans="1:3">
      <c r="A402">
        <v>400</v>
      </c>
      <c r="B402">
        <v>7236228.20116019</v>
      </c>
      <c r="C402">
        <v>1252824.4850411</v>
      </c>
    </row>
    <row r="403" spans="1:3">
      <c r="A403">
        <v>401</v>
      </c>
      <c r="B403">
        <v>7236228.19860869</v>
      </c>
      <c r="C403">
        <v>1252833.22887956</v>
      </c>
    </row>
    <row r="404" spans="1:3">
      <c r="A404">
        <v>402</v>
      </c>
      <c r="B404">
        <v>7236228.20053798</v>
      </c>
      <c r="C404">
        <v>1252829.82651955</v>
      </c>
    </row>
    <row r="405" spans="1:3">
      <c r="A405">
        <v>403</v>
      </c>
      <c r="B405">
        <v>7236228.19657218</v>
      </c>
      <c r="C405">
        <v>1252826.01467321</v>
      </c>
    </row>
    <row r="406" spans="1:3">
      <c r="A406">
        <v>404</v>
      </c>
      <c r="B406">
        <v>7236228.19534361</v>
      </c>
      <c r="C406">
        <v>1252828.35532227</v>
      </c>
    </row>
    <row r="407" spans="1:3">
      <c r="A407">
        <v>405</v>
      </c>
      <c r="B407">
        <v>7236228.19255328</v>
      </c>
      <c r="C407">
        <v>1252837.87039686</v>
      </c>
    </row>
    <row r="408" spans="1:3">
      <c r="A408">
        <v>406</v>
      </c>
      <c r="B408">
        <v>7236228.19412262</v>
      </c>
      <c r="C408">
        <v>1252833.59226837</v>
      </c>
    </row>
    <row r="409" spans="1:3">
      <c r="A409">
        <v>407</v>
      </c>
      <c r="B409">
        <v>7236228.18842613</v>
      </c>
      <c r="C409">
        <v>1252858.89559304</v>
      </c>
    </row>
    <row r="410" spans="1:3">
      <c r="A410">
        <v>408</v>
      </c>
      <c r="B410">
        <v>7236228.18985799</v>
      </c>
      <c r="C410">
        <v>1252876.26790259</v>
      </c>
    </row>
    <row r="411" spans="1:3">
      <c r="A411">
        <v>409</v>
      </c>
      <c r="B411">
        <v>7236228.18839643</v>
      </c>
      <c r="C411">
        <v>1252863.49996921</v>
      </c>
    </row>
    <row r="412" spans="1:3">
      <c r="A412">
        <v>410</v>
      </c>
      <c r="B412">
        <v>7236228.18937418</v>
      </c>
      <c r="C412">
        <v>1252872.4617914</v>
      </c>
    </row>
    <row r="413" spans="1:3">
      <c r="A413">
        <v>411</v>
      </c>
      <c r="B413">
        <v>7236228.18909739</v>
      </c>
      <c r="C413">
        <v>1252861.40138628</v>
      </c>
    </row>
    <row r="414" spans="1:3">
      <c r="A414">
        <v>412</v>
      </c>
      <c r="B414">
        <v>7236228.18998828</v>
      </c>
      <c r="C414">
        <v>1252865.92309509</v>
      </c>
    </row>
    <row r="415" spans="1:3">
      <c r="A415">
        <v>413</v>
      </c>
      <c r="B415">
        <v>7236228.18927792</v>
      </c>
      <c r="C415">
        <v>1252862.36595506</v>
      </c>
    </row>
    <row r="416" spans="1:3">
      <c r="A416">
        <v>414</v>
      </c>
      <c r="B416">
        <v>7236228.18973271</v>
      </c>
      <c r="C416">
        <v>1252862.70313459</v>
      </c>
    </row>
    <row r="417" spans="1:3">
      <c r="A417">
        <v>415</v>
      </c>
      <c r="B417">
        <v>7236228.18975405</v>
      </c>
      <c r="C417">
        <v>1252871.49364147</v>
      </c>
    </row>
    <row r="418" spans="1:3">
      <c r="A418">
        <v>416</v>
      </c>
      <c r="B418">
        <v>7236228.18880682</v>
      </c>
      <c r="C418">
        <v>1252871.46185575</v>
      </c>
    </row>
    <row r="419" spans="1:3">
      <c r="A419">
        <v>417</v>
      </c>
      <c r="B419">
        <v>7236228.18941248</v>
      </c>
      <c r="C419">
        <v>1252847.00338366</v>
      </c>
    </row>
    <row r="420" spans="1:3">
      <c r="A420">
        <v>418</v>
      </c>
      <c r="B420">
        <v>7236228.18895552</v>
      </c>
      <c r="C420">
        <v>1252860.71814331</v>
      </c>
    </row>
    <row r="421" spans="1:3">
      <c r="A421">
        <v>419</v>
      </c>
      <c r="B421">
        <v>7236228.18933884</v>
      </c>
      <c r="C421">
        <v>1252857.61736041</v>
      </c>
    </row>
    <row r="422" spans="1:3">
      <c r="A422">
        <v>420</v>
      </c>
      <c r="B422">
        <v>7236228.18864253</v>
      </c>
      <c r="C422">
        <v>1252858.50890725</v>
      </c>
    </row>
    <row r="423" spans="1:3">
      <c r="A423">
        <v>421</v>
      </c>
      <c r="B423">
        <v>7236228.19028537</v>
      </c>
      <c r="C423">
        <v>1252862.92943781</v>
      </c>
    </row>
    <row r="424" spans="1:3">
      <c r="A424">
        <v>422</v>
      </c>
      <c r="B424">
        <v>7236228.18895511</v>
      </c>
      <c r="C424">
        <v>1252857.92721389</v>
      </c>
    </row>
    <row r="425" spans="1:3">
      <c r="A425">
        <v>423</v>
      </c>
      <c r="B425">
        <v>7236228.19150394</v>
      </c>
      <c r="C425">
        <v>1252883.71318617</v>
      </c>
    </row>
    <row r="426" spans="1:3">
      <c r="A426">
        <v>424</v>
      </c>
      <c r="B426">
        <v>7236228.18818869</v>
      </c>
      <c r="C426">
        <v>1252859.54691208</v>
      </c>
    </row>
    <row r="427" spans="1:3">
      <c r="A427">
        <v>425</v>
      </c>
      <c r="B427">
        <v>7236228.18862317</v>
      </c>
      <c r="C427">
        <v>1252864.48918792</v>
      </c>
    </row>
    <row r="428" spans="1:3">
      <c r="A428">
        <v>426</v>
      </c>
      <c r="B428">
        <v>7236228.1889309</v>
      </c>
      <c r="C428">
        <v>1252842.73338796</v>
      </c>
    </row>
    <row r="429" spans="1:3">
      <c r="A429">
        <v>427</v>
      </c>
      <c r="B429">
        <v>7236228.18775672</v>
      </c>
      <c r="C429">
        <v>1252860.64701257</v>
      </c>
    </row>
    <row r="430" spans="1:3">
      <c r="A430">
        <v>428</v>
      </c>
      <c r="B430">
        <v>7236228.18811266</v>
      </c>
      <c r="C430">
        <v>1252869.16797627</v>
      </c>
    </row>
    <row r="431" spans="1:3">
      <c r="A431">
        <v>429</v>
      </c>
      <c r="B431">
        <v>7236228.18789766</v>
      </c>
      <c r="C431">
        <v>1252858.9531837</v>
      </c>
    </row>
    <row r="432" spans="1:3">
      <c r="A432">
        <v>430</v>
      </c>
      <c r="B432">
        <v>7236228.18771464</v>
      </c>
      <c r="C432">
        <v>1252863.37993337</v>
      </c>
    </row>
    <row r="433" spans="1:3">
      <c r="A433">
        <v>431</v>
      </c>
      <c r="B433">
        <v>7236228.1878136</v>
      </c>
      <c r="C433">
        <v>1252861.87538242</v>
      </c>
    </row>
    <row r="434" spans="1:3">
      <c r="A434">
        <v>432</v>
      </c>
      <c r="B434">
        <v>7236228.18736569</v>
      </c>
      <c r="C434">
        <v>1252855.26538027</v>
      </c>
    </row>
    <row r="435" spans="1:3">
      <c r="A435">
        <v>433</v>
      </c>
      <c r="B435">
        <v>7236228.1877777</v>
      </c>
      <c r="C435">
        <v>1252855.52896014</v>
      </c>
    </row>
    <row r="436" spans="1:3">
      <c r="A436">
        <v>434</v>
      </c>
      <c r="B436">
        <v>7236228.18674639</v>
      </c>
      <c r="C436">
        <v>1252854.29654952</v>
      </c>
    </row>
    <row r="437" spans="1:3">
      <c r="A437">
        <v>435</v>
      </c>
      <c r="B437">
        <v>7236228.18682758</v>
      </c>
      <c r="C437">
        <v>1252855.38067242</v>
      </c>
    </row>
    <row r="438" spans="1:3">
      <c r="A438">
        <v>436</v>
      </c>
      <c r="B438">
        <v>7236228.18760353</v>
      </c>
      <c r="C438">
        <v>1252851.6002875</v>
      </c>
    </row>
    <row r="439" spans="1:3">
      <c r="A439">
        <v>437</v>
      </c>
      <c r="B439">
        <v>7236228.18697821</v>
      </c>
      <c r="C439">
        <v>1252857.72828476</v>
      </c>
    </row>
    <row r="440" spans="1:3">
      <c r="A440">
        <v>438</v>
      </c>
      <c r="B440">
        <v>7236228.18746841</v>
      </c>
      <c r="C440">
        <v>1252858.26147134</v>
      </c>
    </row>
    <row r="441" spans="1:3">
      <c r="A441">
        <v>439</v>
      </c>
      <c r="B441">
        <v>7236228.18694477</v>
      </c>
      <c r="C441">
        <v>1252849.43862598</v>
      </c>
    </row>
    <row r="442" spans="1:3">
      <c r="A442">
        <v>440</v>
      </c>
      <c r="B442">
        <v>7236228.18658693</v>
      </c>
      <c r="C442">
        <v>1252853.40623678</v>
      </c>
    </row>
    <row r="443" spans="1:3">
      <c r="A443">
        <v>441</v>
      </c>
      <c r="B443">
        <v>7236228.18652194</v>
      </c>
      <c r="C443">
        <v>1252853.10304606</v>
      </c>
    </row>
    <row r="444" spans="1:3">
      <c r="A444">
        <v>442</v>
      </c>
      <c r="B444">
        <v>7236228.18659431</v>
      </c>
      <c r="C444">
        <v>1252835.76155752</v>
      </c>
    </row>
    <row r="445" spans="1:3">
      <c r="A445">
        <v>443</v>
      </c>
      <c r="B445">
        <v>7236228.18690521</v>
      </c>
      <c r="C445">
        <v>1252852.32985227</v>
      </c>
    </row>
    <row r="446" spans="1:3">
      <c r="A446">
        <v>444</v>
      </c>
      <c r="B446">
        <v>7236228.1869442</v>
      </c>
      <c r="C446">
        <v>1252862.69609712</v>
      </c>
    </row>
    <row r="447" spans="1:3">
      <c r="A447">
        <v>445</v>
      </c>
      <c r="B447">
        <v>7236228.18655906</v>
      </c>
      <c r="C447">
        <v>1252857.24052451</v>
      </c>
    </row>
    <row r="448" spans="1:3">
      <c r="A448">
        <v>446</v>
      </c>
      <c r="B448">
        <v>7236228.18686195</v>
      </c>
      <c r="C448">
        <v>1252852.75796624</v>
      </c>
    </row>
    <row r="449" spans="1:3">
      <c r="A449">
        <v>447</v>
      </c>
      <c r="B449">
        <v>7236228.18686698</v>
      </c>
      <c r="C449">
        <v>1252854.21276923</v>
      </c>
    </row>
    <row r="450" spans="1:3">
      <c r="A450">
        <v>448</v>
      </c>
      <c r="B450">
        <v>7236228.18677841</v>
      </c>
      <c r="C450">
        <v>1252848.45806107</v>
      </c>
    </row>
    <row r="451" spans="1:3">
      <c r="A451">
        <v>449</v>
      </c>
      <c r="B451">
        <v>7236228.18659931</v>
      </c>
      <c r="C451">
        <v>1252851.47446762</v>
      </c>
    </row>
    <row r="452" spans="1:3">
      <c r="A452">
        <v>450</v>
      </c>
      <c r="B452">
        <v>7236228.18687071</v>
      </c>
      <c r="C452">
        <v>1252850.12818155</v>
      </c>
    </row>
    <row r="453" spans="1:3">
      <c r="A453">
        <v>451</v>
      </c>
      <c r="B453">
        <v>7236228.18646841</v>
      </c>
      <c r="C453">
        <v>1252856.69394238</v>
      </c>
    </row>
    <row r="454" spans="1:3">
      <c r="A454">
        <v>452</v>
      </c>
      <c r="B454">
        <v>7236228.18655556</v>
      </c>
      <c r="C454">
        <v>1252857.18613311</v>
      </c>
    </row>
    <row r="455" spans="1:3">
      <c r="A455">
        <v>453</v>
      </c>
      <c r="B455">
        <v>7236228.18665353</v>
      </c>
      <c r="C455">
        <v>1252854.82307318</v>
      </c>
    </row>
    <row r="456" spans="1:3">
      <c r="A456">
        <v>454</v>
      </c>
      <c r="B456">
        <v>7236228.18651893</v>
      </c>
      <c r="C456">
        <v>1252857.21416428</v>
      </c>
    </row>
    <row r="457" spans="1:3">
      <c r="A457">
        <v>455</v>
      </c>
      <c r="B457">
        <v>7236228.18654122</v>
      </c>
      <c r="C457">
        <v>1252857.90767741</v>
      </c>
    </row>
    <row r="458" spans="1:3">
      <c r="A458">
        <v>456</v>
      </c>
      <c r="B458">
        <v>7236228.18649057</v>
      </c>
      <c r="C458">
        <v>1252859.68315315</v>
      </c>
    </row>
    <row r="459" spans="1:3">
      <c r="A459">
        <v>457</v>
      </c>
      <c r="B459">
        <v>7236228.18644868</v>
      </c>
      <c r="C459">
        <v>1252855.85406099</v>
      </c>
    </row>
    <row r="460" spans="1:3">
      <c r="A460">
        <v>458</v>
      </c>
      <c r="B460">
        <v>7236228.18643889</v>
      </c>
      <c r="C460">
        <v>1252855.28083639</v>
      </c>
    </row>
    <row r="461" spans="1:3">
      <c r="A461">
        <v>459</v>
      </c>
      <c r="B461">
        <v>7236228.18636736</v>
      </c>
      <c r="C461">
        <v>1252859.71086982</v>
      </c>
    </row>
    <row r="462" spans="1:3">
      <c r="A462">
        <v>460</v>
      </c>
      <c r="B462">
        <v>7236228.18643761</v>
      </c>
      <c r="C462">
        <v>1252859.39528108</v>
      </c>
    </row>
    <row r="463" spans="1:3">
      <c r="A463">
        <v>461</v>
      </c>
      <c r="B463">
        <v>7236228.18637766</v>
      </c>
      <c r="C463">
        <v>1252859.01438975</v>
      </c>
    </row>
    <row r="464" spans="1:3">
      <c r="A464">
        <v>462</v>
      </c>
      <c r="B464">
        <v>7236228.1865637</v>
      </c>
      <c r="C464">
        <v>1252863.68125</v>
      </c>
    </row>
    <row r="465" spans="1:3">
      <c r="A465">
        <v>463</v>
      </c>
      <c r="B465">
        <v>7236228.18619927</v>
      </c>
      <c r="C465">
        <v>1252854.55140392</v>
      </c>
    </row>
    <row r="466" spans="1:3">
      <c r="A466">
        <v>464</v>
      </c>
      <c r="B466">
        <v>7236228.1862232</v>
      </c>
      <c r="C466">
        <v>1252853.88037101</v>
      </c>
    </row>
    <row r="467" spans="1:3">
      <c r="A467">
        <v>465</v>
      </c>
      <c r="B467">
        <v>7236228.18632313</v>
      </c>
      <c r="C467">
        <v>1252849.06739039</v>
      </c>
    </row>
    <row r="468" spans="1:3">
      <c r="A468">
        <v>466</v>
      </c>
      <c r="B468">
        <v>7236228.18623414</v>
      </c>
      <c r="C468">
        <v>1252854.99177984</v>
      </c>
    </row>
    <row r="469" spans="1:3">
      <c r="A469">
        <v>467</v>
      </c>
      <c r="B469">
        <v>7236228.18619891</v>
      </c>
      <c r="C469">
        <v>1252849.71098869</v>
      </c>
    </row>
    <row r="470" spans="1:3">
      <c r="A470">
        <v>468</v>
      </c>
      <c r="B470">
        <v>7236228.18630789</v>
      </c>
      <c r="C470">
        <v>1252847.9898275</v>
      </c>
    </row>
    <row r="471" spans="1:3">
      <c r="A471">
        <v>469</v>
      </c>
      <c r="B471">
        <v>7236228.1861257</v>
      </c>
      <c r="C471">
        <v>1252851.38610378</v>
      </c>
    </row>
    <row r="472" spans="1:3">
      <c r="A472">
        <v>470</v>
      </c>
      <c r="B472">
        <v>7236228.18619326</v>
      </c>
      <c r="C472">
        <v>1252853.26650787</v>
      </c>
    </row>
    <row r="473" spans="1:3">
      <c r="A473">
        <v>471</v>
      </c>
      <c r="B473">
        <v>7236228.18617238</v>
      </c>
      <c r="C473">
        <v>1252849.54950517</v>
      </c>
    </row>
    <row r="474" spans="1:3">
      <c r="A474">
        <v>472</v>
      </c>
      <c r="B474">
        <v>7236228.18615156</v>
      </c>
      <c r="C474">
        <v>1252851.182895</v>
      </c>
    </row>
    <row r="475" spans="1:3">
      <c r="A475">
        <v>473</v>
      </c>
      <c r="B475">
        <v>7236228.18619109</v>
      </c>
      <c r="C475">
        <v>1252850.54590542</v>
      </c>
    </row>
    <row r="476" spans="1:3">
      <c r="A476">
        <v>474</v>
      </c>
      <c r="B476">
        <v>7236228.18620692</v>
      </c>
      <c r="C476">
        <v>1252848.82285036</v>
      </c>
    </row>
    <row r="477" spans="1:3">
      <c r="A477">
        <v>475</v>
      </c>
      <c r="B477">
        <v>7236228.18628955</v>
      </c>
      <c r="C477">
        <v>1252857.6082102</v>
      </c>
    </row>
    <row r="478" spans="1:3">
      <c r="A478">
        <v>476</v>
      </c>
      <c r="B478">
        <v>7236228.18622542</v>
      </c>
      <c r="C478">
        <v>1252850.90351026</v>
      </c>
    </row>
    <row r="479" spans="1:3">
      <c r="A479">
        <v>477</v>
      </c>
      <c r="B479">
        <v>7236228.18616227</v>
      </c>
      <c r="C479">
        <v>1252849.99605383</v>
      </c>
    </row>
    <row r="480" spans="1:3">
      <c r="A480">
        <v>478</v>
      </c>
      <c r="B480">
        <v>7236228.18619109</v>
      </c>
      <c r="C480">
        <v>1252851.93604964</v>
      </c>
    </row>
    <row r="481" spans="1:3">
      <c r="A481">
        <v>479</v>
      </c>
      <c r="B481">
        <v>7236228.18634021</v>
      </c>
      <c r="C481">
        <v>1252857.33706533</v>
      </c>
    </row>
    <row r="482" spans="1:3">
      <c r="A482">
        <v>480</v>
      </c>
      <c r="B482">
        <v>7236228.18616374</v>
      </c>
      <c r="C482">
        <v>1252851.63433484</v>
      </c>
    </row>
    <row r="483" spans="1:3">
      <c r="A483">
        <v>481</v>
      </c>
      <c r="B483">
        <v>7236228.18621852</v>
      </c>
      <c r="C483">
        <v>1252847.28229802</v>
      </c>
    </row>
    <row r="484" spans="1:3">
      <c r="A484">
        <v>482</v>
      </c>
      <c r="B484">
        <v>7236228.18610372</v>
      </c>
      <c r="C484">
        <v>1252852.88644552</v>
      </c>
    </row>
    <row r="485" spans="1:3">
      <c r="A485">
        <v>483</v>
      </c>
      <c r="B485">
        <v>7236228.18611406</v>
      </c>
      <c r="C485">
        <v>1252851.90557978</v>
      </c>
    </row>
    <row r="486" spans="1:3">
      <c r="A486">
        <v>484</v>
      </c>
      <c r="B486">
        <v>7236228.18609893</v>
      </c>
      <c r="C486">
        <v>1252851.11237716</v>
      </c>
    </row>
    <row r="487" spans="1:3">
      <c r="A487">
        <v>485</v>
      </c>
      <c r="B487">
        <v>7236228.18614591</v>
      </c>
      <c r="C487">
        <v>1252850.11397182</v>
      </c>
    </row>
    <row r="488" spans="1:3">
      <c r="A488">
        <v>486</v>
      </c>
      <c r="B488">
        <v>7236228.18613333</v>
      </c>
      <c r="C488">
        <v>1252850.2554021</v>
      </c>
    </row>
    <row r="489" spans="1:3">
      <c r="A489">
        <v>487</v>
      </c>
      <c r="B489">
        <v>7236228.18611793</v>
      </c>
      <c r="C489">
        <v>1252851.48655894</v>
      </c>
    </row>
    <row r="490" spans="1:3">
      <c r="A490">
        <v>488</v>
      </c>
      <c r="B490">
        <v>7236228.18611648</v>
      </c>
      <c r="C490">
        <v>1252855.60152767</v>
      </c>
    </row>
    <row r="491" spans="1:3">
      <c r="A491">
        <v>489</v>
      </c>
      <c r="B491">
        <v>7236228.18612406</v>
      </c>
      <c r="C491">
        <v>1252851.11120767</v>
      </c>
    </row>
    <row r="492" spans="1:3">
      <c r="A492">
        <v>490</v>
      </c>
      <c r="B492">
        <v>7236228.1860508</v>
      </c>
      <c r="C492">
        <v>1252849.59350568</v>
      </c>
    </row>
    <row r="493" spans="1:3">
      <c r="A493">
        <v>491</v>
      </c>
      <c r="B493">
        <v>7236228.18601579</v>
      </c>
      <c r="C493">
        <v>1252849.54583047</v>
      </c>
    </row>
    <row r="494" spans="1:3">
      <c r="A494">
        <v>492</v>
      </c>
      <c r="B494">
        <v>7236228.18600648</v>
      </c>
      <c r="C494">
        <v>1252849.39889387</v>
      </c>
    </row>
    <row r="495" spans="1:3">
      <c r="A495">
        <v>493</v>
      </c>
      <c r="B495">
        <v>7236228.18594904</v>
      </c>
      <c r="C495">
        <v>1252848.52008493</v>
      </c>
    </row>
    <row r="496" spans="1:3">
      <c r="A496">
        <v>494</v>
      </c>
      <c r="B496">
        <v>7236228.1859665</v>
      </c>
      <c r="C496">
        <v>1252849.3614196</v>
      </c>
    </row>
    <row r="497" spans="1:3">
      <c r="A497">
        <v>495</v>
      </c>
      <c r="B497">
        <v>7236228.18595929</v>
      </c>
      <c r="C497">
        <v>1252846.48985277</v>
      </c>
    </row>
    <row r="498" spans="1:3">
      <c r="A498">
        <v>496</v>
      </c>
      <c r="B498">
        <v>7236228.18596017</v>
      </c>
      <c r="C498">
        <v>1252848.97635815</v>
      </c>
    </row>
    <row r="499" spans="1:3">
      <c r="A499">
        <v>497</v>
      </c>
      <c r="B499">
        <v>7236228.18595151</v>
      </c>
      <c r="C499">
        <v>1252850.132796</v>
      </c>
    </row>
    <row r="500" spans="1:3">
      <c r="A500">
        <v>498</v>
      </c>
      <c r="B500">
        <v>7236228.1859704</v>
      </c>
      <c r="C500">
        <v>1252848.67388584</v>
      </c>
    </row>
    <row r="501" spans="1:3">
      <c r="A501">
        <v>499</v>
      </c>
      <c r="B501">
        <v>7236228.18595509</v>
      </c>
      <c r="C501">
        <v>1252848.61255765</v>
      </c>
    </row>
    <row r="502" spans="1:3">
      <c r="A502">
        <v>500</v>
      </c>
      <c r="B502">
        <v>7236228.18595702</v>
      </c>
      <c r="C502">
        <v>1252848.72057493</v>
      </c>
    </row>
    <row r="503" spans="1:3">
      <c r="A503">
        <v>501</v>
      </c>
      <c r="B503">
        <v>7236228.18598305</v>
      </c>
      <c r="C503">
        <v>1252845.99969062</v>
      </c>
    </row>
    <row r="504" spans="1:3">
      <c r="A504">
        <v>502</v>
      </c>
      <c r="B504">
        <v>7236228.18595925</v>
      </c>
      <c r="C504">
        <v>1252846.69820837</v>
      </c>
    </row>
    <row r="505" spans="1:3">
      <c r="A505">
        <v>503</v>
      </c>
      <c r="B505">
        <v>7236228.18593263</v>
      </c>
      <c r="C505">
        <v>1252850.49317928</v>
      </c>
    </row>
    <row r="506" spans="1:3">
      <c r="A506">
        <v>504</v>
      </c>
      <c r="B506">
        <v>7236228.18595565</v>
      </c>
      <c r="C506">
        <v>1252849.55643903</v>
      </c>
    </row>
    <row r="507" spans="1:3">
      <c r="A507">
        <v>505</v>
      </c>
      <c r="B507">
        <v>7236228.18596413</v>
      </c>
      <c r="C507">
        <v>1252848.85018282</v>
      </c>
    </row>
    <row r="508" spans="1:3">
      <c r="A508">
        <v>506</v>
      </c>
      <c r="B508">
        <v>7236228.18594509</v>
      </c>
      <c r="C508">
        <v>1252850.19397267</v>
      </c>
    </row>
    <row r="509" spans="1:3">
      <c r="A509">
        <v>507</v>
      </c>
      <c r="B509">
        <v>7236228.18597997</v>
      </c>
      <c r="C509">
        <v>1252851.22913209</v>
      </c>
    </row>
    <row r="510" spans="1:3">
      <c r="A510">
        <v>508</v>
      </c>
      <c r="B510">
        <v>7236228.18593871</v>
      </c>
      <c r="C510">
        <v>1252851.08599617</v>
      </c>
    </row>
    <row r="511" spans="1:3">
      <c r="A511">
        <v>509</v>
      </c>
      <c r="B511">
        <v>7236228.18594273</v>
      </c>
      <c r="C511">
        <v>1252852.59708413</v>
      </c>
    </row>
    <row r="512" spans="1:3">
      <c r="A512">
        <v>510</v>
      </c>
      <c r="B512">
        <v>7236228.18593433</v>
      </c>
      <c r="C512">
        <v>1252850.77111989</v>
      </c>
    </row>
    <row r="513" spans="1:3">
      <c r="A513">
        <v>511</v>
      </c>
      <c r="B513">
        <v>7236228.18592947</v>
      </c>
      <c r="C513">
        <v>1252850.47476131</v>
      </c>
    </row>
    <row r="514" spans="1:3">
      <c r="A514">
        <v>512</v>
      </c>
      <c r="B514">
        <v>7236228.18593839</v>
      </c>
      <c r="C514">
        <v>1252851.40061294</v>
      </c>
    </row>
    <row r="515" spans="1:3">
      <c r="A515">
        <v>513</v>
      </c>
      <c r="B515">
        <v>7236228.18592616</v>
      </c>
      <c r="C515">
        <v>1252850.00652796</v>
      </c>
    </row>
    <row r="516" spans="1:3">
      <c r="A516">
        <v>514</v>
      </c>
      <c r="B516">
        <v>7236228.1859291</v>
      </c>
      <c r="C516">
        <v>1252849.0181154</v>
      </c>
    </row>
    <row r="517" spans="1:3">
      <c r="A517">
        <v>515</v>
      </c>
      <c r="B517">
        <v>7236228.18592546</v>
      </c>
      <c r="C517">
        <v>1252849.86819831</v>
      </c>
    </row>
    <row r="518" spans="1:3">
      <c r="A518">
        <v>516</v>
      </c>
      <c r="B518">
        <v>7236228.18594882</v>
      </c>
      <c r="C518">
        <v>1252849.09781445</v>
      </c>
    </row>
    <row r="519" spans="1:3">
      <c r="A519">
        <v>517</v>
      </c>
      <c r="B519">
        <v>7236228.18592533</v>
      </c>
      <c r="C519">
        <v>1252849.54953678</v>
      </c>
    </row>
    <row r="520" spans="1:3">
      <c r="A520">
        <v>518</v>
      </c>
      <c r="B520">
        <v>7236228.18593943</v>
      </c>
      <c r="C520">
        <v>1252850.54461814</v>
      </c>
    </row>
    <row r="521" spans="1:3">
      <c r="A521">
        <v>519</v>
      </c>
      <c r="B521">
        <v>7236228.18593148</v>
      </c>
      <c r="C521">
        <v>1252850.40385838</v>
      </c>
    </row>
    <row r="522" spans="1:3">
      <c r="A522">
        <v>520</v>
      </c>
      <c r="B522">
        <v>7236228.185928</v>
      </c>
      <c r="C522">
        <v>1252848.70215933</v>
      </c>
    </row>
    <row r="523" spans="1:3">
      <c r="A523">
        <v>521</v>
      </c>
      <c r="B523">
        <v>7236228.18592299</v>
      </c>
      <c r="C523">
        <v>1252849.44232901</v>
      </c>
    </row>
    <row r="524" spans="1:3">
      <c r="A524">
        <v>522</v>
      </c>
      <c r="B524">
        <v>7236228.18591955</v>
      </c>
      <c r="C524">
        <v>1252848.29307148</v>
      </c>
    </row>
    <row r="525" spans="1:3">
      <c r="A525">
        <v>523</v>
      </c>
      <c r="B525">
        <v>7236228.18592832</v>
      </c>
      <c r="C525">
        <v>1252848.02895908</v>
      </c>
    </row>
    <row r="526" spans="1:3">
      <c r="A526">
        <v>524</v>
      </c>
      <c r="B526">
        <v>7236228.18591177</v>
      </c>
      <c r="C526">
        <v>1252848.96150632</v>
      </c>
    </row>
    <row r="527" spans="1:3">
      <c r="A527">
        <v>525</v>
      </c>
      <c r="B527">
        <v>7236228.18592091</v>
      </c>
      <c r="C527">
        <v>1252847.99686934</v>
      </c>
    </row>
    <row r="528" spans="1:3">
      <c r="A528">
        <v>526</v>
      </c>
      <c r="B528">
        <v>7236228.18591703</v>
      </c>
      <c r="C528">
        <v>1252848.62951341</v>
      </c>
    </row>
    <row r="529" spans="1:3">
      <c r="A529">
        <v>527</v>
      </c>
      <c r="B529">
        <v>7236228.1859115</v>
      </c>
      <c r="C529">
        <v>1252848.99882251</v>
      </c>
    </row>
    <row r="530" spans="1:3">
      <c r="A530">
        <v>528</v>
      </c>
      <c r="B530">
        <v>7236228.18591545</v>
      </c>
      <c r="C530">
        <v>1252848.44553705</v>
      </c>
    </row>
    <row r="531" spans="1:3">
      <c r="A531">
        <v>529</v>
      </c>
      <c r="B531">
        <v>7236228.18592056</v>
      </c>
      <c r="C531">
        <v>1252848.73398757</v>
      </c>
    </row>
    <row r="532" spans="1:3">
      <c r="A532">
        <v>530</v>
      </c>
      <c r="B532">
        <v>7236228.18591851</v>
      </c>
      <c r="C532">
        <v>1252848.92426748</v>
      </c>
    </row>
    <row r="533" spans="1:3">
      <c r="A533">
        <v>531</v>
      </c>
      <c r="B533">
        <v>7236228.18591243</v>
      </c>
      <c r="C533">
        <v>1252850.11128814</v>
      </c>
    </row>
    <row r="534" spans="1:3">
      <c r="A534">
        <v>532</v>
      </c>
      <c r="B534">
        <v>7236228.18591394</v>
      </c>
      <c r="C534">
        <v>1252849.43186155</v>
      </c>
    </row>
    <row r="535" spans="1:3">
      <c r="A535">
        <v>533</v>
      </c>
      <c r="B535">
        <v>7236228.18591111</v>
      </c>
      <c r="C535">
        <v>1252848.61283854</v>
      </c>
    </row>
    <row r="536" spans="1:3">
      <c r="A536">
        <v>534</v>
      </c>
      <c r="B536">
        <v>7236228.18590842</v>
      </c>
      <c r="C536">
        <v>1252848.06120356</v>
      </c>
    </row>
    <row r="537" spans="1:3">
      <c r="A537">
        <v>535</v>
      </c>
      <c r="B537">
        <v>7236228.18591059</v>
      </c>
      <c r="C537">
        <v>1252848.56932631</v>
      </c>
    </row>
    <row r="538" spans="1:3">
      <c r="A538">
        <v>536</v>
      </c>
      <c r="B538">
        <v>7236228.18591352</v>
      </c>
      <c r="C538">
        <v>1252848.02007573</v>
      </c>
    </row>
    <row r="539" spans="1:3">
      <c r="A539">
        <v>537</v>
      </c>
      <c r="B539">
        <v>7236228.18591583</v>
      </c>
      <c r="C539">
        <v>1252849.88300685</v>
      </c>
    </row>
    <row r="540" spans="1:3">
      <c r="A540">
        <v>538</v>
      </c>
      <c r="B540">
        <v>7236228.18591153</v>
      </c>
      <c r="C540">
        <v>1252847.74895748</v>
      </c>
    </row>
    <row r="541" spans="1:3">
      <c r="A541">
        <v>539</v>
      </c>
      <c r="B541">
        <v>7236228.18590953</v>
      </c>
      <c r="C541">
        <v>1252848.33302792</v>
      </c>
    </row>
    <row r="542" spans="1:3">
      <c r="A542">
        <v>540</v>
      </c>
      <c r="B542">
        <v>7236228.18590604</v>
      </c>
      <c r="C542">
        <v>1252848.62400056</v>
      </c>
    </row>
    <row r="543" spans="1:3">
      <c r="A543">
        <v>541</v>
      </c>
      <c r="B543">
        <v>7236228.18591467</v>
      </c>
      <c r="C543">
        <v>1252849.22616161</v>
      </c>
    </row>
    <row r="544" spans="1:3">
      <c r="A544">
        <v>542</v>
      </c>
      <c r="B544">
        <v>7236228.18590811</v>
      </c>
      <c r="C544">
        <v>1252847.91924078</v>
      </c>
    </row>
    <row r="545" spans="1:3">
      <c r="A545">
        <v>543</v>
      </c>
      <c r="B545">
        <v>7236228.18591069</v>
      </c>
      <c r="C545">
        <v>1252849.56663275</v>
      </c>
    </row>
    <row r="546" spans="1:3">
      <c r="A546">
        <v>544</v>
      </c>
      <c r="B546">
        <v>7236228.18590695</v>
      </c>
      <c r="C546">
        <v>1252848.41041667</v>
      </c>
    </row>
    <row r="547" spans="1:3">
      <c r="A547">
        <v>545</v>
      </c>
      <c r="B547">
        <v>7236228.18590563</v>
      </c>
      <c r="C547">
        <v>1252848.5948851</v>
      </c>
    </row>
    <row r="548" spans="1:3">
      <c r="A548">
        <v>546</v>
      </c>
      <c r="B548">
        <v>7236228.18590707</v>
      </c>
      <c r="C548">
        <v>1252848.45012647</v>
      </c>
    </row>
    <row r="549" spans="1:3">
      <c r="A549">
        <v>547</v>
      </c>
      <c r="B549">
        <v>7236228.18590414</v>
      </c>
      <c r="C549">
        <v>1252848.77533622</v>
      </c>
    </row>
    <row r="550" spans="1:3">
      <c r="A550">
        <v>548</v>
      </c>
      <c r="B550">
        <v>7236228.18590573</v>
      </c>
      <c r="C550">
        <v>1252848.59931372</v>
      </c>
    </row>
    <row r="551" spans="1:3">
      <c r="A551">
        <v>549</v>
      </c>
      <c r="B551">
        <v>7236228.1859057</v>
      </c>
      <c r="C551">
        <v>1252848.76228746</v>
      </c>
    </row>
    <row r="552" spans="1:3">
      <c r="A552">
        <v>550</v>
      </c>
      <c r="B552">
        <v>7236228.18590708</v>
      </c>
      <c r="C552">
        <v>1252848.93377535</v>
      </c>
    </row>
    <row r="553" spans="1:3">
      <c r="A553">
        <v>551</v>
      </c>
      <c r="B553">
        <v>7236228.18590532</v>
      </c>
      <c r="C553">
        <v>1252848.50013634</v>
      </c>
    </row>
    <row r="554" spans="1:3">
      <c r="A554">
        <v>552</v>
      </c>
      <c r="B554">
        <v>7236228.18590379</v>
      </c>
      <c r="C554">
        <v>1252848.67878841</v>
      </c>
    </row>
    <row r="555" spans="1:3">
      <c r="A555">
        <v>553</v>
      </c>
      <c r="B555">
        <v>7236228.18590521</v>
      </c>
      <c r="C555">
        <v>1252848.61717759</v>
      </c>
    </row>
    <row r="556" spans="1:3">
      <c r="A556">
        <v>554</v>
      </c>
      <c r="B556">
        <v>7236228.18590321</v>
      </c>
      <c r="C556">
        <v>1252849.44988684</v>
      </c>
    </row>
    <row r="557" spans="1:3">
      <c r="A557">
        <v>555</v>
      </c>
      <c r="B557">
        <v>7236228.18590238</v>
      </c>
      <c r="C557">
        <v>1252849.46479716</v>
      </c>
    </row>
    <row r="558" spans="1:3">
      <c r="A558">
        <v>556</v>
      </c>
      <c r="B558">
        <v>7236228.18590199</v>
      </c>
      <c r="C558">
        <v>1252849.97910583</v>
      </c>
    </row>
    <row r="559" spans="1:3">
      <c r="A559">
        <v>557</v>
      </c>
      <c r="B559">
        <v>7236228.18590183</v>
      </c>
      <c r="C559">
        <v>1252850.13228514</v>
      </c>
    </row>
    <row r="560" spans="1:3">
      <c r="A560">
        <v>558</v>
      </c>
      <c r="B560">
        <v>7236228.18590193</v>
      </c>
      <c r="C560">
        <v>1252850.52584164</v>
      </c>
    </row>
    <row r="561" spans="1:3">
      <c r="A561">
        <v>559</v>
      </c>
      <c r="B561">
        <v>7236228.18590219</v>
      </c>
      <c r="C561">
        <v>1252849.89285891</v>
      </c>
    </row>
    <row r="562" spans="1:3">
      <c r="A562">
        <v>560</v>
      </c>
      <c r="B562">
        <v>7236228.1859016</v>
      </c>
      <c r="C562">
        <v>1252850.1501261</v>
      </c>
    </row>
    <row r="563" spans="1:3">
      <c r="A563">
        <v>561</v>
      </c>
      <c r="B563">
        <v>7236228.18590236</v>
      </c>
      <c r="C563">
        <v>1252850.10895286</v>
      </c>
    </row>
    <row r="564" spans="1:3">
      <c r="A564">
        <v>562</v>
      </c>
      <c r="B564">
        <v>7236228.18590068</v>
      </c>
      <c r="C564">
        <v>1252849.72115643</v>
      </c>
    </row>
    <row r="565" spans="1:3">
      <c r="A565">
        <v>563</v>
      </c>
      <c r="B565">
        <v>7236228.18590072</v>
      </c>
      <c r="C565">
        <v>1252849.63621523</v>
      </c>
    </row>
    <row r="566" spans="1:3">
      <c r="A566">
        <v>564</v>
      </c>
      <c r="B566">
        <v>7236228.18590084</v>
      </c>
      <c r="C566">
        <v>1252850.10702319</v>
      </c>
    </row>
    <row r="567" spans="1:3">
      <c r="A567">
        <v>565</v>
      </c>
      <c r="B567">
        <v>7236228.18590159</v>
      </c>
      <c r="C567">
        <v>1252849.65297618</v>
      </c>
    </row>
    <row r="568" spans="1:3">
      <c r="A568">
        <v>566</v>
      </c>
      <c r="B568">
        <v>7236228.18590075</v>
      </c>
      <c r="C568">
        <v>1252849.76939443</v>
      </c>
    </row>
    <row r="569" spans="1:3">
      <c r="A569">
        <v>567</v>
      </c>
      <c r="B569">
        <v>7236228.18590161</v>
      </c>
      <c r="C569">
        <v>1252849.84287868</v>
      </c>
    </row>
    <row r="570" spans="1:3">
      <c r="A570">
        <v>568</v>
      </c>
      <c r="B570">
        <v>7236228.18590174</v>
      </c>
      <c r="C570">
        <v>1252849.88257283</v>
      </c>
    </row>
    <row r="571" spans="1:3">
      <c r="A571">
        <v>569</v>
      </c>
      <c r="B571">
        <v>7236228.1859016</v>
      </c>
      <c r="C571">
        <v>1252849.63152956</v>
      </c>
    </row>
    <row r="572" spans="1:3">
      <c r="A572">
        <v>570</v>
      </c>
      <c r="B572">
        <v>7236228.1859019</v>
      </c>
      <c r="C572">
        <v>1252849.44683582</v>
      </c>
    </row>
    <row r="573" spans="1:3">
      <c r="A573">
        <v>571</v>
      </c>
      <c r="B573">
        <v>7236228.18590191</v>
      </c>
      <c r="C573">
        <v>1252850.09394274</v>
      </c>
    </row>
    <row r="574" spans="1:3">
      <c r="A574">
        <v>572</v>
      </c>
      <c r="B574">
        <v>7236228.18590084</v>
      </c>
      <c r="C574">
        <v>1252849.55633172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1737824.55638799</v>
      </c>
      <c r="C2">
        <v>3212439.6430148</v>
      </c>
    </row>
    <row r="3" spans="1:3">
      <c r="A3">
        <v>1</v>
      </c>
      <c r="B3">
        <v>6661774.32216841</v>
      </c>
      <c r="C3">
        <v>3212439.6430148</v>
      </c>
    </row>
    <row r="4" spans="1:3">
      <c r="A4">
        <v>2</v>
      </c>
      <c r="B4">
        <v>5992534.13040224</v>
      </c>
      <c r="C4">
        <v>3212439.6430148</v>
      </c>
    </row>
    <row r="5" spans="1:3">
      <c r="A5">
        <v>3</v>
      </c>
      <c r="B5">
        <v>5539806.65421164</v>
      </c>
      <c r="C5">
        <v>3212439.6430148</v>
      </c>
    </row>
    <row r="6" spans="1:3">
      <c r="A6">
        <v>4</v>
      </c>
      <c r="B6">
        <v>5428862.73185385</v>
      </c>
      <c r="C6">
        <v>3212439.6430148</v>
      </c>
    </row>
    <row r="7" spans="1:3">
      <c r="A7">
        <v>5</v>
      </c>
      <c r="B7">
        <v>5249442.8597907</v>
      </c>
      <c r="C7">
        <v>3212439.6430148</v>
      </c>
    </row>
    <row r="8" spans="1:3">
      <c r="A8">
        <v>6</v>
      </c>
      <c r="B8">
        <v>5175060.04686312</v>
      </c>
      <c r="C8">
        <v>3212439.6430148</v>
      </c>
    </row>
    <row r="9" spans="1:3">
      <c r="A9">
        <v>7</v>
      </c>
      <c r="B9">
        <v>5024177.73285179</v>
      </c>
      <c r="C9">
        <v>3212439.6430148</v>
      </c>
    </row>
    <row r="10" spans="1:3">
      <c r="A10">
        <v>8</v>
      </c>
      <c r="B10">
        <v>4965647.13144189</v>
      </c>
      <c r="C10">
        <v>3212439.6430148</v>
      </c>
    </row>
    <row r="11" spans="1:3">
      <c r="A11">
        <v>9</v>
      </c>
      <c r="B11">
        <v>4828509.31474394</v>
      </c>
      <c r="C11">
        <v>3212439.6430148</v>
      </c>
    </row>
    <row r="12" spans="1:3">
      <c r="A12">
        <v>10</v>
      </c>
      <c r="B12">
        <v>4778768.1300783</v>
      </c>
      <c r="C12">
        <v>3212439.6430148</v>
      </c>
    </row>
    <row r="13" spans="1:3">
      <c r="A13">
        <v>11</v>
      </c>
      <c r="B13">
        <v>4650489.01683868</v>
      </c>
      <c r="C13">
        <v>3212439.6430148</v>
      </c>
    </row>
    <row r="14" spans="1:3">
      <c r="A14">
        <v>12</v>
      </c>
      <c r="B14">
        <v>4606269.3795267</v>
      </c>
      <c r="C14">
        <v>3212439.6430148</v>
      </c>
    </row>
    <row r="15" spans="1:3">
      <c r="A15">
        <v>13</v>
      </c>
      <c r="B15">
        <v>4484532.51327418</v>
      </c>
      <c r="C15">
        <v>3212439.6430148</v>
      </c>
    </row>
    <row r="16" spans="1:3">
      <c r="A16">
        <v>14</v>
      </c>
      <c r="B16">
        <v>4443885.52402551</v>
      </c>
      <c r="C16">
        <v>3212439.6430148</v>
      </c>
    </row>
    <row r="17" spans="1:3">
      <c r="A17">
        <v>15</v>
      </c>
      <c r="B17">
        <v>4326654.21099456</v>
      </c>
      <c r="C17">
        <v>3212439.6430148</v>
      </c>
    </row>
    <row r="18" spans="1:3">
      <c r="A18">
        <v>16</v>
      </c>
      <c r="B18">
        <v>4288805.61594131</v>
      </c>
      <c r="C18">
        <v>3212439.6430148</v>
      </c>
    </row>
    <row r="19" spans="1:3">
      <c r="A19">
        <v>17</v>
      </c>
      <c r="B19">
        <v>4176317.2825764</v>
      </c>
      <c r="C19">
        <v>3212439.6430148</v>
      </c>
    </row>
    <row r="20" spans="1:3">
      <c r="A20">
        <v>18</v>
      </c>
      <c r="B20">
        <v>4014128.15941358</v>
      </c>
      <c r="C20">
        <v>3212439.6430148</v>
      </c>
    </row>
    <row r="21" spans="1:3">
      <c r="A21">
        <v>19</v>
      </c>
      <c r="B21">
        <v>3653177.83190289</v>
      </c>
      <c r="C21">
        <v>3212439.6430148</v>
      </c>
    </row>
    <row r="22" spans="1:3">
      <c r="A22">
        <v>20</v>
      </c>
      <c r="B22">
        <v>3502854.8043898</v>
      </c>
      <c r="C22">
        <v>3212439.6430148</v>
      </c>
    </row>
    <row r="23" spans="1:3">
      <c r="A23">
        <v>21</v>
      </c>
      <c r="B23">
        <v>3386202.98146498</v>
      </c>
      <c r="C23">
        <v>3212439.6430148</v>
      </c>
    </row>
    <row r="24" spans="1:3">
      <c r="A24">
        <v>22</v>
      </c>
      <c r="B24">
        <v>3351734.2248462</v>
      </c>
      <c r="C24">
        <v>3212439.6430148</v>
      </c>
    </row>
    <row r="25" spans="1:3">
      <c r="A25">
        <v>23</v>
      </c>
      <c r="B25">
        <v>3352218.83561448</v>
      </c>
      <c r="C25">
        <v>3212439.6430148</v>
      </c>
    </row>
    <row r="26" spans="1:3">
      <c r="A26">
        <v>24</v>
      </c>
      <c r="B26">
        <v>3284059.83147821</v>
      </c>
      <c r="C26">
        <v>3212439.6430148</v>
      </c>
    </row>
    <row r="27" spans="1:3">
      <c r="A27">
        <v>25</v>
      </c>
      <c r="B27">
        <v>3284152.50988351</v>
      </c>
      <c r="C27">
        <v>3212439.6430148</v>
      </c>
    </row>
    <row r="28" spans="1:3">
      <c r="A28">
        <v>26</v>
      </c>
      <c r="B28">
        <v>3215887.89381646</v>
      </c>
      <c r="C28">
        <v>3212439.6430148</v>
      </c>
    </row>
    <row r="29" spans="1:3">
      <c r="A29">
        <v>27</v>
      </c>
      <c r="B29">
        <v>3215766.29483563</v>
      </c>
      <c r="C29">
        <v>3212439.6430148</v>
      </c>
    </row>
    <row r="30" spans="1:3">
      <c r="A30">
        <v>28</v>
      </c>
      <c r="B30">
        <v>3147250.46405273</v>
      </c>
      <c r="C30">
        <v>3212439.6430148</v>
      </c>
    </row>
    <row r="31" spans="1:3">
      <c r="A31">
        <v>29</v>
      </c>
      <c r="B31">
        <v>3146945.48188526</v>
      </c>
      <c r="C31">
        <v>3212439.6430148</v>
      </c>
    </row>
    <row r="32" spans="1:3">
      <c r="A32">
        <v>30</v>
      </c>
      <c r="B32">
        <v>3078670.62076617</v>
      </c>
      <c r="C32">
        <v>3212439.6430148</v>
      </c>
    </row>
    <row r="33" spans="1:3">
      <c r="A33">
        <v>31</v>
      </c>
      <c r="B33">
        <v>3078184.18311183</v>
      </c>
      <c r="C33">
        <v>3212439.6430148</v>
      </c>
    </row>
    <row r="34" spans="1:3">
      <c r="A34">
        <v>32</v>
      </c>
      <c r="B34">
        <v>3010721.62485379</v>
      </c>
      <c r="C34">
        <v>3212439.6430148</v>
      </c>
    </row>
    <row r="35" spans="1:3">
      <c r="A35">
        <v>33</v>
      </c>
      <c r="B35">
        <v>3010100.50543241</v>
      </c>
      <c r="C35">
        <v>3212439.6430148</v>
      </c>
    </row>
    <row r="36" spans="1:3">
      <c r="A36">
        <v>34</v>
      </c>
      <c r="B36">
        <v>2943915.62331933</v>
      </c>
      <c r="C36">
        <v>3212439.6430148</v>
      </c>
    </row>
    <row r="37" spans="1:3">
      <c r="A37">
        <v>35</v>
      </c>
      <c r="B37">
        <v>2947525.11320671</v>
      </c>
      <c r="C37">
        <v>3212439.6430148</v>
      </c>
    </row>
    <row r="38" spans="1:3">
      <c r="A38">
        <v>36</v>
      </c>
      <c r="B38">
        <v>2830984.23106558</v>
      </c>
      <c r="C38">
        <v>3212439.6430148</v>
      </c>
    </row>
    <row r="39" spans="1:3">
      <c r="A39">
        <v>37</v>
      </c>
      <c r="B39">
        <v>2723751.6346756</v>
      </c>
      <c r="C39">
        <v>3212439.6430148</v>
      </c>
    </row>
    <row r="40" spans="1:3">
      <c r="A40">
        <v>38</v>
      </c>
      <c r="B40">
        <v>2642434.32987096</v>
      </c>
      <c r="C40">
        <v>3212439.6430148</v>
      </c>
    </row>
    <row r="41" spans="1:3">
      <c r="A41">
        <v>39</v>
      </c>
      <c r="B41">
        <v>2566819.97436186</v>
      </c>
      <c r="C41">
        <v>3212439.6430148</v>
      </c>
    </row>
    <row r="42" spans="1:3">
      <c r="A42">
        <v>40</v>
      </c>
      <c r="B42">
        <v>2525849.56135191</v>
      </c>
      <c r="C42">
        <v>3212439.6430148</v>
      </c>
    </row>
    <row r="43" spans="1:3">
      <c r="A43">
        <v>41</v>
      </c>
      <c r="B43">
        <v>2511397.09531537</v>
      </c>
      <c r="C43">
        <v>3212439.6430148</v>
      </c>
    </row>
    <row r="44" spans="1:3">
      <c r="A44">
        <v>42</v>
      </c>
      <c r="B44">
        <v>2512272.99815224</v>
      </c>
      <c r="C44">
        <v>3212439.6430148</v>
      </c>
    </row>
    <row r="45" spans="1:3">
      <c r="A45">
        <v>43</v>
      </c>
      <c r="B45">
        <v>2476372.27583461</v>
      </c>
      <c r="C45">
        <v>3212439.6430148</v>
      </c>
    </row>
    <row r="46" spans="1:3">
      <c r="A46">
        <v>44</v>
      </c>
      <c r="B46">
        <v>2463488.54739919</v>
      </c>
      <c r="C46">
        <v>3212439.6430148</v>
      </c>
    </row>
    <row r="47" spans="1:3">
      <c r="A47">
        <v>45</v>
      </c>
      <c r="B47">
        <v>2465086.1447428</v>
      </c>
      <c r="C47">
        <v>3212439.6430148</v>
      </c>
    </row>
    <row r="48" spans="1:3">
      <c r="A48">
        <v>46</v>
      </c>
      <c r="B48">
        <v>2434104.38739322</v>
      </c>
      <c r="C48">
        <v>3212439.6430148</v>
      </c>
    </row>
    <row r="49" spans="1:3">
      <c r="A49">
        <v>47</v>
      </c>
      <c r="B49">
        <v>2435781.56374852</v>
      </c>
      <c r="C49">
        <v>3212439.6430148</v>
      </c>
    </row>
    <row r="50" spans="1:3">
      <c r="A50">
        <v>48</v>
      </c>
      <c r="B50">
        <v>2403343.71378546</v>
      </c>
      <c r="C50">
        <v>3212439.6430148</v>
      </c>
    </row>
    <row r="51" spans="1:3">
      <c r="A51">
        <v>49</v>
      </c>
      <c r="B51">
        <v>2374095.55001845</v>
      </c>
      <c r="C51">
        <v>3212439.6430148</v>
      </c>
    </row>
    <row r="52" spans="1:3">
      <c r="A52">
        <v>50</v>
      </c>
      <c r="B52">
        <v>2364778.28042097</v>
      </c>
      <c r="C52">
        <v>3212439.6430148</v>
      </c>
    </row>
    <row r="53" spans="1:3">
      <c r="A53">
        <v>51</v>
      </c>
      <c r="B53">
        <v>2366387.09132568</v>
      </c>
      <c r="C53">
        <v>3212439.6430148</v>
      </c>
    </row>
    <row r="54" spans="1:3">
      <c r="A54">
        <v>52</v>
      </c>
      <c r="B54">
        <v>2338588.70061787</v>
      </c>
      <c r="C54">
        <v>3212439.6430148</v>
      </c>
    </row>
    <row r="55" spans="1:3">
      <c r="A55">
        <v>53</v>
      </c>
      <c r="B55">
        <v>2339632.90534625</v>
      </c>
      <c r="C55">
        <v>3212439.6430148</v>
      </c>
    </row>
    <row r="56" spans="1:3">
      <c r="A56">
        <v>54</v>
      </c>
      <c r="B56">
        <v>2313007.05242738</v>
      </c>
      <c r="C56">
        <v>3212439.6430148</v>
      </c>
    </row>
    <row r="57" spans="1:3">
      <c r="A57">
        <v>55</v>
      </c>
      <c r="B57">
        <v>2257594.86888922</v>
      </c>
      <c r="C57">
        <v>3212439.6430148</v>
      </c>
    </row>
    <row r="58" spans="1:3">
      <c r="A58">
        <v>56</v>
      </c>
      <c r="B58">
        <v>2220639.36327394</v>
      </c>
      <c r="C58">
        <v>3212439.6430148</v>
      </c>
    </row>
    <row r="59" spans="1:3">
      <c r="A59">
        <v>57</v>
      </c>
      <c r="B59">
        <v>2185634.8367959</v>
      </c>
      <c r="C59">
        <v>3212439.6430148</v>
      </c>
    </row>
    <row r="60" spans="1:3">
      <c r="A60">
        <v>58</v>
      </c>
      <c r="B60">
        <v>2146772.11332495</v>
      </c>
      <c r="C60">
        <v>3212439.6430148</v>
      </c>
    </row>
    <row r="61" spans="1:3">
      <c r="A61">
        <v>59</v>
      </c>
      <c r="B61">
        <v>2132135.40298434</v>
      </c>
      <c r="C61">
        <v>3212439.6430148</v>
      </c>
    </row>
    <row r="62" spans="1:3">
      <c r="A62">
        <v>60</v>
      </c>
      <c r="B62">
        <v>2120646.50152154</v>
      </c>
      <c r="C62">
        <v>3212439.6430148</v>
      </c>
    </row>
    <row r="63" spans="1:3">
      <c r="A63">
        <v>61</v>
      </c>
      <c r="B63">
        <v>2121655.87547832</v>
      </c>
      <c r="C63">
        <v>3212439.6430148</v>
      </c>
    </row>
    <row r="64" spans="1:3">
      <c r="A64">
        <v>62</v>
      </c>
      <c r="B64">
        <v>2098326.31389638</v>
      </c>
      <c r="C64">
        <v>3212439.6430148</v>
      </c>
    </row>
    <row r="65" spans="1:3">
      <c r="A65">
        <v>63</v>
      </c>
      <c r="B65">
        <v>2088705.37172789</v>
      </c>
      <c r="C65">
        <v>3212439.6430148</v>
      </c>
    </row>
    <row r="66" spans="1:3">
      <c r="A66">
        <v>64</v>
      </c>
      <c r="B66">
        <v>2089691.49723068</v>
      </c>
      <c r="C66">
        <v>3212439.6430148</v>
      </c>
    </row>
    <row r="67" spans="1:3">
      <c r="A67">
        <v>65</v>
      </c>
      <c r="B67">
        <v>2069048.72904049</v>
      </c>
      <c r="C67">
        <v>3212439.6430148</v>
      </c>
    </row>
    <row r="68" spans="1:3">
      <c r="A68">
        <v>66</v>
      </c>
      <c r="B68">
        <v>2060362.46336932</v>
      </c>
      <c r="C68">
        <v>3212439.6430148</v>
      </c>
    </row>
    <row r="69" spans="1:3">
      <c r="A69">
        <v>67</v>
      </c>
      <c r="B69">
        <v>2060225.61515474</v>
      </c>
      <c r="C69">
        <v>3212439.6430148</v>
      </c>
    </row>
    <row r="70" spans="1:3">
      <c r="A70">
        <v>68</v>
      </c>
      <c r="B70">
        <v>2033257.25016465</v>
      </c>
      <c r="C70">
        <v>3212439.6430148</v>
      </c>
    </row>
    <row r="71" spans="1:3">
      <c r="A71">
        <v>69</v>
      </c>
      <c r="B71">
        <v>2031198.07403428</v>
      </c>
      <c r="C71">
        <v>3212439.6430148</v>
      </c>
    </row>
    <row r="72" spans="1:3">
      <c r="A72">
        <v>70</v>
      </c>
      <c r="B72">
        <v>2031672.84202672</v>
      </c>
      <c r="C72">
        <v>3212439.6430148</v>
      </c>
    </row>
    <row r="73" spans="1:3">
      <c r="A73">
        <v>71</v>
      </c>
      <c r="B73">
        <v>2022706.9427591</v>
      </c>
      <c r="C73">
        <v>3212439.6430148</v>
      </c>
    </row>
    <row r="74" spans="1:3">
      <c r="A74">
        <v>72</v>
      </c>
      <c r="B74">
        <v>2023191.73784179</v>
      </c>
      <c r="C74">
        <v>3212439.6430148</v>
      </c>
    </row>
    <row r="75" spans="1:3">
      <c r="A75">
        <v>73</v>
      </c>
      <c r="B75">
        <v>2004738.67070412</v>
      </c>
      <c r="C75">
        <v>3212439.6430148</v>
      </c>
    </row>
    <row r="76" spans="1:3">
      <c r="A76">
        <v>74</v>
      </c>
      <c r="B76">
        <v>1975651.63669066</v>
      </c>
      <c r="C76">
        <v>3212439.6430148</v>
      </c>
    </row>
    <row r="77" spans="1:3">
      <c r="A77">
        <v>75</v>
      </c>
      <c r="B77">
        <v>1949593.67905698</v>
      </c>
      <c r="C77">
        <v>3212439.6430148</v>
      </c>
    </row>
    <row r="78" spans="1:3">
      <c r="A78">
        <v>76</v>
      </c>
      <c r="B78">
        <v>1928736.7674563</v>
      </c>
      <c r="C78">
        <v>3212439.6430148</v>
      </c>
    </row>
    <row r="79" spans="1:3">
      <c r="A79">
        <v>77</v>
      </c>
      <c r="B79">
        <v>1916200.37513254</v>
      </c>
      <c r="C79">
        <v>3212439.6430148</v>
      </c>
    </row>
    <row r="80" spans="1:3">
      <c r="A80">
        <v>78</v>
      </c>
      <c r="B80">
        <v>1905752.14196002</v>
      </c>
      <c r="C80">
        <v>3212439.6430148</v>
      </c>
    </row>
    <row r="81" spans="1:3">
      <c r="A81">
        <v>79</v>
      </c>
      <c r="B81">
        <v>1901397.53080783</v>
      </c>
      <c r="C81">
        <v>3212439.6430148</v>
      </c>
    </row>
    <row r="82" spans="1:3">
      <c r="A82">
        <v>80</v>
      </c>
      <c r="B82">
        <v>1901157.11968396</v>
      </c>
      <c r="C82">
        <v>3212439.6430148</v>
      </c>
    </row>
    <row r="83" spans="1:3">
      <c r="A83">
        <v>81</v>
      </c>
      <c r="B83">
        <v>1881904.2630544</v>
      </c>
      <c r="C83">
        <v>3212439.6430148</v>
      </c>
    </row>
    <row r="84" spans="1:3">
      <c r="A84">
        <v>82</v>
      </c>
      <c r="B84">
        <v>1870141.36182871</v>
      </c>
      <c r="C84">
        <v>3212439.6430148</v>
      </c>
    </row>
    <row r="85" spans="1:3">
      <c r="A85">
        <v>83</v>
      </c>
      <c r="B85">
        <v>1865349.01561528</v>
      </c>
      <c r="C85">
        <v>3212439.6430148</v>
      </c>
    </row>
    <row r="86" spans="1:3">
      <c r="A86">
        <v>84</v>
      </c>
      <c r="B86">
        <v>1866047.99828914</v>
      </c>
      <c r="C86">
        <v>3212439.6430148</v>
      </c>
    </row>
    <row r="87" spans="1:3">
      <c r="A87">
        <v>85</v>
      </c>
      <c r="B87">
        <v>1851819.64262022</v>
      </c>
      <c r="C87">
        <v>3212439.6430148</v>
      </c>
    </row>
    <row r="88" spans="1:3">
      <c r="A88">
        <v>86</v>
      </c>
      <c r="B88">
        <v>1834150.69711236</v>
      </c>
      <c r="C88">
        <v>3212439.6430148</v>
      </c>
    </row>
    <row r="89" spans="1:3">
      <c r="A89">
        <v>87</v>
      </c>
      <c r="B89">
        <v>1823829.98957501</v>
      </c>
      <c r="C89">
        <v>3212439.6430148</v>
      </c>
    </row>
    <row r="90" spans="1:3">
      <c r="A90">
        <v>88</v>
      </c>
      <c r="B90">
        <v>1819475.29016403</v>
      </c>
      <c r="C90">
        <v>3212439.6430148</v>
      </c>
    </row>
    <row r="91" spans="1:3">
      <c r="A91">
        <v>89</v>
      </c>
      <c r="B91">
        <v>1819983.01641091</v>
      </c>
      <c r="C91">
        <v>3212439.6430148</v>
      </c>
    </row>
    <row r="92" spans="1:3">
      <c r="A92">
        <v>90</v>
      </c>
      <c r="B92">
        <v>1815791.35471602</v>
      </c>
      <c r="C92">
        <v>3212439.6430148</v>
      </c>
    </row>
    <row r="93" spans="1:3">
      <c r="A93">
        <v>91</v>
      </c>
      <c r="B93">
        <v>1816322.02901429</v>
      </c>
      <c r="C93">
        <v>3212439.6430148</v>
      </c>
    </row>
    <row r="94" spans="1:3">
      <c r="A94">
        <v>92</v>
      </c>
      <c r="B94">
        <v>1799601.92815841</v>
      </c>
      <c r="C94">
        <v>3212439.6430148</v>
      </c>
    </row>
    <row r="95" spans="1:3">
      <c r="A95">
        <v>93</v>
      </c>
      <c r="B95">
        <v>1787357.78409222</v>
      </c>
      <c r="C95">
        <v>3212439.6430148</v>
      </c>
    </row>
    <row r="96" spans="1:3">
      <c r="A96">
        <v>94</v>
      </c>
      <c r="B96">
        <v>1770305.08260196</v>
      </c>
      <c r="C96">
        <v>3212439.6430148</v>
      </c>
    </row>
    <row r="97" spans="1:3">
      <c r="A97">
        <v>95</v>
      </c>
      <c r="B97">
        <v>1761464.067455</v>
      </c>
      <c r="C97">
        <v>3212439.6430148</v>
      </c>
    </row>
    <row r="98" spans="1:3">
      <c r="A98">
        <v>96</v>
      </c>
      <c r="B98">
        <v>1753925.12790182</v>
      </c>
      <c r="C98">
        <v>3212439.6430148</v>
      </c>
    </row>
    <row r="99" spans="1:3">
      <c r="A99">
        <v>97</v>
      </c>
      <c r="B99">
        <v>1747130.54646145</v>
      </c>
      <c r="C99">
        <v>3212439.6430148</v>
      </c>
    </row>
    <row r="100" spans="1:3">
      <c r="A100">
        <v>98</v>
      </c>
      <c r="B100">
        <v>1742837.81603511</v>
      </c>
      <c r="C100">
        <v>3212439.6430148</v>
      </c>
    </row>
    <row r="101" spans="1:3">
      <c r="A101">
        <v>99</v>
      </c>
      <c r="B101">
        <v>1742022.58983247</v>
      </c>
      <c r="C101">
        <v>3212439.6430148</v>
      </c>
    </row>
    <row r="102" spans="1:3">
      <c r="A102">
        <v>100</v>
      </c>
      <c r="B102">
        <v>1729346.81440083</v>
      </c>
      <c r="C102">
        <v>3212439.6430148</v>
      </c>
    </row>
    <row r="103" spans="1:3">
      <c r="A103">
        <v>101</v>
      </c>
      <c r="B103">
        <v>1720348.33615971</v>
      </c>
      <c r="C103">
        <v>3212439.6430148</v>
      </c>
    </row>
    <row r="104" spans="1:3">
      <c r="A104">
        <v>102</v>
      </c>
      <c r="B104">
        <v>1716332.44039294</v>
      </c>
      <c r="C104">
        <v>3212439.6430148</v>
      </c>
    </row>
    <row r="105" spans="1:3">
      <c r="A105">
        <v>103</v>
      </c>
      <c r="B105">
        <v>1716836.77195177</v>
      </c>
      <c r="C105">
        <v>3212439.6430148</v>
      </c>
    </row>
    <row r="106" spans="1:3">
      <c r="A106">
        <v>104</v>
      </c>
      <c r="B106">
        <v>1706893.60618867</v>
      </c>
      <c r="C106">
        <v>3212439.6430148</v>
      </c>
    </row>
    <row r="107" spans="1:3">
      <c r="A107">
        <v>105</v>
      </c>
      <c r="B107">
        <v>1695883.53945304</v>
      </c>
      <c r="C107">
        <v>3212439.6430148</v>
      </c>
    </row>
    <row r="108" spans="1:3">
      <c r="A108">
        <v>106</v>
      </c>
      <c r="B108">
        <v>1688715.12388283</v>
      </c>
      <c r="C108">
        <v>3212439.6430148</v>
      </c>
    </row>
    <row r="109" spans="1:3">
      <c r="A109">
        <v>107</v>
      </c>
      <c r="B109">
        <v>1680030.86720562</v>
      </c>
      <c r="C109">
        <v>3212439.6430148</v>
      </c>
    </row>
    <row r="110" spans="1:3">
      <c r="A110">
        <v>108</v>
      </c>
      <c r="B110">
        <v>1675029.89331159</v>
      </c>
      <c r="C110">
        <v>3212439.6430148</v>
      </c>
    </row>
    <row r="111" spans="1:3">
      <c r="A111">
        <v>109</v>
      </c>
      <c r="B111">
        <v>1675020.06354955</v>
      </c>
      <c r="C111">
        <v>3212439.6430148</v>
      </c>
    </row>
    <row r="112" spans="1:3">
      <c r="A112">
        <v>110</v>
      </c>
      <c r="B112">
        <v>1673080.00992127</v>
      </c>
      <c r="C112">
        <v>3212439.6430148</v>
      </c>
    </row>
    <row r="113" spans="1:3">
      <c r="A113">
        <v>111</v>
      </c>
      <c r="B113">
        <v>1671460.01870131</v>
      </c>
      <c r="C113">
        <v>3212439.6430148</v>
      </c>
    </row>
    <row r="114" spans="1:3">
      <c r="A114">
        <v>112</v>
      </c>
      <c r="B114">
        <v>1660324.41434164</v>
      </c>
      <c r="C114">
        <v>3212439.6430148</v>
      </c>
    </row>
    <row r="115" spans="1:3">
      <c r="A115">
        <v>113</v>
      </c>
      <c r="B115">
        <v>1653436.21750188</v>
      </c>
      <c r="C115">
        <v>3212439.6430148</v>
      </c>
    </row>
    <row r="116" spans="1:3">
      <c r="A116">
        <v>114</v>
      </c>
      <c r="B116">
        <v>1647407.85685402</v>
      </c>
      <c r="C116">
        <v>3212439.6430148</v>
      </c>
    </row>
    <row r="117" spans="1:3">
      <c r="A117">
        <v>115</v>
      </c>
      <c r="B117">
        <v>1642130.11630761</v>
      </c>
      <c r="C117">
        <v>3212439.6430148</v>
      </c>
    </row>
    <row r="118" spans="1:3">
      <c r="A118">
        <v>116</v>
      </c>
      <c r="B118">
        <v>1637514.65351561</v>
      </c>
      <c r="C118">
        <v>3212439.6430148</v>
      </c>
    </row>
    <row r="119" spans="1:3">
      <c r="A119">
        <v>117</v>
      </c>
      <c r="B119">
        <v>1629959.82898826</v>
      </c>
      <c r="C119">
        <v>3212439.6430148</v>
      </c>
    </row>
    <row r="120" spans="1:3">
      <c r="A120">
        <v>118</v>
      </c>
      <c r="B120">
        <v>1621436.86570708</v>
      </c>
      <c r="C120">
        <v>3212439.6430148</v>
      </c>
    </row>
    <row r="121" spans="1:3">
      <c r="A121">
        <v>119</v>
      </c>
      <c r="B121">
        <v>1615198.97059005</v>
      </c>
      <c r="C121">
        <v>3212439.6430148</v>
      </c>
    </row>
    <row r="122" spans="1:3">
      <c r="A122">
        <v>120</v>
      </c>
      <c r="B122">
        <v>1611989.92367093</v>
      </c>
      <c r="C122">
        <v>3212439.6430148</v>
      </c>
    </row>
    <row r="123" spans="1:3">
      <c r="A123">
        <v>121</v>
      </c>
      <c r="B123">
        <v>1612295.00986679</v>
      </c>
      <c r="C123">
        <v>3212439.6430148</v>
      </c>
    </row>
    <row r="124" spans="1:3">
      <c r="A124">
        <v>122</v>
      </c>
      <c r="B124">
        <v>1605597.6150618</v>
      </c>
      <c r="C124">
        <v>3212439.6430148</v>
      </c>
    </row>
    <row r="125" spans="1:3">
      <c r="A125">
        <v>123</v>
      </c>
      <c r="B125">
        <v>1598133.99094959</v>
      </c>
      <c r="C125">
        <v>3212439.6430148</v>
      </c>
    </row>
    <row r="126" spans="1:3">
      <c r="A126">
        <v>124</v>
      </c>
      <c r="B126">
        <v>1593370.82258855</v>
      </c>
      <c r="C126">
        <v>3212439.6430148</v>
      </c>
    </row>
    <row r="127" spans="1:3">
      <c r="A127">
        <v>125</v>
      </c>
      <c r="B127">
        <v>1590091.24128065</v>
      </c>
      <c r="C127">
        <v>3212439.6430148</v>
      </c>
    </row>
    <row r="128" spans="1:3">
      <c r="A128">
        <v>126</v>
      </c>
      <c r="B128">
        <v>1590406.3295232</v>
      </c>
      <c r="C128">
        <v>3212439.6430148</v>
      </c>
    </row>
    <row r="129" spans="1:3">
      <c r="A129">
        <v>127</v>
      </c>
      <c r="B129">
        <v>1590601.57737562</v>
      </c>
      <c r="C129">
        <v>3212439.6430148</v>
      </c>
    </row>
    <row r="130" spans="1:3">
      <c r="A130">
        <v>128</v>
      </c>
      <c r="B130">
        <v>1583206.63666319</v>
      </c>
      <c r="C130">
        <v>3212439.6430148</v>
      </c>
    </row>
    <row r="131" spans="1:3">
      <c r="A131">
        <v>129</v>
      </c>
      <c r="B131">
        <v>1577405.30196514</v>
      </c>
      <c r="C131">
        <v>3212439.6430148</v>
      </c>
    </row>
    <row r="132" spans="1:3">
      <c r="A132">
        <v>130</v>
      </c>
      <c r="B132">
        <v>1570970.23741475</v>
      </c>
      <c r="C132">
        <v>3212439.6430148</v>
      </c>
    </row>
    <row r="133" spans="1:3">
      <c r="A133">
        <v>131</v>
      </c>
      <c r="B133">
        <v>1565990.64185158</v>
      </c>
      <c r="C133">
        <v>3212439.6430148</v>
      </c>
    </row>
    <row r="134" spans="1:3">
      <c r="A134">
        <v>132</v>
      </c>
      <c r="B134">
        <v>1561949.68337917</v>
      </c>
      <c r="C134">
        <v>3212439.6430148</v>
      </c>
    </row>
    <row r="135" spans="1:3">
      <c r="A135">
        <v>133</v>
      </c>
      <c r="B135">
        <v>1558594.13442571</v>
      </c>
      <c r="C135">
        <v>3212439.6430148</v>
      </c>
    </row>
    <row r="136" spans="1:3">
      <c r="A136">
        <v>134</v>
      </c>
      <c r="B136">
        <v>1556177.84825758</v>
      </c>
      <c r="C136">
        <v>3212439.6430148</v>
      </c>
    </row>
    <row r="137" spans="1:3">
      <c r="A137">
        <v>135</v>
      </c>
      <c r="B137">
        <v>1556499.68526836</v>
      </c>
      <c r="C137">
        <v>3212439.6430148</v>
      </c>
    </row>
    <row r="138" spans="1:3">
      <c r="A138">
        <v>136</v>
      </c>
      <c r="B138">
        <v>1550102.115446</v>
      </c>
      <c r="C138">
        <v>3212439.6430148</v>
      </c>
    </row>
    <row r="139" spans="1:3">
      <c r="A139">
        <v>137</v>
      </c>
      <c r="B139">
        <v>1545316.30615183</v>
      </c>
      <c r="C139">
        <v>3212439.6430148</v>
      </c>
    </row>
    <row r="140" spans="1:3">
      <c r="A140">
        <v>138</v>
      </c>
      <c r="B140">
        <v>1544505.12845529</v>
      </c>
      <c r="C140">
        <v>3212439.6430148</v>
      </c>
    </row>
    <row r="141" spans="1:3">
      <c r="A141">
        <v>139</v>
      </c>
      <c r="B141">
        <v>1544357.97650777</v>
      </c>
      <c r="C141">
        <v>3212439.6430148</v>
      </c>
    </row>
    <row r="142" spans="1:3">
      <c r="A142">
        <v>140</v>
      </c>
      <c r="B142">
        <v>1539397.03339646</v>
      </c>
      <c r="C142">
        <v>3212439.6430148</v>
      </c>
    </row>
    <row r="143" spans="1:3">
      <c r="A143">
        <v>141</v>
      </c>
      <c r="B143">
        <v>1533557.2039538</v>
      </c>
      <c r="C143">
        <v>3212439.6430148</v>
      </c>
    </row>
    <row r="144" spans="1:3">
      <c r="A144">
        <v>142</v>
      </c>
      <c r="B144">
        <v>1530127.74574619</v>
      </c>
      <c r="C144">
        <v>3212439.6430148</v>
      </c>
    </row>
    <row r="145" spans="1:3">
      <c r="A145">
        <v>143</v>
      </c>
      <c r="B145">
        <v>1525494.60287947</v>
      </c>
      <c r="C145">
        <v>3212439.6430148</v>
      </c>
    </row>
    <row r="146" spans="1:3">
      <c r="A146">
        <v>144</v>
      </c>
      <c r="B146">
        <v>1522679.60835435</v>
      </c>
      <c r="C146">
        <v>3212439.6430148</v>
      </c>
    </row>
    <row r="147" spans="1:3">
      <c r="A147">
        <v>145</v>
      </c>
      <c r="B147">
        <v>1522531.74068141</v>
      </c>
      <c r="C147">
        <v>3212439.6430148</v>
      </c>
    </row>
    <row r="148" spans="1:3">
      <c r="A148">
        <v>146</v>
      </c>
      <c r="B148">
        <v>1520310.17091136</v>
      </c>
      <c r="C148">
        <v>3212439.6430148</v>
      </c>
    </row>
    <row r="149" spans="1:3">
      <c r="A149">
        <v>147</v>
      </c>
      <c r="B149">
        <v>1516089.68019752</v>
      </c>
      <c r="C149">
        <v>3212439.6430148</v>
      </c>
    </row>
    <row r="150" spans="1:3">
      <c r="A150">
        <v>148</v>
      </c>
      <c r="B150">
        <v>1511030.08357565</v>
      </c>
      <c r="C150">
        <v>3212439.6430148</v>
      </c>
    </row>
    <row r="151" spans="1:3">
      <c r="A151">
        <v>149</v>
      </c>
      <c r="B151">
        <v>1508086.22184029</v>
      </c>
      <c r="C151">
        <v>3212439.6430148</v>
      </c>
    </row>
    <row r="152" spans="1:3">
      <c r="A152">
        <v>150</v>
      </c>
      <c r="B152">
        <v>1505229.35335729</v>
      </c>
      <c r="C152">
        <v>3212439.6430148</v>
      </c>
    </row>
    <row r="153" spans="1:3">
      <c r="A153">
        <v>151</v>
      </c>
      <c r="B153">
        <v>1502781.23945485</v>
      </c>
      <c r="C153">
        <v>3212439.6430148</v>
      </c>
    </row>
    <row r="154" spans="1:3">
      <c r="A154">
        <v>152</v>
      </c>
      <c r="B154">
        <v>1503122.54121037</v>
      </c>
      <c r="C154">
        <v>3212439.6430148</v>
      </c>
    </row>
    <row r="155" spans="1:3">
      <c r="A155">
        <v>153</v>
      </c>
      <c r="B155">
        <v>1500892.98271156</v>
      </c>
      <c r="C155">
        <v>3212439.6430148</v>
      </c>
    </row>
    <row r="156" spans="1:3">
      <c r="A156">
        <v>154</v>
      </c>
      <c r="B156">
        <v>1500708.22408741</v>
      </c>
      <c r="C156">
        <v>3212439.6430148</v>
      </c>
    </row>
    <row r="157" spans="1:3">
      <c r="A157">
        <v>155</v>
      </c>
      <c r="B157">
        <v>1495516.87925773</v>
      </c>
      <c r="C157">
        <v>3212439.6430148</v>
      </c>
    </row>
    <row r="158" spans="1:3">
      <c r="A158">
        <v>156</v>
      </c>
      <c r="B158">
        <v>1495104.92479894</v>
      </c>
      <c r="C158">
        <v>3212439.6430148</v>
      </c>
    </row>
    <row r="159" spans="1:3">
      <c r="A159">
        <v>157</v>
      </c>
      <c r="B159">
        <v>1495044.83077945</v>
      </c>
      <c r="C159">
        <v>3212439.6430148</v>
      </c>
    </row>
    <row r="160" spans="1:3">
      <c r="A160">
        <v>158</v>
      </c>
      <c r="B160">
        <v>1491326.64961093</v>
      </c>
      <c r="C160">
        <v>3212439.6430148</v>
      </c>
    </row>
    <row r="161" spans="1:3">
      <c r="A161">
        <v>159</v>
      </c>
      <c r="B161">
        <v>1487453.82940131</v>
      </c>
      <c r="C161">
        <v>3212439.6430148</v>
      </c>
    </row>
    <row r="162" spans="1:3">
      <c r="A162">
        <v>160</v>
      </c>
      <c r="B162">
        <v>1484560.36553102</v>
      </c>
      <c r="C162">
        <v>3212439.6430148</v>
      </c>
    </row>
    <row r="163" spans="1:3">
      <c r="A163">
        <v>161</v>
      </c>
      <c r="B163">
        <v>1483731.11838987</v>
      </c>
      <c r="C163">
        <v>3212439.6430148</v>
      </c>
    </row>
    <row r="164" spans="1:3">
      <c r="A164">
        <v>162</v>
      </c>
      <c r="B164">
        <v>1481191.42174803</v>
      </c>
      <c r="C164">
        <v>3212439.6430148</v>
      </c>
    </row>
    <row r="165" spans="1:3">
      <c r="A165">
        <v>163</v>
      </c>
      <c r="B165">
        <v>1482146.47530527</v>
      </c>
      <c r="C165">
        <v>3212439.6430148</v>
      </c>
    </row>
    <row r="166" spans="1:3">
      <c r="A166">
        <v>164</v>
      </c>
      <c r="B166">
        <v>1478353.34686124</v>
      </c>
      <c r="C166">
        <v>3212439.6430148</v>
      </c>
    </row>
    <row r="167" spans="1:3">
      <c r="A167">
        <v>165</v>
      </c>
      <c r="B167">
        <v>1475423.50462363</v>
      </c>
      <c r="C167">
        <v>3212439.6430148</v>
      </c>
    </row>
    <row r="168" spans="1:3">
      <c r="A168">
        <v>166</v>
      </c>
      <c r="B168">
        <v>1472388.83818385</v>
      </c>
      <c r="C168">
        <v>3212439.6430148</v>
      </c>
    </row>
    <row r="169" spans="1:3">
      <c r="A169">
        <v>167</v>
      </c>
      <c r="B169">
        <v>1469595.48240551</v>
      </c>
      <c r="C169">
        <v>3212439.6430148</v>
      </c>
    </row>
    <row r="170" spans="1:3">
      <c r="A170">
        <v>168</v>
      </c>
      <c r="B170">
        <v>1468014.41000094</v>
      </c>
      <c r="C170">
        <v>3212439.6430148</v>
      </c>
    </row>
    <row r="171" spans="1:3">
      <c r="A171">
        <v>169</v>
      </c>
      <c r="B171">
        <v>1467916.81825981</v>
      </c>
      <c r="C171">
        <v>3212439.6430148</v>
      </c>
    </row>
    <row r="172" spans="1:3">
      <c r="A172">
        <v>170</v>
      </c>
      <c r="B172">
        <v>1467001.60987122</v>
      </c>
      <c r="C172">
        <v>3212439.6430148</v>
      </c>
    </row>
    <row r="173" spans="1:3">
      <c r="A173">
        <v>171</v>
      </c>
      <c r="B173">
        <v>1466903.69473494</v>
      </c>
      <c r="C173">
        <v>3212439.6430148</v>
      </c>
    </row>
    <row r="174" spans="1:3">
      <c r="A174">
        <v>172</v>
      </c>
      <c r="B174">
        <v>1466283.47000343</v>
      </c>
      <c r="C174">
        <v>3212439.6430148</v>
      </c>
    </row>
    <row r="175" spans="1:3">
      <c r="A175">
        <v>173</v>
      </c>
      <c r="B175">
        <v>1466357.36236852</v>
      </c>
      <c r="C175">
        <v>3212439.6430148</v>
      </c>
    </row>
    <row r="176" spans="1:3">
      <c r="A176">
        <v>174</v>
      </c>
      <c r="B176">
        <v>1463721.06762821</v>
      </c>
      <c r="C176">
        <v>3212439.6430148</v>
      </c>
    </row>
    <row r="177" spans="1:3">
      <c r="A177">
        <v>175</v>
      </c>
      <c r="B177">
        <v>1463052.12286935</v>
      </c>
      <c r="C177">
        <v>3212439.6430148</v>
      </c>
    </row>
    <row r="178" spans="1:3">
      <c r="A178">
        <v>176</v>
      </c>
      <c r="B178">
        <v>1463156.3983904</v>
      </c>
      <c r="C178">
        <v>3212439.6430148</v>
      </c>
    </row>
    <row r="179" spans="1:3">
      <c r="A179">
        <v>177</v>
      </c>
      <c r="B179">
        <v>1460341.69411274</v>
      </c>
      <c r="C179">
        <v>3212439.6430148</v>
      </c>
    </row>
    <row r="180" spans="1:3">
      <c r="A180">
        <v>178</v>
      </c>
      <c r="B180">
        <v>1458985.11008598</v>
      </c>
      <c r="C180">
        <v>3212439.6430148</v>
      </c>
    </row>
    <row r="181" spans="1:3">
      <c r="A181">
        <v>179</v>
      </c>
      <c r="B181">
        <v>1455328.8119118</v>
      </c>
      <c r="C181">
        <v>3212439.6430148</v>
      </c>
    </row>
    <row r="182" spans="1:3">
      <c r="A182">
        <v>180</v>
      </c>
      <c r="B182">
        <v>1458259.99522688</v>
      </c>
      <c r="C182">
        <v>3212439.6430148</v>
      </c>
    </row>
    <row r="183" spans="1:3">
      <c r="A183">
        <v>181</v>
      </c>
      <c r="B183">
        <v>1461886.87973046</v>
      </c>
      <c r="C183">
        <v>3212439.6430148</v>
      </c>
    </row>
    <row r="184" spans="1:3">
      <c r="A184">
        <v>182</v>
      </c>
      <c r="B184">
        <v>1461741.49273235</v>
      </c>
      <c r="C184">
        <v>3212439.6430148</v>
      </c>
    </row>
    <row r="185" spans="1:3">
      <c r="A185">
        <v>183</v>
      </c>
      <c r="B185">
        <v>1460585.2065531</v>
      </c>
      <c r="C185">
        <v>3212439.6430148</v>
      </c>
    </row>
    <row r="186" spans="1:3">
      <c r="A186">
        <v>184</v>
      </c>
      <c r="B186">
        <v>1459210.85704319</v>
      </c>
      <c r="C186">
        <v>3212439.6430148</v>
      </c>
    </row>
    <row r="187" spans="1:3">
      <c r="A187">
        <v>185</v>
      </c>
      <c r="B187">
        <v>1460022.37844354</v>
      </c>
      <c r="C187">
        <v>3212439.6430148</v>
      </c>
    </row>
    <row r="188" spans="1:3">
      <c r="A188">
        <v>186</v>
      </c>
      <c r="B188">
        <v>1460448.55070334</v>
      </c>
      <c r="C188">
        <v>3212439.6430148</v>
      </c>
    </row>
    <row r="189" spans="1:3">
      <c r="A189">
        <v>187</v>
      </c>
      <c r="B189">
        <v>1459375.11786872</v>
      </c>
      <c r="C189">
        <v>3212439.6430148</v>
      </c>
    </row>
    <row r="190" spans="1:3">
      <c r="A190">
        <v>188</v>
      </c>
      <c r="B190">
        <v>1459584.18029276</v>
      </c>
      <c r="C190">
        <v>3212439.6430148</v>
      </c>
    </row>
    <row r="191" spans="1:3">
      <c r="A191">
        <v>189</v>
      </c>
      <c r="B191">
        <v>1458819.06604817</v>
      </c>
      <c r="C191">
        <v>3212439.6430148</v>
      </c>
    </row>
    <row r="192" spans="1:3">
      <c r="A192">
        <v>190</v>
      </c>
      <c r="B192">
        <v>1458943.54783712</v>
      </c>
      <c r="C192">
        <v>3212439.6430148</v>
      </c>
    </row>
    <row r="193" spans="1:3">
      <c r="A193">
        <v>191</v>
      </c>
      <c r="B193">
        <v>1458602.21303916</v>
      </c>
      <c r="C193">
        <v>3212439.6430148</v>
      </c>
    </row>
    <row r="194" spans="1:3">
      <c r="A194">
        <v>192</v>
      </c>
      <c r="B194">
        <v>1458474.3264999</v>
      </c>
      <c r="C194">
        <v>3212439.6430148</v>
      </c>
    </row>
    <row r="195" spans="1:3">
      <c r="A195">
        <v>193</v>
      </c>
      <c r="B195">
        <v>1458025.33755898</v>
      </c>
      <c r="C195">
        <v>3212439.6430148</v>
      </c>
    </row>
    <row r="196" spans="1:3">
      <c r="A196">
        <v>194</v>
      </c>
      <c r="B196">
        <v>1458555.76399325</v>
      </c>
      <c r="C196">
        <v>3212439.6430148</v>
      </c>
    </row>
    <row r="197" spans="1:3">
      <c r="A197">
        <v>195</v>
      </c>
      <c r="B197">
        <v>1458114.51759324</v>
      </c>
      <c r="C197">
        <v>3212439.6430148</v>
      </c>
    </row>
    <row r="198" spans="1:3">
      <c r="A198">
        <v>196</v>
      </c>
      <c r="B198">
        <v>1458971.34284684</v>
      </c>
      <c r="C198">
        <v>3212439.6430148</v>
      </c>
    </row>
    <row r="199" spans="1:3">
      <c r="A199">
        <v>197</v>
      </c>
      <c r="B199">
        <v>1456485.4707535</v>
      </c>
      <c r="C199">
        <v>3212439.6430148</v>
      </c>
    </row>
    <row r="200" spans="1:3">
      <c r="A200">
        <v>198</v>
      </c>
      <c r="B200">
        <v>1459954.72251462</v>
      </c>
      <c r="C200">
        <v>3212439.6430148</v>
      </c>
    </row>
    <row r="201" spans="1:3">
      <c r="A201">
        <v>199</v>
      </c>
      <c r="B201">
        <v>1456407.3556889</v>
      </c>
      <c r="C201">
        <v>3212439.6430148</v>
      </c>
    </row>
    <row r="202" spans="1:3">
      <c r="A202">
        <v>200</v>
      </c>
      <c r="B202">
        <v>1456576.27503197</v>
      </c>
      <c r="C202">
        <v>3212439.6430148</v>
      </c>
    </row>
    <row r="203" spans="1:3">
      <c r="A203">
        <v>201</v>
      </c>
      <c r="B203">
        <v>1455322.57107503</v>
      </c>
      <c r="C203">
        <v>3212439.6430148</v>
      </c>
    </row>
    <row r="204" spans="1:3">
      <c r="A204">
        <v>202</v>
      </c>
      <c r="B204">
        <v>1456031.84033955</v>
      </c>
      <c r="C204">
        <v>3212439.6430148</v>
      </c>
    </row>
    <row r="205" spans="1:3">
      <c r="A205">
        <v>203</v>
      </c>
      <c r="B205">
        <v>1454801.15661132</v>
      </c>
      <c r="C205">
        <v>3212439.6430148</v>
      </c>
    </row>
    <row r="206" spans="1:3">
      <c r="A206">
        <v>204</v>
      </c>
      <c r="B206">
        <v>1455343.14433516</v>
      </c>
      <c r="C206">
        <v>3212439.6430148</v>
      </c>
    </row>
    <row r="207" spans="1:3">
      <c r="A207">
        <v>205</v>
      </c>
      <c r="B207">
        <v>1454957.17249811</v>
      </c>
      <c r="C207">
        <v>3212439.6430148</v>
      </c>
    </row>
    <row r="208" spans="1:3">
      <c r="A208">
        <v>206</v>
      </c>
      <c r="B208">
        <v>1455168.15392814</v>
      </c>
      <c r="C208">
        <v>3212439.6430148</v>
      </c>
    </row>
    <row r="209" spans="1:3">
      <c r="A209">
        <v>207</v>
      </c>
      <c r="B209">
        <v>1453414.80570194</v>
      </c>
      <c r="C209">
        <v>3212439.6430148</v>
      </c>
    </row>
    <row r="210" spans="1:3">
      <c r="A210">
        <v>208</v>
      </c>
      <c r="B210">
        <v>1455196.98321192</v>
      </c>
      <c r="C210">
        <v>3212439.6430148</v>
      </c>
    </row>
    <row r="211" spans="1:3">
      <c r="A211">
        <v>209</v>
      </c>
      <c r="B211">
        <v>1454069.7510348</v>
      </c>
      <c r="C211">
        <v>3212439.6430148</v>
      </c>
    </row>
    <row r="212" spans="1:3">
      <c r="A212">
        <v>210</v>
      </c>
      <c r="B212">
        <v>1455209.7258592</v>
      </c>
      <c r="C212">
        <v>3212439.6430148</v>
      </c>
    </row>
    <row r="213" spans="1:3">
      <c r="A213">
        <v>211</v>
      </c>
      <c r="B213">
        <v>1453785.19312366</v>
      </c>
      <c r="C213">
        <v>3212439.6430148</v>
      </c>
    </row>
    <row r="214" spans="1:3">
      <c r="A214">
        <v>212</v>
      </c>
      <c r="B214">
        <v>1455414.49645544</v>
      </c>
      <c r="C214">
        <v>3212439.6430148</v>
      </c>
    </row>
    <row r="215" spans="1:3">
      <c r="A215">
        <v>213</v>
      </c>
      <c r="B215">
        <v>1454085.68333307</v>
      </c>
      <c r="C215">
        <v>3212439.6430148</v>
      </c>
    </row>
    <row r="216" spans="1:3">
      <c r="A216">
        <v>214</v>
      </c>
      <c r="B216">
        <v>1456649.03001252</v>
      </c>
      <c r="C216">
        <v>3212439.6430148</v>
      </c>
    </row>
    <row r="217" spans="1:3">
      <c r="A217">
        <v>215</v>
      </c>
      <c r="B217">
        <v>1455003.61196051</v>
      </c>
      <c r="C217">
        <v>3212439.6430148</v>
      </c>
    </row>
    <row r="218" spans="1:3">
      <c r="A218">
        <v>216</v>
      </c>
      <c r="B218">
        <v>1454696.50077379</v>
      </c>
      <c r="C218">
        <v>3212439.6430148</v>
      </c>
    </row>
    <row r="219" spans="1:3">
      <c r="A219">
        <v>217</v>
      </c>
      <c r="B219">
        <v>1454996.33159829</v>
      </c>
      <c r="C219">
        <v>3212439.6430148</v>
      </c>
    </row>
    <row r="220" spans="1:3">
      <c r="A220">
        <v>218</v>
      </c>
      <c r="B220">
        <v>1454572.95293803</v>
      </c>
      <c r="C220">
        <v>3212439.6430148</v>
      </c>
    </row>
    <row r="221" spans="1:3">
      <c r="A221">
        <v>219</v>
      </c>
      <c r="B221">
        <v>1455951.30678547</v>
      </c>
      <c r="C221">
        <v>3212439.6430148</v>
      </c>
    </row>
    <row r="222" spans="1:3">
      <c r="A222">
        <v>220</v>
      </c>
      <c r="B222">
        <v>1456542.2185843</v>
      </c>
      <c r="C222">
        <v>3212439.6430148</v>
      </c>
    </row>
    <row r="223" spans="1:3">
      <c r="A223">
        <v>221</v>
      </c>
      <c r="B223">
        <v>1456204.97655001</v>
      </c>
      <c r="C223">
        <v>3212439.6430148</v>
      </c>
    </row>
    <row r="224" spans="1:3">
      <c r="A224">
        <v>222</v>
      </c>
      <c r="B224">
        <v>1455250.76382148</v>
      </c>
      <c r="C224">
        <v>3212439.6430148</v>
      </c>
    </row>
    <row r="225" spans="1:3">
      <c r="A225">
        <v>223</v>
      </c>
      <c r="B225">
        <v>1455268.37952229</v>
      </c>
      <c r="C225">
        <v>3212439.6430148</v>
      </c>
    </row>
    <row r="226" spans="1:3">
      <c r="A226">
        <v>224</v>
      </c>
      <c r="B226">
        <v>1454658.76669917</v>
      </c>
      <c r="C226">
        <v>3212439.6430148</v>
      </c>
    </row>
    <row r="227" spans="1:3">
      <c r="A227">
        <v>225</v>
      </c>
      <c r="B227">
        <v>1454576.27797191</v>
      </c>
      <c r="C227">
        <v>3212439.6430148</v>
      </c>
    </row>
    <row r="228" spans="1:3">
      <c r="A228">
        <v>226</v>
      </c>
      <c r="B228">
        <v>1453451.11618735</v>
      </c>
      <c r="C228">
        <v>3212439.6430148</v>
      </c>
    </row>
    <row r="229" spans="1:3">
      <c r="A229">
        <v>227</v>
      </c>
      <c r="B229">
        <v>1454247.92225327</v>
      </c>
      <c r="C229">
        <v>3212439.6430148</v>
      </c>
    </row>
    <row r="230" spans="1:3">
      <c r="A230">
        <v>228</v>
      </c>
      <c r="B230">
        <v>1454831.20484304</v>
      </c>
      <c r="C230">
        <v>3212439.6430148</v>
      </c>
    </row>
    <row r="231" spans="1:3">
      <c r="A231">
        <v>229</v>
      </c>
      <c r="B231">
        <v>1454522.76591994</v>
      </c>
      <c r="C231">
        <v>3212439.6430148</v>
      </c>
    </row>
    <row r="232" spans="1:3">
      <c r="A232">
        <v>230</v>
      </c>
      <c r="B232">
        <v>1454577.43170651</v>
      </c>
      <c r="C232">
        <v>3212439.6430148</v>
      </c>
    </row>
    <row r="233" spans="1:3">
      <c r="A233">
        <v>231</v>
      </c>
      <c r="B233">
        <v>1454766.67529395</v>
      </c>
      <c r="C233">
        <v>3212439.6430148</v>
      </c>
    </row>
    <row r="234" spans="1:3">
      <c r="A234">
        <v>232</v>
      </c>
      <c r="B234">
        <v>1455744.11354365</v>
      </c>
      <c r="C234">
        <v>3212439.6430148</v>
      </c>
    </row>
    <row r="235" spans="1:3">
      <c r="A235">
        <v>233</v>
      </c>
      <c r="B235">
        <v>1454817.48053278</v>
      </c>
      <c r="C235">
        <v>3212439.6430148</v>
      </c>
    </row>
    <row r="236" spans="1:3">
      <c r="A236">
        <v>234</v>
      </c>
      <c r="B236">
        <v>1453772.61962121</v>
      </c>
      <c r="C236">
        <v>3212439.6430148</v>
      </c>
    </row>
    <row r="237" spans="1:3">
      <c r="A237">
        <v>235</v>
      </c>
      <c r="B237">
        <v>1454802.20774866</v>
      </c>
      <c r="C237">
        <v>3212439.6430148</v>
      </c>
    </row>
    <row r="238" spans="1:3">
      <c r="A238">
        <v>236</v>
      </c>
      <c r="B238">
        <v>1454347.76128339</v>
      </c>
      <c r="C238">
        <v>3212439.6430148</v>
      </c>
    </row>
    <row r="239" spans="1:3">
      <c r="A239">
        <v>237</v>
      </c>
      <c r="B239">
        <v>1454506.87503609</v>
      </c>
      <c r="C239">
        <v>3212439.6430148</v>
      </c>
    </row>
    <row r="240" spans="1:3">
      <c r="A240">
        <v>238</v>
      </c>
      <c r="B240">
        <v>1454822.60282119</v>
      </c>
      <c r="C240">
        <v>3212439.6430148</v>
      </c>
    </row>
    <row r="241" spans="1:3">
      <c r="A241">
        <v>239</v>
      </c>
      <c r="B241">
        <v>1454149.86187917</v>
      </c>
      <c r="C241">
        <v>3212439.6430148</v>
      </c>
    </row>
    <row r="242" spans="1:3">
      <c r="A242">
        <v>240</v>
      </c>
      <c r="B242">
        <v>1453807.78316537</v>
      </c>
      <c r="C242">
        <v>3212439.6430148</v>
      </c>
    </row>
    <row r="243" spans="1:3">
      <c r="A243">
        <v>241</v>
      </c>
      <c r="B243">
        <v>1454602.51671601</v>
      </c>
      <c r="C243">
        <v>3212439.6430148</v>
      </c>
    </row>
    <row r="244" spans="1:3">
      <c r="A244">
        <v>242</v>
      </c>
      <c r="B244">
        <v>1455349.79898783</v>
      </c>
      <c r="C244">
        <v>3212439.6430148</v>
      </c>
    </row>
    <row r="245" spans="1:3">
      <c r="A245">
        <v>243</v>
      </c>
      <c r="B245">
        <v>1455077.6823202</v>
      </c>
      <c r="C245">
        <v>3212439.6430148</v>
      </c>
    </row>
    <row r="246" spans="1:3">
      <c r="A246">
        <v>244</v>
      </c>
      <c r="B246">
        <v>1454905.03682417</v>
      </c>
      <c r="C246">
        <v>3212439.6430148</v>
      </c>
    </row>
    <row r="247" spans="1:3">
      <c r="A247">
        <v>245</v>
      </c>
      <c r="B247">
        <v>1455373.36961734</v>
      </c>
      <c r="C247">
        <v>3212439.6430148</v>
      </c>
    </row>
    <row r="248" spans="1:3">
      <c r="A248">
        <v>246</v>
      </c>
      <c r="B248">
        <v>1455466.52742518</v>
      </c>
      <c r="C248">
        <v>3212439.6430148</v>
      </c>
    </row>
    <row r="249" spans="1:3">
      <c r="A249">
        <v>247</v>
      </c>
      <c r="B249">
        <v>1455947.13068559</v>
      </c>
      <c r="C249">
        <v>3212439.6430148</v>
      </c>
    </row>
    <row r="250" spans="1:3">
      <c r="A250">
        <v>248</v>
      </c>
      <c r="B250">
        <v>1455424.8306611</v>
      </c>
      <c r="C250">
        <v>3212439.6430148</v>
      </c>
    </row>
    <row r="251" spans="1:3">
      <c r="A251">
        <v>249</v>
      </c>
      <c r="B251">
        <v>1455327.12737786</v>
      </c>
      <c r="C251">
        <v>3212439.6430148</v>
      </c>
    </row>
    <row r="252" spans="1:3">
      <c r="A252">
        <v>250</v>
      </c>
      <c r="B252">
        <v>1455627.5700588</v>
      </c>
      <c r="C252">
        <v>3212439.6430148</v>
      </c>
    </row>
    <row r="253" spans="1:3">
      <c r="A253">
        <v>251</v>
      </c>
      <c r="B253">
        <v>1455638.54182841</v>
      </c>
      <c r="C253">
        <v>3212439.6430148</v>
      </c>
    </row>
    <row r="254" spans="1:3">
      <c r="A254">
        <v>252</v>
      </c>
      <c r="B254">
        <v>1455671.48276418</v>
      </c>
      <c r="C254">
        <v>3212439.6430148</v>
      </c>
    </row>
    <row r="255" spans="1:3">
      <c r="A255">
        <v>253</v>
      </c>
      <c r="B255">
        <v>1455733.28719381</v>
      </c>
      <c r="C255">
        <v>3212439.6430148</v>
      </c>
    </row>
    <row r="256" spans="1:3">
      <c r="A256">
        <v>254</v>
      </c>
      <c r="B256">
        <v>1455649.92398752</v>
      </c>
      <c r="C256">
        <v>3212439.6430148</v>
      </c>
    </row>
    <row r="257" spans="1:3">
      <c r="A257">
        <v>255</v>
      </c>
      <c r="B257">
        <v>1454994.67348268</v>
      </c>
      <c r="C257">
        <v>3212439.6430148</v>
      </c>
    </row>
    <row r="258" spans="1:3">
      <c r="A258">
        <v>256</v>
      </c>
      <c r="B258">
        <v>1455013.55765413</v>
      </c>
      <c r="C258">
        <v>3212439.6430148</v>
      </c>
    </row>
    <row r="259" spans="1:3">
      <c r="A259">
        <v>257</v>
      </c>
      <c r="B259">
        <v>1454964.85893087</v>
      </c>
      <c r="C259">
        <v>3212439.6430148</v>
      </c>
    </row>
    <row r="260" spans="1:3">
      <c r="A260">
        <v>258</v>
      </c>
      <c r="B260">
        <v>1454713.83848734</v>
      </c>
      <c r="C260">
        <v>3212439.6430148</v>
      </c>
    </row>
    <row r="261" spans="1:3">
      <c r="A261">
        <v>259</v>
      </c>
      <c r="B261">
        <v>1454548.23988102</v>
      </c>
      <c r="C261">
        <v>3212439.6430148</v>
      </c>
    </row>
    <row r="262" spans="1:3">
      <c r="A262">
        <v>260</v>
      </c>
      <c r="B262">
        <v>1454984.36997528</v>
      </c>
      <c r="C262">
        <v>3212439.6430148</v>
      </c>
    </row>
    <row r="263" spans="1:3">
      <c r="A263">
        <v>261</v>
      </c>
      <c r="B263">
        <v>1454604.07197852</v>
      </c>
      <c r="C263">
        <v>3212439.6430148</v>
      </c>
    </row>
    <row r="264" spans="1:3">
      <c r="A264">
        <v>262</v>
      </c>
      <c r="B264">
        <v>1454374.04672763</v>
      </c>
      <c r="C264">
        <v>3212439.6430148</v>
      </c>
    </row>
    <row r="265" spans="1:3">
      <c r="A265">
        <v>263</v>
      </c>
      <c r="B265">
        <v>1454865.7983309</v>
      </c>
      <c r="C265">
        <v>3212439.6430148</v>
      </c>
    </row>
    <row r="266" spans="1:3">
      <c r="A266">
        <v>264</v>
      </c>
      <c r="B266">
        <v>1454354.8477158</v>
      </c>
      <c r="C266">
        <v>3212439.6430148</v>
      </c>
    </row>
    <row r="267" spans="1:3">
      <c r="A267">
        <v>265</v>
      </c>
      <c r="B267">
        <v>1454165.40900217</v>
      </c>
      <c r="C267">
        <v>3212439.6430148</v>
      </c>
    </row>
    <row r="268" spans="1:3">
      <c r="A268">
        <v>266</v>
      </c>
      <c r="B268">
        <v>1454357.49201734</v>
      </c>
      <c r="C268">
        <v>3212439.6430148</v>
      </c>
    </row>
    <row r="269" spans="1:3">
      <c r="A269">
        <v>267</v>
      </c>
      <c r="B269">
        <v>1454303.84957439</v>
      </c>
      <c r="C269">
        <v>3212439.6430148</v>
      </c>
    </row>
    <row r="270" spans="1:3">
      <c r="A270">
        <v>268</v>
      </c>
      <c r="B270">
        <v>1454667.43071154</v>
      </c>
      <c r="C270">
        <v>3212439.6430148</v>
      </c>
    </row>
    <row r="271" spans="1:3">
      <c r="A271">
        <v>269</v>
      </c>
      <c r="B271">
        <v>1454238.35107005</v>
      </c>
      <c r="C271">
        <v>3212439.6430148</v>
      </c>
    </row>
    <row r="272" spans="1:3">
      <c r="A272">
        <v>270</v>
      </c>
      <c r="B272">
        <v>1454241.01060943</v>
      </c>
      <c r="C272">
        <v>3212439.6430148</v>
      </c>
    </row>
    <row r="273" spans="1:3">
      <c r="A273">
        <v>271</v>
      </c>
      <c r="B273">
        <v>1453638.09869668</v>
      </c>
      <c r="C273">
        <v>3212439.6430148</v>
      </c>
    </row>
    <row r="274" spans="1:3">
      <c r="A274">
        <v>272</v>
      </c>
      <c r="B274">
        <v>1454171.73814849</v>
      </c>
      <c r="C274">
        <v>3212439.6430148</v>
      </c>
    </row>
    <row r="275" spans="1:3">
      <c r="A275">
        <v>273</v>
      </c>
      <c r="B275">
        <v>1454506.97220545</v>
      </c>
      <c r="C275">
        <v>3212439.6430148</v>
      </c>
    </row>
    <row r="276" spans="1:3">
      <c r="A276">
        <v>274</v>
      </c>
      <c r="B276">
        <v>1454318.23788671</v>
      </c>
      <c r="C276">
        <v>3212439.6430148</v>
      </c>
    </row>
    <row r="277" spans="1:3">
      <c r="A277">
        <v>275</v>
      </c>
      <c r="B277">
        <v>1454144.9822427</v>
      </c>
      <c r="C277">
        <v>3212439.6430148</v>
      </c>
    </row>
    <row r="278" spans="1:3">
      <c r="A278">
        <v>276</v>
      </c>
      <c r="B278">
        <v>1454525.05382503</v>
      </c>
      <c r="C278">
        <v>3212439.6430148</v>
      </c>
    </row>
    <row r="279" spans="1:3">
      <c r="A279">
        <v>277</v>
      </c>
      <c r="B279">
        <v>1454329.31312846</v>
      </c>
      <c r="C279">
        <v>3212439.6430148</v>
      </c>
    </row>
    <row r="280" spans="1:3">
      <c r="A280">
        <v>278</v>
      </c>
      <c r="B280">
        <v>1454329.55697394</v>
      </c>
      <c r="C280">
        <v>3212439.6430148</v>
      </c>
    </row>
    <row r="281" spans="1:3">
      <c r="A281">
        <v>279</v>
      </c>
      <c r="B281">
        <v>1454327.80058941</v>
      </c>
      <c r="C281">
        <v>3212439.6430148</v>
      </c>
    </row>
    <row r="282" spans="1:3">
      <c r="A282">
        <v>280</v>
      </c>
      <c r="B282">
        <v>1454415.65993937</v>
      </c>
      <c r="C282">
        <v>3212439.6430148</v>
      </c>
    </row>
    <row r="283" spans="1:3">
      <c r="A283">
        <v>281</v>
      </c>
      <c r="B283">
        <v>1454496.24646828</v>
      </c>
      <c r="C283">
        <v>3212439.6430148</v>
      </c>
    </row>
    <row r="284" spans="1:3">
      <c r="A284">
        <v>282</v>
      </c>
      <c r="B284">
        <v>1454479.52733928</v>
      </c>
      <c r="C284">
        <v>3212439.6430148</v>
      </c>
    </row>
    <row r="285" spans="1:3">
      <c r="A285">
        <v>283</v>
      </c>
      <c r="B285">
        <v>1454519.3270882</v>
      </c>
      <c r="C285">
        <v>3212439.6430148</v>
      </c>
    </row>
    <row r="286" spans="1:3">
      <c r="A286">
        <v>284</v>
      </c>
      <c r="B286">
        <v>1454235.89377476</v>
      </c>
      <c r="C286">
        <v>3212439.6430148</v>
      </c>
    </row>
    <row r="287" spans="1:3">
      <c r="A287">
        <v>285</v>
      </c>
      <c r="B287">
        <v>1454276.78574896</v>
      </c>
      <c r="C287">
        <v>3212439.6430148</v>
      </c>
    </row>
    <row r="288" spans="1:3">
      <c r="A288">
        <v>286</v>
      </c>
      <c r="B288">
        <v>1454329.74166462</v>
      </c>
      <c r="C288">
        <v>3212439.6430148</v>
      </c>
    </row>
    <row r="289" spans="1:3">
      <c r="A289">
        <v>287</v>
      </c>
      <c r="B289">
        <v>1454190.65947627</v>
      </c>
      <c r="C289">
        <v>3212439.6430148</v>
      </c>
    </row>
    <row r="290" spans="1:3">
      <c r="A290">
        <v>288</v>
      </c>
      <c r="B290">
        <v>1454339.61528717</v>
      </c>
      <c r="C290">
        <v>3212439.6430148</v>
      </c>
    </row>
    <row r="291" spans="1:3">
      <c r="A291">
        <v>289</v>
      </c>
      <c r="B291">
        <v>1454174.18188785</v>
      </c>
      <c r="C291">
        <v>3212439.6430148</v>
      </c>
    </row>
    <row r="292" spans="1:3">
      <c r="A292">
        <v>290</v>
      </c>
      <c r="B292">
        <v>1454337.83285119</v>
      </c>
      <c r="C292">
        <v>3212439.6430148</v>
      </c>
    </row>
    <row r="293" spans="1:3">
      <c r="A293">
        <v>291</v>
      </c>
      <c r="B293">
        <v>1454485.72144753</v>
      </c>
      <c r="C293">
        <v>3212439.6430148</v>
      </c>
    </row>
    <row r="294" spans="1:3">
      <c r="A294">
        <v>292</v>
      </c>
      <c r="B294">
        <v>1454450.91060795</v>
      </c>
      <c r="C294">
        <v>3212439.6430148</v>
      </c>
    </row>
    <row r="295" spans="1:3">
      <c r="A295">
        <v>293</v>
      </c>
      <c r="B295">
        <v>1454558.23336006</v>
      </c>
      <c r="C295">
        <v>3212439.6430148</v>
      </c>
    </row>
    <row r="296" spans="1:3">
      <c r="A296">
        <v>294</v>
      </c>
      <c r="B296">
        <v>1454615.54148817</v>
      </c>
      <c r="C296">
        <v>3212439.6430148</v>
      </c>
    </row>
    <row r="297" spans="1:3">
      <c r="A297">
        <v>295</v>
      </c>
      <c r="B297">
        <v>1454456.39063693</v>
      </c>
      <c r="C297">
        <v>3212439.6430148</v>
      </c>
    </row>
    <row r="298" spans="1:3">
      <c r="A298">
        <v>296</v>
      </c>
      <c r="B298">
        <v>1454588.16693431</v>
      </c>
      <c r="C298">
        <v>3212439.6430148</v>
      </c>
    </row>
    <row r="299" spans="1:3">
      <c r="A299">
        <v>297</v>
      </c>
      <c r="B299">
        <v>1454698.9075828</v>
      </c>
      <c r="C299">
        <v>3212439.6430148</v>
      </c>
    </row>
    <row r="300" spans="1:3">
      <c r="A300">
        <v>298</v>
      </c>
      <c r="B300">
        <v>1454693.71527361</v>
      </c>
      <c r="C300">
        <v>3212439.6430148</v>
      </c>
    </row>
    <row r="301" spans="1:3">
      <c r="A301">
        <v>299</v>
      </c>
      <c r="B301">
        <v>1454625.01668113</v>
      </c>
      <c r="C301">
        <v>3212439.6430148</v>
      </c>
    </row>
    <row r="302" spans="1:3">
      <c r="A302">
        <v>300</v>
      </c>
      <c r="B302">
        <v>1454597.64215145</v>
      </c>
      <c r="C302">
        <v>3212439.6430148</v>
      </c>
    </row>
    <row r="303" spans="1:3">
      <c r="A303">
        <v>301</v>
      </c>
      <c r="B303">
        <v>1454620.63056482</v>
      </c>
      <c r="C303">
        <v>3212439.6430148</v>
      </c>
    </row>
    <row r="304" spans="1:3">
      <c r="A304">
        <v>302</v>
      </c>
      <c r="B304">
        <v>1454932.45820127</v>
      </c>
      <c r="C304">
        <v>3212439.6430148</v>
      </c>
    </row>
    <row r="305" spans="1:3">
      <c r="A305">
        <v>303</v>
      </c>
      <c r="B305">
        <v>1454757.08110683</v>
      </c>
      <c r="C305">
        <v>3212439.6430148</v>
      </c>
    </row>
    <row r="306" spans="1:3">
      <c r="A306">
        <v>304</v>
      </c>
      <c r="B306">
        <v>1454782.36992089</v>
      </c>
      <c r="C306">
        <v>3212439.6430148</v>
      </c>
    </row>
    <row r="307" spans="1:3">
      <c r="A307">
        <v>305</v>
      </c>
      <c r="B307">
        <v>1454688.38244292</v>
      </c>
      <c r="C307">
        <v>3212439.6430148</v>
      </c>
    </row>
    <row r="308" spans="1:3">
      <c r="A308">
        <v>306</v>
      </c>
      <c r="B308">
        <v>1454486.28856649</v>
      </c>
      <c r="C308">
        <v>3212439.6430148</v>
      </c>
    </row>
    <row r="309" spans="1:3">
      <c r="A309">
        <v>307</v>
      </c>
      <c r="B309">
        <v>1454768.01243152</v>
      </c>
      <c r="C309">
        <v>3212439.6430148</v>
      </c>
    </row>
    <row r="310" spans="1:3">
      <c r="A310">
        <v>308</v>
      </c>
      <c r="B310">
        <v>1454713.11815891</v>
      </c>
      <c r="C310">
        <v>3212439.6430148</v>
      </c>
    </row>
    <row r="311" spans="1:3">
      <c r="A311">
        <v>309</v>
      </c>
      <c r="B311">
        <v>1454717.6812536</v>
      </c>
      <c r="C311">
        <v>3212439.6430148</v>
      </c>
    </row>
    <row r="312" spans="1:3">
      <c r="A312">
        <v>310</v>
      </c>
      <c r="B312">
        <v>1454741.49412724</v>
      </c>
      <c r="C312">
        <v>3212439.6430148</v>
      </c>
    </row>
    <row r="313" spans="1:3">
      <c r="A313">
        <v>311</v>
      </c>
      <c r="B313">
        <v>1454628.41043999</v>
      </c>
      <c r="C313">
        <v>3212439.6430148</v>
      </c>
    </row>
    <row r="314" spans="1:3">
      <c r="A314">
        <v>312</v>
      </c>
      <c r="B314">
        <v>1454731.92434344</v>
      </c>
      <c r="C314">
        <v>3212439.6430148</v>
      </c>
    </row>
    <row r="315" spans="1:3">
      <c r="A315">
        <v>313</v>
      </c>
      <c r="B315">
        <v>1454512.0574868</v>
      </c>
      <c r="C315">
        <v>3212439.6430148</v>
      </c>
    </row>
    <row r="316" spans="1:3">
      <c r="A316">
        <v>314</v>
      </c>
      <c r="B316">
        <v>1454592.08332672</v>
      </c>
      <c r="C316">
        <v>3212439.6430148</v>
      </c>
    </row>
    <row r="317" spans="1:3">
      <c r="A317">
        <v>315</v>
      </c>
      <c r="B317">
        <v>1454634.71529758</v>
      </c>
      <c r="C317">
        <v>3212439.6430148</v>
      </c>
    </row>
    <row r="318" spans="1:3">
      <c r="A318">
        <v>316</v>
      </c>
      <c r="B318">
        <v>1454552.10862207</v>
      </c>
      <c r="C318">
        <v>3212439.6430148</v>
      </c>
    </row>
    <row r="319" spans="1:3">
      <c r="A319">
        <v>317</v>
      </c>
      <c r="B319">
        <v>1454591.51882297</v>
      </c>
      <c r="C319">
        <v>3212439.6430148</v>
      </c>
    </row>
    <row r="320" spans="1:3">
      <c r="A320">
        <v>318</v>
      </c>
      <c r="B320">
        <v>1454591.86005699</v>
      </c>
      <c r="C320">
        <v>3212439.6430148</v>
      </c>
    </row>
    <row r="321" spans="1:3">
      <c r="A321">
        <v>319</v>
      </c>
      <c r="B321">
        <v>1454434.42939516</v>
      </c>
      <c r="C321">
        <v>3212439.6430148</v>
      </c>
    </row>
    <row r="322" spans="1:3">
      <c r="A322">
        <v>320</v>
      </c>
      <c r="B322">
        <v>1454464.67893903</v>
      </c>
      <c r="C322">
        <v>3212439.6430148</v>
      </c>
    </row>
    <row r="323" spans="1:3">
      <c r="A323">
        <v>321</v>
      </c>
      <c r="B323">
        <v>1454430.86081471</v>
      </c>
      <c r="C323">
        <v>3212439.6430148</v>
      </c>
    </row>
    <row r="324" spans="1:3">
      <c r="A324">
        <v>322</v>
      </c>
      <c r="B324">
        <v>1454408.72577095</v>
      </c>
      <c r="C324">
        <v>3212439.6430148</v>
      </c>
    </row>
    <row r="325" spans="1:3">
      <c r="A325">
        <v>323</v>
      </c>
      <c r="B325">
        <v>1454284.3954494</v>
      </c>
      <c r="C325">
        <v>3212439.6430148</v>
      </c>
    </row>
    <row r="326" spans="1:3">
      <c r="A326">
        <v>324</v>
      </c>
      <c r="B326">
        <v>1454440.85968441</v>
      </c>
      <c r="C326">
        <v>3212439.6430148</v>
      </c>
    </row>
    <row r="327" spans="1:3">
      <c r="A327">
        <v>325</v>
      </c>
      <c r="B327">
        <v>1454435.05640268</v>
      </c>
      <c r="C327">
        <v>3212439.6430148</v>
      </c>
    </row>
    <row r="328" spans="1:3">
      <c r="A328">
        <v>326</v>
      </c>
      <c r="B328">
        <v>1454382.91229488</v>
      </c>
      <c r="C328">
        <v>3212439.6430148</v>
      </c>
    </row>
    <row r="329" spans="1:3">
      <c r="A329">
        <v>327</v>
      </c>
      <c r="B329">
        <v>1454448.54820759</v>
      </c>
      <c r="C329">
        <v>3212439.6430148</v>
      </c>
    </row>
    <row r="330" spans="1:3">
      <c r="A330">
        <v>328</v>
      </c>
      <c r="B330">
        <v>1454421.52194458</v>
      </c>
      <c r="C330">
        <v>3212439.6430148</v>
      </c>
    </row>
    <row r="331" spans="1:3">
      <c r="A331">
        <v>329</v>
      </c>
      <c r="B331">
        <v>1454461.39682784</v>
      </c>
      <c r="C331">
        <v>3212439.6430148</v>
      </c>
    </row>
    <row r="332" spans="1:3">
      <c r="A332">
        <v>330</v>
      </c>
      <c r="B332">
        <v>1454364.01708701</v>
      </c>
      <c r="C332">
        <v>3212439.6430148</v>
      </c>
    </row>
    <row r="333" spans="1:3">
      <c r="A333">
        <v>331</v>
      </c>
      <c r="B333">
        <v>1454382.66180647</v>
      </c>
      <c r="C333">
        <v>3212439.6430148</v>
      </c>
    </row>
    <row r="334" spans="1:3">
      <c r="A334">
        <v>332</v>
      </c>
      <c r="B334">
        <v>1454448.19802693</v>
      </c>
      <c r="C334">
        <v>3212439.6430148</v>
      </c>
    </row>
    <row r="335" spans="1:3">
      <c r="A335">
        <v>333</v>
      </c>
      <c r="B335">
        <v>1454389.04163344</v>
      </c>
      <c r="C335">
        <v>3212439.6430148</v>
      </c>
    </row>
    <row r="336" spans="1:3">
      <c r="A336">
        <v>334</v>
      </c>
      <c r="B336">
        <v>1454386.06113162</v>
      </c>
      <c r="C336">
        <v>3212439.6430148</v>
      </c>
    </row>
    <row r="337" spans="1:3">
      <c r="A337">
        <v>335</v>
      </c>
      <c r="B337">
        <v>1454397.09524703</v>
      </c>
      <c r="C337">
        <v>3212439.6430148</v>
      </c>
    </row>
    <row r="338" spans="1:3">
      <c r="A338">
        <v>336</v>
      </c>
      <c r="B338">
        <v>1454422.25760735</v>
      </c>
      <c r="C338">
        <v>3212439.6430148</v>
      </c>
    </row>
    <row r="339" spans="1:3">
      <c r="A339">
        <v>337</v>
      </c>
      <c r="B339">
        <v>1454463.6449641</v>
      </c>
      <c r="C339">
        <v>3212439.6430148</v>
      </c>
    </row>
    <row r="340" spans="1:3">
      <c r="A340">
        <v>338</v>
      </c>
      <c r="B340">
        <v>1454401.24841887</v>
      </c>
      <c r="C340">
        <v>3212439.6430148</v>
      </c>
    </row>
    <row r="341" spans="1:3">
      <c r="A341">
        <v>339</v>
      </c>
      <c r="B341">
        <v>1454477.11881449</v>
      </c>
      <c r="C341">
        <v>3212439.6430148</v>
      </c>
    </row>
    <row r="342" spans="1:3">
      <c r="A342">
        <v>340</v>
      </c>
      <c r="B342">
        <v>1454490.52735253</v>
      </c>
      <c r="C342">
        <v>3212439.6430148</v>
      </c>
    </row>
    <row r="343" spans="1:3">
      <c r="A343">
        <v>341</v>
      </c>
      <c r="B343">
        <v>1454505.85443167</v>
      </c>
      <c r="C343">
        <v>3212439.6430148</v>
      </c>
    </row>
    <row r="344" spans="1:3">
      <c r="A344">
        <v>342</v>
      </c>
      <c r="B344">
        <v>1454505.7351137</v>
      </c>
      <c r="C344">
        <v>3212439.6430148</v>
      </c>
    </row>
    <row r="345" spans="1:3">
      <c r="A345">
        <v>343</v>
      </c>
      <c r="B345">
        <v>1454492.61537714</v>
      </c>
      <c r="C345">
        <v>3212439.6430148</v>
      </c>
    </row>
    <row r="346" spans="1:3">
      <c r="A346">
        <v>344</v>
      </c>
      <c r="B346">
        <v>1454529.97350824</v>
      </c>
      <c r="C346">
        <v>3212439.6430148</v>
      </c>
    </row>
    <row r="347" spans="1:3">
      <c r="A347">
        <v>345</v>
      </c>
      <c r="B347">
        <v>1454468.69061712</v>
      </c>
      <c r="C347">
        <v>3212439.6430148</v>
      </c>
    </row>
    <row r="348" spans="1:3">
      <c r="A348">
        <v>346</v>
      </c>
      <c r="B348">
        <v>1454520.80724461</v>
      </c>
      <c r="C348">
        <v>3212439.6430148</v>
      </c>
    </row>
    <row r="349" spans="1:3">
      <c r="A349">
        <v>347</v>
      </c>
      <c r="B349">
        <v>1454526.63504242</v>
      </c>
      <c r="C349">
        <v>3212439.6430148</v>
      </c>
    </row>
    <row r="350" spans="1:3">
      <c r="A350">
        <v>348</v>
      </c>
      <c r="B350">
        <v>1454571.63272129</v>
      </c>
      <c r="C350">
        <v>3212439.6430148</v>
      </c>
    </row>
    <row r="351" spans="1:3">
      <c r="A351">
        <v>349</v>
      </c>
      <c r="B351">
        <v>1454510.93987156</v>
      </c>
      <c r="C351">
        <v>3212439.6430148</v>
      </c>
    </row>
    <row r="352" spans="1:3">
      <c r="A352">
        <v>350</v>
      </c>
      <c r="B352">
        <v>1454488.16047404</v>
      </c>
      <c r="C352">
        <v>3212439.6430148</v>
      </c>
    </row>
    <row r="353" spans="1:3">
      <c r="A353">
        <v>351</v>
      </c>
      <c r="B353">
        <v>1454478.46866791</v>
      </c>
      <c r="C353">
        <v>3212439.6430148</v>
      </c>
    </row>
    <row r="354" spans="1:3">
      <c r="A354">
        <v>352</v>
      </c>
      <c r="B354">
        <v>1454527.50033563</v>
      </c>
      <c r="C354">
        <v>3212439.6430148</v>
      </c>
    </row>
    <row r="355" spans="1:3">
      <c r="A355">
        <v>353</v>
      </c>
      <c r="B355">
        <v>1454531.33043269</v>
      </c>
      <c r="C355">
        <v>3212439.6430148</v>
      </c>
    </row>
    <row r="356" spans="1:3">
      <c r="A356">
        <v>354</v>
      </c>
      <c r="B356">
        <v>1454532.64459773</v>
      </c>
      <c r="C356">
        <v>3212439.6430148</v>
      </c>
    </row>
    <row r="357" spans="1:3">
      <c r="A357">
        <v>355</v>
      </c>
      <c r="B357">
        <v>1454582.09375743</v>
      </c>
      <c r="C357">
        <v>3212439.6430148</v>
      </c>
    </row>
    <row r="358" spans="1:3">
      <c r="A358">
        <v>356</v>
      </c>
      <c r="B358">
        <v>1454509.11879162</v>
      </c>
      <c r="C358">
        <v>3212439.6430148</v>
      </c>
    </row>
    <row r="359" spans="1:3">
      <c r="A359">
        <v>357</v>
      </c>
      <c r="B359">
        <v>1454515.80290627</v>
      </c>
      <c r="C359">
        <v>3212439.6430148</v>
      </c>
    </row>
    <row r="360" spans="1:3">
      <c r="A360">
        <v>358</v>
      </c>
      <c r="B360">
        <v>1454472.81397326</v>
      </c>
      <c r="C360">
        <v>3212439.6430148</v>
      </c>
    </row>
    <row r="361" spans="1:3">
      <c r="A361">
        <v>359</v>
      </c>
      <c r="B361">
        <v>1454478.42414799</v>
      </c>
      <c r="C361">
        <v>3212439.6430148</v>
      </c>
    </row>
    <row r="362" spans="1:3">
      <c r="A362">
        <v>360</v>
      </c>
      <c r="B362">
        <v>1454475.50220098</v>
      </c>
      <c r="C362">
        <v>3212439.6430148</v>
      </c>
    </row>
    <row r="363" spans="1:3">
      <c r="A363">
        <v>361</v>
      </c>
      <c r="B363">
        <v>1454481.39073684</v>
      </c>
      <c r="C363">
        <v>3212439.6430148</v>
      </c>
    </row>
    <row r="364" spans="1:3">
      <c r="A364">
        <v>362</v>
      </c>
      <c r="B364">
        <v>1454481.22752047</v>
      </c>
      <c r="C364">
        <v>3212439.6430148</v>
      </c>
    </row>
    <row r="365" spans="1:3">
      <c r="A365">
        <v>363</v>
      </c>
      <c r="B365">
        <v>1454483.99678318</v>
      </c>
      <c r="C365">
        <v>3212439.6430148</v>
      </c>
    </row>
    <row r="366" spans="1:3">
      <c r="A366">
        <v>364</v>
      </c>
      <c r="B366">
        <v>1454471.35502034</v>
      </c>
      <c r="C366">
        <v>3212439.6430148</v>
      </c>
    </row>
    <row r="367" spans="1:3">
      <c r="A367">
        <v>365</v>
      </c>
      <c r="B367">
        <v>1454463.21425982</v>
      </c>
      <c r="C367">
        <v>3212439.6430148</v>
      </c>
    </row>
    <row r="368" spans="1:3">
      <c r="A368">
        <v>366</v>
      </c>
      <c r="B368">
        <v>1454475.45256947</v>
      </c>
      <c r="C368">
        <v>3212439.6430148</v>
      </c>
    </row>
    <row r="369" spans="1:3">
      <c r="A369">
        <v>367</v>
      </c>
      <c r="B369">
        <v>1454466.07442496</v>
      </c>
      <c r="C369">
        <v>3212439.6430148</v>
      </c>
    </row>
    <row r="370" spans="1:3">
      <c r="A370">
        <v>368</v>
      </c>
      <c r="B370">
        <v>1454445.83080892</v>
      </c>
      <c r="C370">
        <v>3212439.6430148</v>
      </c>
    </row>
    <row r="371" spans="1:3">
      <c r="A371">
        <v>369</v>
      </c>
      <c r="B371">
        <v>1454434.59860212</v>
      </c>
      <c r="C371">
        <v>3212439.6430148</v>
      </c>
    </row>
    <row r="372" spans="1:3">
      <c r="A372">
        <v>370</v>
      </c>
      <c r="B372">
        <v>1454421.5698636</v>
      </c>
      <c r="C372">
        <v>3212439.6430148</v>
      </c>
    </row>
    <row r="373" spans="1:3">
      <c r="A373">
        <v>371</v>
      </c>
      <c r="B373">
        <v>1454383.23978227</v>
      </c>
      <c r="C373">
        <v>3212439.6430148</v>
      </c>
    </row>
    <row r="374" spans="1:3">
      <c r="A374">
        <v>372</v>
      </c>
      <c r="B374">
        <v>1454447.52315462</v>
      </c>
      <c r="C374">
        <v>3212439.6430148</v>
      </c>
    </row>
    <row r="375" spans="1:3">
      <c r="A375">
        <v>373</v>
      </c>
      <c r="B375">
        <v>1454460.76706617</v>
      </c>
      <c r="C375">
        <v>3212439.6430148</v>
      </c>
    </row>
    <row r="376" spans="1:3">
      <c r="A376">
        <v>374</v>
      </c>
      <c r="B376">
        <v>1454468.21526922</v>
      </c>
      <c r="C376">
        <v>3212439.6430148</v>
      </c>
    </row>
    <row r="377" spans="1:3">
      <c r="A377">
        <v>375</v>
      </c>
      <c r="B377">
        <v>1454465.00019571</v>
      </c>
      <c r="C377">
        <v>3212439.6430148</v>
      </c>
    </row>
    <row r="378" spans="1:3">
      <c r="A378">
        <v>376</v>
      </c>
      <c r="B378">
        <v>1454446.39430726</v>
      </c>
      <c r="C378">
        <v>3212439.6430148</v>
      </c>
    </row>
    <row r="379" spans="1:3">
      <c r="A379">
        <v>377</v>
      </c>
      <c r="B379">
        <v>1454484.64733858</v>
      </c>
      <c r="C379">
        <v>3212439.6430148</v>
      </c>
    </row>
    <row r="380" spans="1:3">
      <c r="A380">
        <v>378</v>
      </c>
      <c r="B380">
        <v>1454459.61409211</v>
      </c>
      <c r="C380">
        <v>3212439.6430148</v>
      </c>
    </row>
    <row r="381" spans="1:3">
      <c r="A381">
        <v>379</v>
      </c>
      <c r="B381">
        <v>1454465.08423575</v>
      </c>
      <c r="C381">
        <v>3212439.6430148</v>
      </c>
    </row>
    <row r="382" spans="1:3">
      <c r="A382">
        <v>380</v>
      </c>
      <c r="B382">
        <v>1454455.84077472</v>
      </c>
      <c r="C382">
        <v>3212439.6430148</v>
      </c>
    </row>
    <row r="383" spans="1:3">
      <c r="A383">
        <v>381</v>
      </c>
      <c r="B383">
        <v>1454489.68105882</v>
      </c>
      <c r="C383">
        <v>3212439.6430148</v>
      </c>
    </row>
    <row r="384" spans="1:3">
      <c r="A384">
        <v>382</v>
      </c>
      <c r="B384">
        <v>1454473.09239397</v>
      </c>
      <c r="C384">
        <v>3212439.6430148</v>
      </c>
    </row>
    <row r="385" spans="1:3">
      <c r="A385">
        <v>383</v>
      </c>
      <c r="B385">
        <v>1454468.01157911</v>
      </c>
      <c r="C385">
        <v>3212439.6430148</v>
      </c>
    </row>
    <row r="386" spans="1:3">
      <c r="A386">
        <v>384</v>
      </c>
      <c r="B386">
        <v>1454459.07431313</v>
      </c>
      <c r="C386">
        <v>3212439.6430148</v>
      </c>
    </row>
    <row r="387" spans="1:3">
      <c r="A387">
        <v>385</v>
      </c>
      <c r="B387">
        <v>1454460.05253169</v>
      </c>
      <c r="C387">
        <v>3212439.6430148</v>
      </c>
    </row>
    <row r="388" spans="1:3">
      <c r="A388">
        <v>386</v>
      </c>
      <c r="B388">
        <v>1454451.03937549</v>
      </c>
      <c r="C388">
        <v>3212439.6430148</v>
      </c>
    </row>
    <row r="389" spans="1:3">
      <c r="A389">
        <v>387</v>
      </c>
      <c r="B389">
        <v>1454474.14312411</v>
      </c>
      <c r="C389">
        <v>3212439.6430148</v>
      </c>
    </row>
    <row r="390" spans="1:3">
      <c r="A390">
        <v>388</v>
      </c>
      <c r="B390">
        <v>1454452.10926876</v>
      </c>
      <c r="C390">
        <v>3212439.6430148</v>
      </c>
    </row>
    <row r="391" spans="1:3">
      <c r="A391">
        <v>389</v>
      </c>
      <c r="B391">
        <v>1454454.29016822</v>
      </c>
      <c r="C391">
        <v>3212439.6430148</v>
      </c>
    </row>
    <row r="392" spans="1:3">
      <c r="A392">
        <v>390</v>
      </c>
      <c r="B392">
        <v>1454444.14214111</v>
      </c>
      <c r="C392">
        <v>3212439.6430148</v>
      </c>
    </row>
    <row r="393" spans="1:3">
      <c r="A393">
        <v>391</v>
      </c>
      <c r="B393">
        <v>1454454.7601476</v>
      </c>
      <c r="C393">
        <v>3212439.6430148</v>
      </c>
    </row>
    <row r="394" spans="1:3">
      <c r="A394">
        <v>392</v>
      </c>
      <c r="B394">
        <v>1454465.86566867</v>
      </c>
      <c r="C394">
        <v>3212439.6430148</v>
      </c>
    </row>
    <row r="395" spans="1:3">
      <c r="A395">
        <v>393</v>
      </c>
      <c r="B395">
        <v>1454466.21094615</v>
      </c>
      <c r="C395">
        <v>3212439.6430148</v>
      </c>
    </row>
    <row r="396" spans="1:3">
      <c r="A396">
        <v>394</v>
      </c>
      <c r="B396">
        <v>1454471.52792168</v>
      </c>
      <c r="C396">
        <v>3212439.6430148</v>
      </c>
    </row>
    <row r="397" spans="1:3">
      <c r="A397">
        <v>395</v>
      </c>
      <c r="B397">
        <v>1454466.19217885</v>
      </c>
      <c r="C397">
        <v>3212439.6430148</v>
      </c>
    </row>
    <row r="398" spans="1:3">
      <c r="A398">
        <v>396</v>
      </c>
      <c r="B398">
        <v>1454466.96119464</v>
      </c>
      <c r="C398">
        <v>3212439.6430148</v>
      </c>
    </row>
    <row r="399" spans="1:3">
      <c r="A399">
        <v>397</v>
      </c>
      <c r="B399">
        <v>1454468.57012412</v>
      </c>
      <c r="C399">
        <v>3212439.6430148</v>
      </c>
    </row>
    <row r="400" spans="1:3">
      <c r="A400">
        <v>398</v>
      </c>
      <c r="B400">
        <v>1454473.30353261</v>
      </c>
      <c r="C400">
        <v>3212439.6430148</v>
      </c>
    </row>
    <row r="401" spans="1:3">
      <c r="A401">
        <v>399</v>
      </c>
      <c r="B401">
        <v>1454469.40748509</v>
      </c>
      <c r="C401">
        <v>3212439.6430148</v>
      </c>
    </row>
    <row r="402" spans="1:3">
      <c r="A402">
        <v>400</v>
      </c>
      <c r="B402">
        <v>1454468.93414545</v>
      </c>
      <c r="C402">
        <v>3212439.6430148</v>
      </c>
    </row>
    <row r="403" spans="1:3">
      <c r="A403">
        <v>401</v>
      </c>
      <c r="B403">
        <v>1454467.80862898</v>
      </c>
      <c r="C403">
        <v>3212439.6430148</v>
      </c>
    </row>
    <row r="404" spans="1:3">
      <c r="A404">
        <v>402</v>
      </c>
      <c r="B404">
        <v>1454469.04096037</v>
      </c>
      <c r="C404">
        <v>3212439.6430148</v>
      </c>
    </row>
    <row r="405" spans="1:3">
      <c r="A405">
        <v>403</v>
      </c>
      <c r="B405">
        <v>1454470.83063208</v>
      </c>
      <c r="C405">
        <v>3212439.6430148</v>
      </c>
    </row>
    <row r="406" spans="1:3">
      <c r="A406">
        <v>404</v>
      </c>
      <c r="B406">
        <v>1454469.5527297</v>
      </c>
      <c r="C406">
        <v>3212439.6430148</v>
      </c>
    </row>
    <row r="407" spans="1:3">
      <c r="A407">
        <v>405</v>
      </c>
      <c r="B407">
        <v>1454464.5836447</v>
      </c>
      <c r="C407">
        <v>3212439.6430148</v>
      </c>
    </row>
    <row r="408" spans="1:3">
      <c r="A408">
        <v>406</v>
      </c>
      <c r="B408">
        <v>1454466.45583163</v>
      </c>
      <c r="C408">
        <v>3212439.6430148</v>
      </c>
    </row>
    <row r="409" spans="1:3">
      <c r="A409">
        <v>407</v>
      </c>
      <c r="B409">
        <v>1454456.17054717</v>
      </c>
      <c r="C409">
        <v>3212439.6430148</v>
      </c>
    </row>
    <row r="410" spans="1:3">
      <c r="A410">
        <v>408</v>
      </c>
      <c r="B410">
        <v>1454448.77309602</v>
      </c>
      <c r="C410">
        <v>3212439.6430148</v>
      </c>
    </row>
    <row r="411" spans="1:3">
      <c r="A411">
        <v>409</v>
      </c>
      <c r="B411">
        <v>1454454.94996027</v>
      </c>
      <c r="C411">
        <v>3212439.6430148</v>
      </c>
    </row>
    <row r="412" spans="1:3">
      <c r="A412">
        <v>410</v>
      </c>
      <c r="B412">
        <v>1454451.33827269</v>
      </c>
      <c r="C412">
        <v>3212439.6430148</v>
      </c>
    </row>
    <row r="413" spans="1:3">
      <c r="A413">
        <v>411</v>
      </c>
      <c r="B413">
        <v>1454455.79354697</v>
      </c>
      <c r="C413">
        <v>3212439.6430148</v>
      </c>
    </row>
    <row r="414" spans="1:3">
      <c r="A414">
        <v>412</v>
      </c>
      <c r="B414">
        <v>1454454.65483479</v>
      </c>
      <c r="C414">
        <v>3212439.6430148</v>
      </c>
    </row>
    <row r="415" spans="1:3">
      <c r="A415">
        <v>413</v>
      </c>
      <c r="B415">
        <v>1454455.12596265</v>
      </c>
      <c r="C415">
        <v>3212439.6430148</v>
      </c>
    </row>
    <row r="416" spans="1:3">
      <c r="A416">
        <v>414</v>
      </c>
      <c r="B416">
        <v>1454455.19668623</v>
      </c>
      <c r="C416">
        <v>3212439.6430148</v>
      </c>
    </row>
    <row r="417" spans="1:3">
      <c r="A417">
        <v>415</v>
      </c>
      <c r="B417">
        <v>1454451.59416789</v>
      </c>
      <c r="C417">
        <v>3212439.6430148</v>
      </c>
    </row>
    <row r="418" spans="1:3">
      <c r="A418">
        <v>416</v>
      </c>
      <c r="B418">
        <v>1454451.14532331</v>
      </c>
      <c r="C418">
        <v>3212439.6430148</v>
      </c>
    </row>
    <row r="419" spans="1:3">
      <c r="A419">
        <v>417</v>
      </c>
      <c r="B419">
        <v>1454460.35483102</v>
      </c>
      <c r="C419">
        <v>3212439.6430148</v>
      </c>
    </row>
    <row r="420" spans="1:3">
      <c r="A420">
        <v>418</v>
      </c>
      <c r="B420">
        <v>1454455.59026445</v>
      </c>
      <c r="C420">
        <v>3212439.6430148</v>
      </c>
    </row>
    <row r="421" spans="1:3">
      <c r="A421">
        <v>419</v>
      </c>
      <c r="B421">
        <v>1454455.99309414</v>
      </c>
      <c r="C421">
        <v>3212439.6430148</v>
      </c>
    </row>
    <row r="422" spans="1:3">
      <c r="A422">
        <v>420</v>
      </c>
      <c r="B422">
        <v>1454456.94661167</v>
      </c>
      <c r="C422">
        <v>3212439.6430148</v>
      </c>
    </row>
    <row r="423" spans="1:3">
      <c r="A423">
        <v>421</v>
      </c>
      <c r="B423">
        <v>1454454.77750572</v>
      </c>
      <c r="C423">
        <v>3212439.6430148</v>
      </c>
    </row>
    <row r="424" spans="1:3">
      <c r="A424">
        <v>422</v>
      </c>
      <c r="B424">
        <v>1454457.54765193</v>
      </c>
      <c r="C424">
        <v>3212439.6430148</v>
      </c>
    </row>
    <row r="425" spans="1:3">
      <c r="A425">
        <v>423</v>
      </c>
      <c r="B425">
        <v>1454446.65565487</v>
      </c>
      <c r="C425">
        <v>3212439.6430148</v>
      </c>
    </row>
    <row r="426" spans="1:3">
      <c r="A426">
        <v>424</v>
      </c>
      <c r="B426">
        <v>1454457.12935687</v>
      </c>
      <c r="C426">
        <v>3212439.6430148</v>
      </c>
    </row>
    <row r="427" spans="1:3">
      <c r="A427">
        <v>425</v>
      </c>
      <c r="B427">
        <v>1454455.1615317</v>
      </c>
      <c r="C427">
        <v>3212439.6430148</v>
      </c>
    </row>
    <row r="428" spans="1:3">
      <c r="A428">
        <v>426</v>
      </c>
      <c r="B428">
        <v>1454464.17584441</v>
      </c>
      <c r="C428">
        <v>3212439.6430148</v>
      </c>
    </row>
    <row r="429" spans="1:3">
      <c r="A429">
        <v>427</v>
      </c>
      <c r="B429">
        <v>1454456.4812017</v>
      </c>
      <c r="C429">
        <v>3212439.6430148</v>
      </c>
    </row>
    <row r="430" spans="1:3">
      <c r="A430">
        <v>428</v>
      </c>
      <c r="B430">
        <v>1454452.86840396</v>
      </c>
      <c r="C430">
        <v>3212439.6430148</v>
      </c>
    </row>
    <row r="431" spans="1:3">
      <c r="A431">
        <v>429</v>
      </c>
      <c r="B431">
        <v>1454457.08486167</v>
      </c>
      <c r="C431">
        <v>3212439.6430148</v>
      </c>
    </row>
    <row r="432" spans="1:3">
      <c r="A432">
        <v>430</v>
      </c>
      <c r="B432">
        <v>1454455.2378727</v>
      </c>
      <c r="C432">
        <v>3212439.6430148</v>
      </c>
    </row>
    <row r="433" spans="1:3">
      <c r="A433">
        <v>431</v>
      </c>
      <c r="B433">
        <v>1454455.89773286</v>
      </c>
      <c r="C433">
        <v>3212439.6430148</v>
      </c>
    </row>
    <row r="434" spans="1:3">
      <c r="A434">
        <v>432</v>
      </c>
      <c r="B434">
        <v>1454457.57635624</v>
      </c>
      <c r="C434">
        <v>3212439.6430148</v>
      </c>
    </row>
    <row r="435" spans="1:3">
      <c r="A435">
        <v>433</v>
      </c>
      <c r="B435">
        <v>1454457.4593596</v>
      </c>
      <c r="C435">
        <v>3212439.6430148</v>
      </c>
    </row>
    <row r="436" spans="1:3">
      <c r="A436">
        <v>434</v>
      </c>
      <c r="B436">
        <v>1454457.80611227</v>
      </c>
      <c r="C436">
        <v>3212439.6430148</v>
      </c>
    </row>
    <row r="437" spans="1:3">
      <c r="A437">
        <v>435</v>
      </c>
      <c r="B437">
        <v>1454457.61679019</v>
      </c>
      <c r="C437">
        <v>3212439.6430148</v>
      </c>
    </row>
    <row r="438" spans="1:3">
      <c r="A438">
        <v>436</v>
      </c>
      <c r="B438">
        <v>1454459.07201413</v>
      </c>
      <c r="C438">
        <v>3212439.6430148</v>
      </c>
    </row>
    <row r="439" spans="1:3">
      <c r="A439">
        <v>437</v>
      </c>
      <c r="B439">
        <v>1454456.63183439</v>
      </c>
      <c r="C439">
        <v>3212439.6430148</v>
      </c>
    </row>
    <row r="440" spans="1:3">
      <c r="A440">
        <v>438</v>
      </c>
      <c r="B440">
        <v>1454455.72463129</v>
      </c>
      <c r="C440">
        <v>3212439.6430148</v>
      </c>
    </row>
    <row r="441" spans="1:3">
      <c r="A441">
        <v>439</v>
      </c>
      <c r="B441">
        <v>1454460.1082497</v>
      </c>
      <c r="C441">
        <v>3212439.6430148</v>
      </c>
    </row>
    <row r="442" spans="1:3">
      <c r="A442">
        <v>440</v>
      </c>
      <c r="B442">
        <v>1454457.90678562</v>
      </c>
      <c r="C442">
        <v>3212439.6430148</v>
      </c>
    </row>
    <row r="443" spans="1:3">
      <c r="A443">
        <v>441</v>
      </c>
      <c r="B443">
        <v>1454457.99174754</v>
      </c>
      <c r="C443">
        <v>3212439.6430148</v>
      </c>
    </row>
    <row r="444" spans="1:3">
      <c r="A444">
        <v>442</v>
      </c>
      <c r="B444">
        <v>1454464.91733017</v>
      </c>
      <c r="C444">
        <v>3212439.6430148</v>
      </c>
    </row>
    <row r="445" spans="1:3">
      <c r="A445">
        <v>443</v>
      </c>
      <c r="B445">
        <v>1454458.5940976</v>
      </c>
      <c r="C445">
        <v>3212439.6430148</v>
      </c>
    </row>
    <row r="446" spans="1:3">
      <c r="A446">
        <v>444</v>
      </c>
      <c r="B446">
        <v>1454453.5923736</v>
      </c>
      <c r="C446">
        <v>3212439.6430148</v>
      </c>
    </row>
    <row r="447" spans="1:3">
      <c r="A447">
        <v>445</v>
      </c>
      <c r="B447">
        <v>1454456.17184194</v>
      </c>
      <c r="C447">
        <v>3212439.6430148</v>
      </c>
    </row>
    <row r="448" spans="1:3">
      <c r="A448">
        <v>446</v>
      </c>
      <c r="B448">
        <v>1454457.9861601</v>
      </c>
      <c r="C448">
        <v>3212439.6430148</v>
      </c>
    </row>
    <row r="449" spans="1:3">
      <c r="A449">
        <v>447</v>
      </c>
      <c r="B449">
        <v>1454457.46214311</v>
      </c>
      <c r="C449">
        <v>3212439.6430148</v>
      </c>
    </row>
    <row r="450" spans="1:3">
      <c r="A450">
        <v>448</v>
      </c>
      <c r="B450">
        <v>1454459.60683696</v>
      </c>
      <c r="C450">
        <v>3212439.6430148</v>
      </c>
    </row>
    <row r="451" spans="1:3">
      <c r="A451">
        <v>449</v>
      </c>
      <c r="B451">
        <v>1454458.62199427</v>
      </c>
      <c r="C451">
        <v>3212439.6430148</v>
      </c>
    </row>
    <row r="452" spans="1:3">
      <c r="A452">
        <v>450</v>
      </c>
      <c r="B452">
        <v>1454459.69486837</v>
      </c>
      <c r="C452">
        <v>3212439.6430148</v>
      </c>
    </row>
    <row r="453" spans="1:3">
      <c r="A453">
        <v>451</v>
      </c>
      <c r="B453">
        <v>1454456.97808026</v>
      </c>
      <c r="C453">
        <v>3212439.6430148</v>
      </c>
    </row>
    <row r="454" spans="1:3">
      <c r="A454">
        <v>452</v>
      </c>
      <c r="B454">
        <v>1454456.77715456</v>
      </c>
      <c r="C454">
        <v>3212439.6430148</v>
      </c>
    </row>
    <row r="455" spans="1:3">
      <c r="A455">
        <v>453</v>
      </c>
      <c r="B455">
        <v>1454457.65589715</v>
      </c>
      <c r="C455">
        <v>3212439.6430148</v>
      </c>
    </row>
    <row r="456" spans="1:3">
      <c r="A456">
        <v>454</v>
      </c>
      <c r="B456">
        <v>1454456.6753593</v>
      </c>
      <c r="C456">
        <v>3212439.6430148</v>
      </c>
    </row>
    <row r="457" spans="1:3">
      <c r="A457">
        <v>455</v>
      </c>
      <c r="B457">
        <v>1454456.18156029</v>
      </c>
      <c r="C457">
        <v>3212439.6430148</v>
      </c>
    </row>
    <row r="458" spans="1:3">
      <c r="A458">
        <v>456</v>
      </c>
      <c r="B458">
        <v>1454455.7175842</v>
      </c>
      <c r="C458">
        <v>3212439.6430148</v>
      </c>
    </row>
    <row r="459" spans="1:3">
      <c r="A459">
        <v>457</v>
      </c>
      <c r="B459">
        <v>1454457.39719758</v>
      </c>
      <c r="C459">
        <v>3212439.6430148</v>
      </c>
    </row>
    <row r="460" spans="1:3">
      <c r="A460">
        <v>458</v>
      </c>
      <c r="B460">
        <v>1454457.77025592</v>
      </c>
      <c r="C460">
        <v>3212439.6430148</v>
      </c>
    </row>
    <row r="461" spans="1:3">
      <c r="A461">
        <v>459</v>
      </c>
      <c r="B461">
        <v>1454455.87320977</v>
      </c>
      <c r="C461">
        <v>3212439.6430148</v>
      </c>
    </row>
    <row r="462" spans="1:3">
      <c r="A462">
        <v>460</v>
      </c>
      <c r="B462">
        <v>1454456.0883678</v>
      </c>
      <c r="C462">
        <v>3212439.6430148</v>
      </c>
    </row>
    <row r="463" spans="1:3">
      <c r="A463">
        <v>461</v>
      </c>
      <c r="B463">
        <v>1454456.34789473</v>
      </c>
      <c r="C463">
        <v>3212439.6430148</v>
      </c>
    </row>
    <row r="464" spans="1:3">
      <c r="A464">
        <v>462</v>
      </c>
      <c r="B464">
        <v>1454454.27525525</v>
      </c>
      <c r="C464">
        <v>3212439.6430148</v>
      </c>
    </row>
    <row r="465" spans="1:3">
      <c r="A465">
        <v>463</v>
      </c>
      <c r="B465">
        <v>1454457.8251142</v>
      </c>
      <c r="C465">
        <v>3212439.6430148</v>
      </c>
    </row>
    <row r="466" spans="1:3">
      <c r="A466">
        <v>464</v>
      </c>
      <c r="B466">
        <v>1454458.22343136</v>
      </c>
      <c r="C466">
        <v>3212439.6430148</v>
      </c>
    </row>
    <row r="467" spans="1:3">
      <c r="A467">
        <v>465</v>
      </c>
      <c r="B467">
        <v>1454460.14955222</v>
      </c>
      <c r="C467">
        <v>3212439.6430148</v>
      </c>
    </row>
    <row r="468" spans="1:3">
      <c r="A468">
        <v>466</v>
      </c>
      <c r="B468">
        <v>1454457.64034304</v>
      </c>
      <c r="C468">
        <v>3212439.6430148</v>
      </c>
    </row>
    <row r="469" spans="1:3">
      <c r="A469">
        <v>467</v>
      </c>
      <c r="B469">
        <v>1454459.64948543</v>
      </c>
      <c r="C469">
        <v>3212439.6430148</v>
      </c>
    </row>
    <row r="470" spans="1:3">
      <c r="A470">
        <v>468</v>
      </c>
      <c r="B470">
        <v>1454460.4186016</v>
      </c>
      <c r="C470">
        <v>3212439.6430148</v>
      </c>
    </row>
    <row r="471" spans="1:3">
      <c r="A471">
        <v>469</v>
      </c>
      <c r="B471">
        <v>1454458.91873046</v>
      </c>
      <c r="C471">
        <v>3212439.6430148</v>
      </c>
    </row>
    <row r="472" spans="1:3">
      <c r="A472">
        <v>470</v>
      </c>
      <c r="B472">
        <v>1454458.27122664</v>
      </c>
      <c r="C472">
        <v>3212439.6430148</v>
      </c>
    </row>
    <row r="473" spans="1:3">
      <c r="A473">
        <v>471</v>
      </c>
      <c r="B473">
        <v>1454459.13132155</v>
      </c>
      <c r="C473">
        <v>3212439.6430148</v>
      </c>
    </row>
    <row r="474" spans="1:3">
      <c r="A474">
        <v>472</v>
      </c>
      <c r="B474">
        <v>1454459.0798644</v>
      </c>
      <c r="C474">
        <v>3212439.6430148</v>
      </c>
    </row>
    <row r="475" spans="1:3">
      <c r="A475">
        <v>473</v>
      </c>
      <c r="B475">
        <v>1454459.10683541</v>
      </c>
      <c r="C475">
        <v>3212439.6430148</v>
      </c>
    </row>
    <row r="476" spans="1:3">
      <c r="A476">
        <v>474</v>
      </c>
      <c r="B476">
        <v>1454460.00411405</v>
      </c>
      <c r="C476">
        <v>3212439.6430148</v>
      </c>
    </row>
    <row r="477" spans="1:3">
      <c r="A477">
        <v>475</v>
      </c>
      <c r="B477">
        <v>1454456.15630661</v>
      </c>
      <c r="C477">
        <v>3212439.6430148</v>
      </c>
    </row>
    <row r="478" spans="1:3">
      <c r="A478">
        <v>476</v>
      </c>
      <c r="B478">
        <v>1454459.16557892</v>
      </c>
      <c r="C478">
        <v>3212439.6430148</v>
      </c>
    </row>
    <row r="479" spans="1:3">
      <c r="A479">
        <v>477</v>
      </c>
      <c r="B479">
        <v>1454459.56666354</v>
      </c>
      <c r="C479">
        <v>3212439.6430148</v>
      </c>
    </row>
    <row r="480" spans="1:3">
      <c r="A480">
        <v>478</v>
      </c>
      <c r="B480">
        <v>1454458.80969172</v>
      </c>
      <c r="C480">
        <v>3212439.6430148</v>
      </c>
    </row>
    <row r="481" spans="1:3">
      <c r="A481">
        <v>479</v>
      </c>
      <c r="B481">
        <v>1454456.27184178</v>
      </c>
      <c r="C481">
        <v>3212439.6430148</v>
      </c>
    </row>
    <row r="482" spans="1:3">
      <c r="A482">
        <v>480</v>
      </c>
      <c r="B482">
        <v>1454458.77595198</v>
      </c>
      <c r="C482">
        <v>3212439.6430148</v>
      </c>
    </row>
    <row r="483" spans="1:3">
      <c r="A483">
        <v>481</v>
      </c>
      <c r="B483">
        <v>1454460.65947662</v>
      </c>
      <c r="C483">
        <v>3212439.6430148</v>
      </c>
    </row>
    <row r="484" spans="1:3">
      <c r="A484">
        <v>482</v>
      </c>
      <c r="B484">
        <v>1454458.37581138</v>
      </c>
      <c r="C484">
        <v>3212439.6430148</v>
      </c>
    </row>
    <row r="485" spans="1:3">
      <c r="A485">
        <v>483</v>
      </c>
      <c r="B485">
        <v>1454458.80700664</v>
      </c>
      <c r="C485">
        <v>3212439.6430148</v>
      </c>
    </row>
    <row r="486" spans="1:3">
      <c r="A486">
        <v>484</v>
      </c>
      <c r="B486">
        <v>1454459.08380881</v>
      </c>
      <c r="C486">
        <v>3212439.6430148</v>
      </c>
    </row>
    <row r="487" spans="1:3">
      <c r="A487">
        <v>485</v>
      </c>
      <c r="B487">
        <v>1454459.4341224</v>
      </c>
      <c r="C487">
        <v>3212439.6430148</v>
      </c>
    </row>
    <row r="488" spans="1:3">
      <c r="A488">
        <v>486</v>
      </c>
      <c r="B488">
        <v>1454459.47854927</v>
      </c>
      <c r="C488">
        <v>3212439.6430148</v>
      </c>
    </row>
    <row r="489" spans="1:3">
      <c r="A489">
        <v>487</v>
      </c>
      <c r="B489">
        <v>1454458.92017957</v>
      </c>
      <c r="C489">
        <v>3212439.6430148</v>
      </c>
    </row>
    <row r="490" spans="1:3">
      <c r="A490">
        <v>488</v>
      </c>
      <c r="B490">
        <v>1454457.1263879</v>
      </c>
      <c r="C490">
        <v>3212439.6430148</v>
      </c>
    </row>
    <row r="491" spans="1:3">
      <c r="A491">
        <v>489</v>
      </c>
      <c r="B491">
        <v>1454459.08906647</v>
      </c>
      <c r="C491">
        <v>3212439.6430148</v>
      </c>
    </row>
    <row r="492" spans="1:3">
      <c r="A492">
        <v>490</v>
      </c>
      <c r="B492">
        <v>1454459.75629396</v>
      </c>
      <c r="C492">
        <v>3212439.6430148</v>
      </c>
    </row>
    <row r="493" spans="1:3">
      <c r="A493">
        <v>491</v>
      </c>
      <c r="B493">
        <v>1454459.70275384</v>
      </c>
      <c r="C493">
        <v>3212439.6430148</v>
      </c>
    </row>
    <row r="494" spans="1:3">
      <c r="A494">
        <v>492</v>
      </c>
      <c r="B494">
        <v>1454459.63291779</v>
      </c>
      <c r="C494">
        <v>3212439.6430148</v>
      </c>
    </row>
    <row r="495" spans="1:3">
      <c r="A495">
        <v>493</v>
      </c>
      <c r="B495">
        <v>1454459.90253066</v>
      </c>
      <c r="C495">
        <v>3212439.6430148</v>
      </c>
    </row>
    <row r="496" spans="1:3">
      <c r="A496">
        <v>494</v>
      </c>
      <c r="B496">
        <v>1454459.55970115</v>
      </c>
      <c r="C496">
        <v>3212439.6430148</v>
      </c>
    </row>
    <row r="497" spans="1:3">
      <c r="A497">
        <v>495</v>
      </c>
      <c r="B497">
        <v>1454460.7260011</v>
      </c>
      <c r="C497">
        <v>3212439.6430148</v>
      </c>
    </row>
    <row r="498" spans="1:3">
      <c r="A498">
        <v>496</v>
      </c>
      <c r="B498">
        <v>1454459.71655615</v>
      </c>
      <c r="C498">
        <v>3212439.6430148</v>
      </c>
    </row>
    <row r="499" spans="1:3">
      <c r="A499">
        <v>497</v>
      </c>
      <c r="B499">
        <v>1454459.37407289</v>
      </c>
      <c r="C499">
        <v>3212439.6430148</v>
      </c>
    </row>
    <row r="500" spans="1:3">
      <c r="A500">
        <v>498</v>
      </c>
      <c r="B500">
        <v>1454459.79577167</v>
      </c>
      <c r="C500">
        <v>3212439.6430148</v>
      </c>
    </row>
    <row r="501" spans="1:3">
      <c r="A501">
        <v>499</v>
      </c>
      <c r="B501">
        <v>1454459.8717816</v>
      </c>
      <c r="C501">
        <v>3212439.6430148</v>
      </c>
    </row>
    <row r="502" spans="1:3">
      <c r="A502">
        <v>500</v>
      </c>
      <c r="B502">
        <v>1454459.77443611</v>
      </c>
      <c r="C502">
        <v>3212439.6430148</v>
      </c>
    </row>
    <row r="503" spans="1:3">
      <c r="A503">
        <v>501</v>
      </c>
      <c r="B503">
        <v>1454460.92128692</v>
      </c>
      <c r="C503">
        <v>3212439.6430148</v>
      </c>
    </row>
    <row r="504" spans="1:3">
      <c r="A504">
        <v>502</v>
      </c>
      <c r="B504">
        <v>1454460.70971745</v>
      </c>
      <c r="C504">
        <v>3212439.6430148</v>
      </c>
    </row>
    <row r="505" spans="1:3">
      <c r="A505">
        <v>503</v>
      </c>
      <c r="B505">
        <v>1454459.00240128</v>
      </c>
      <c r="C505">
        <v>3212439.6430148</v>
      </c>
    </row>
    <row r="506" spans="1:3">
      <c r="A506">
        <v>504</v>
      </c>
      <c r="B506">
        <v>1454459.37379058</v>
      </c>
      <c r="C506">
        <v>3212439.6430148</v>
      </c>
    </row>
    <row r="507" spans="1:3">
      <c r="A507">
        <v>505</v>
      </c>
      <c r="B507">
        <v>1454459.55351706</v>
      </c>
      <c r="C507">
        <v>3212439.6430148</v>
      </c>
    </row>
    <row r="508" spans="1:3">
      <c r="A508">
        <v>506</v>
      </c>
      <c r="B508">
        <v>1454459.13610904</v>
      </c>
      <c r="C508">
        <v>3212439.6430148</v>
      </c>
    </row>
    <row r="509" spans="1:3">
      <c r="A509">
        <v>507</v>
      </c>
      <c r="B509">
        <v>1454458.69187853</v>
      </c>
      <c r="C509">
        <v>3212439.6430148</v>
      </c>
    </row>
    <row r="510" spans="1:3">
      <c r="A510">
        <v>508</v>
      </c>
      <c r="B510">
        <v>1454458.73489259</v>
      </c>
      <c r="C510">
        <v>3212439.6430148</v>
      </c>
    </row>
    <row r="511" spans="1:3">
      <c r="A511">
        <v>509</v>
      </c>
      <c r="B511">
        <v>1454458.10323838</v>
      </c>
      <c r="C511">
        <v>3212439.6430148</v>
      </c>
    </row>
    <row r="512" spans="1:3">
      <c r="A512">
        <v>510</v>
      </c>
      <c r="B512">
        <v>1454458.92250958</v>
      </c>
      <c r="C512">
        <v>3212439.6430148</v>
      </c>
    </row>
    <row r="513" spans="1:3">
      <c r="A513">
        <v>511</v>
      </c>
      <c r="B513">
        <v>1454459.06071561</v>
      </c>
      <c r="C513">
        <v>3212439.6430148</v>
      </c>
    </row>
    <row r="514" spans="1:3">
      <c r="A514">
        <v>512</v>
      </c>
      <c r="B514">
        <v>1454458.78816974</v>
      </c>
      <c r="C514">
        <v>3212439.6430148</v>
      </c>
    </row>
    <row r="515" spans="1:3">
      <c r="A515">
        <v>513</v>
      </c>
      <c r="B515">
        <v>1454459.25276764</v>
      </c>
      <c r="C515">
        <v>3212439.6430148</v>
      </c>
    </row>
    <row r="516" spans="1:3">
      <c r="A516">
        <v>514</v>
      </c>
      <c r="B516">
        <v>1454459.64943027</v>
      </c>
      <c r="C516">
        <v>3212439.6430148</v>
      </c>
    </row>
    <row r="517" spans="1:3">
      <c r="A517">
        <v>515</v>
      </c>
      <c r="B517">
        <v>1454459.29765232</v>
      </c>
      <c r="C517">
        <v>3212439.6430148</v>
      </c>
    </row>
    <row r="518" spans="1:3">
      <c r="A518">
        <v>516</v>
      </c>
      <c r="B518">
        <v>1454459.54640555</v>
      </c>
      <c r="C518">
        <v>3212439.6430148</v>
      </c>
    </row>
    <row r="519" spans="1:3">
      <c r="A519">
        <v>517</v>
      </c>
      <c r="B519">
        <v>1454459.41458621</v>
      </c>
      <c r="C519">
        <v>3212439.6430148</v>
      </c>
    </row>
    <row r="520" spans="1:3">
      <c r="A520">
        <v>518</v>
      </c>
      <c r="B520">
        <v>1454458.98676914</v>
      </c>
      <c r="C520">
        <v>3212439.6430148</v>
      </c>
    </row>
    <row r="521" spans="1:3">
      <c r="A521">
        <v>519</v>
      </c>
      <c r="B521">
        <v>1454459.03989083</v>
      </c>
      <c r="C521">
        <v>3212439.6430148</v>
      </c>
    </row>
    <row r="522" spans="1:3">
      <c r="A522">
        <v>520</v>
      </c>
      <c r="B522">
        <v>1454459.83966237</v>
      </c>
      <c r="C522">
        <v>3212439.6430148</v>
      </c>
    </row>
    <row r="523" spans="1:3">
      <c r="A523">
        <v>521</v>
      </c>
      <c r="B523">
        <v>1454459.48113698</v>
      </c>
      <c r="C523">
        <v>3212439.6430148</v>
      </c>
    </row>
    <row r="524" spans="1:3">
      <c r="A524">
        <v>522</v>
      </c>
      <c r="B524">
        <v>1454459.94372076</v>
      </c>
      <c r="C524">
        <v>3212439.6430148</v>
      </c>
    </row>
    <row r="525" spans="1:3">
      <c r="A525">
        <v>523</v>
      </c>
      <c r="B525">
        <v>1454460.05989155</v>
      </c>
      <c r="C525">
        <v>3212439.6430148</v>
      </c>
    </row>
    <row r="526" spans="1:3">
      <c r="A526">
        <v>524</v>
      </c>
      <c r="B526">
        <v>1454459.70096211</v>
      </c>
      <c r="C526">
        <v>3212439.6430148</v>
      </c>
    </row>
    <row r="527" spans="1:3">
      <c r="A527">
        <v>525</v>
      </c>
      <c r="B527">
        <v>1454460.12915637</v>
      </c>
      <c r="C527">
        <v>3212439.6430148</v>
      </c>
    </row>
    <row r="528" spans="1:3">
      <c r="A528">
        <v>526</v>
      </c>
      <c r="B528">
        <v>1454459.85048829</v>
      </c>
      <c r="C528">
        <v>3212439.6430148</v>
      </c>
    </row>
    <row r="529" spans="1:3">
      <c r="A529">
        <v>527</v>
      </c>
      <c r="B529">
        <v>1454459.71109689</v>
      </c>
      <c r="C529">
        <v>3212439.6430148</v>
      </c>
    </row>
    <row r="530" spans="1:3">
      <c r="A530">
        <v>528</v>
      </c>
      <c r="B530">
        <v>1454459.87839953</v>
      </c>
      <c r="C530">
        <v>3212439.6430148</v>
      </c>
    </row>
    <row r="531" spans="1:3">
      <c r="A531">
        <v>529</v>
      </c>
      <c r="B531">
        <v>1454459.84028174</v>
      </c>
      <c r="C531">
        <v>3212439.6430148</v>
      </c>
    </row>
    <row r="532" spans="1:3">
      <c r="A532">
        <v>530</v>
      </c>
      <c r="B532">
        <v>1454459.72344702</v>
      </c>
      <c r="C532">
        <v>3212439.6430148</v>
      </c>
    </row>
    <row r="533" spans="1:3">
      <c r="A533">
        <v>531</v>
      </c>
      <c r="B533">
        <v>1454459.26936191</v>
      </c>
      <c r="C533">
        <v>3212439.6430148</v>
      </c>
    </row>
    <row r="534" spans="1:3">
      <c r="A534">
        <v>532</v>
      </c>
      <c r="B534">
        <v>1454459.51503627</v>
      </c>
      <c r="C534">
        <v>3212439.6430148</v>
      </c>
    </row>
    <row r="535" spans="1:3">
      <c r="A535">
        <v>533</v>
      </c>
      <c r="B535">
        <v>1454459.79055211</v>
      </c>
      <c r="C535">
        <v>3212439.6430148</v>
      </c>
    </row>
    <row r="536" spans="1:3">
      <c r="A536">
        <v>534</v>
      </c>
      <c r="B536">
        <v>1454460.05100507</v>
      </c>
      <c r="C536">
        <v>3212439.6430148</v>
      </c>
    </row>
    <row r="537" spans="1:3">
      <c r="A537">
        <v>535</v>
      </c>
      <c r="B537">
        <v>1454459.89298696</v>
      </c>
      <c r="C537">
        <v>3212439.6430148</v>
      </c>
    </row>
    <row r="538" spans="1:3">
      <c r="A538">
        <v>536</v>
      </c>
      <c r="B538">
        <v>1454460.0533597</v>
      </c>
      <c r="C538">
        <v>3212439.6430148</v>
      </c>
    </row>
    <row r="539" spans="1:3">
      <c r="A539">
        <v>537</v>
      </c>
      <c r="B539">
        <v>1454459.29022705</v>
      </c>
      <c r="C539">
        <v>3212439.6430148</v>
      </c>
    </row>
    <row r="540" spans="1:3">
      <c r="A540">
        <v>538</v>
      </c>
      <c r="B540">
        <v>1454460.16408089</v>
      </c>
      <c r="C540">
        <v>3212439.6430148</v>
      </c>
    </row>
    <row r="541" spans="1:3">
      <c r="A541">
        <v>539</v>
      </c>
      <c r="B541">
        <v>1454459.90900147</v>
      </c>
      <c r="C541">
        <v>3212439.6430148</v>
      </c>
    </row>
    <row r="542" spans="1:3">
      <c r="A542">
        <v>540</v>
      </c>
      <c r="B542">
        <v>1454459.84225742</v>
      </c>
      <c r="C542">
        <v>3212439.6430148</v>
      </c>
    </row>
    <row r="543" spans="1:3">
      <c r="A543">
        <v>541</v>
      </c>
      <c r="B543">
        <v>1454459.49232557</v>
      </c>
      <c r="C543">
        <v>3212439.6430148</v>
      </c>
    </row>
    <row r="544" spans="1:3">
      <c r="A544">
        <v>542</v>
      </c>
      <c r="B544">
        <v>1454460.16251578</v>
      </c>
      <c r="C544">
        <v>3212439.6430148</v>
      </c>
    </row>
    <row r="545" spans="1:3">
      <c r="A545">
        <v>543</v>
      </c>
      <c r="B545">
        <v>1454459.4896816</v>
      </c>
      <c r="C545">
        <v>3212439.6430148</v>
      </c>
    </row>
    <row r="546" spans="1:3">
      <c r="A546">
        <v>544</v>
      </c>
      <c r="B546">
        <v>1454459.94930202</v>
      </c>
      <c r="C546">
        <v>3212439.6430148</v>
      </c>
    </row>
    <row r="547" spans="1:3">
      <c r="A547">
        <v>545</v>
      </c>
      <c r="B547">
        <v>1454459.84577468</v>
      </c>
      <c r="C547">
        <v>3212439.6430148</v>
      </c>
    </row>
    <row r="548" spans="1:3">
      <c r="A548">
        <v>546</v>
      </c>
      <c r="B548">
        <v>1454459.91932795</v>
      </c>
      <c r="C548">
        <v>3212439.6430148</v>
      </c>
    </row>
    <row r="549" spans="1:3">
      <c r="A549">
        <v>547</v>
      </c>
      <c r="B549">
        <v>1454459.78379618</v>
      </c>
      <c r="C549">
        <v>3212439.6430148</v>
      </c>
    </row>
    <row r="550" spans="1:3">
      <c r="A550">
        <v>548</v>
      </c>
      <c r="B550">
        <v>1454459.87187116</v>
      </c>
      <c r="C550">
        <v>3212439.6430148</v>
      </c>
    </row>
    <row r="551" spans="1:3">
      <c r="A551">
        <v>549</v>
      </c>
      <c r="B551">
        <v>1454459.78334119</v>
      </c>
      <c r="C551">
        <v>3212439.6430148</v>
      </c>
    </row>
    <row r="552" spans="1:3">
      <c r="A552">
        <v>550</v>
      </c>
      <c r="B552">
        <v>1454459.74292492</v>
      </c>
      <c r="C552">
        <v>3212439.6430148</v>
      </c>
    </row>
    <row r="553" spans="1:3">
      <c r="A553">
        <v>551</v>
      </c>
      <c r="B553">
        <v>1454459.88247074</v>
      </c>
      <c r="C553">
        <v>3212439.6430148</v>
      </c>
    </row>
    <row r="554" spans="1:3">
      <c r="A554">
        <v>552</v>
      </c>
      <c r="B554">
        <v>1454459.83037605</v>
      </c>
      <c r="C554">
        <v>3212439.6430148</v>
      </c>
    </row>
    <row r="555" spans="1:3">
      <c r="A555">
        <v>553</v>
      </c>
      <c r="B555">
        <v>1454459.84364173</v>
      </c>
      <c r="C555">
        <v>3212439.6430148</v>
      </c>
    </row>
    <row r="556" spans="1:3">
      <c r="A556">
        <v>554</v>
      </c>
      <c r="B556">
        <v>1454459.52327785</v>
      </c>
      <c r="C556">
        <v>3212439.6430148</v>
      </c>
    </row>
    <row r="557" spans="1:3">
      <c r="A557">
        <v>555</v>
      </c>
      <c r="B557">
        <v>1454459.51146481</v>
      </c>
      <c r="C557">
        <v>3212439.6430148</v>
      </c>
    </row>
    <row r="558" spans="1:3">
      <c r="A558">
        <v>556</v>
      </c>
      <c r="B558">
        <v>1454459.27708351</v>
      </c>
      <c r="C558">
        <v>3212439.6430148</v>
      </c>
    </row>
    <row r="559" spans="1:3">
      <c r="A559">
        <v>557</v>
      </c>
      <c r="B559">
        <v>1454459.21872183</v>
      </c>
      <c r="C559">
        <v>3212439.6430148</v>
      </c>
    </row>
    <row r="560" spans="1:3">
      <c r="A560">
        <v>558</v>
      </c>
      <c r="B560">
        <v>1454459.07961304</v>
      </c>
      <c r="C560">
        <v>3212439.6430148</v>
      </c>
    </row>
    <row r="561" spans="1:3">
      <c r="A561">
        <v>559</v>
      </c>
      <c r="B561">
        <v>1454459.32354586</v>
      </c>
      <c r="C561">
        <v>3212439.6430148</v>
      </c>
    </row>
    <row r="562" spans="1:3">
      <c r="A562">
        <v>560</v>
      </c>
      <c r="B562">
        <v>1454459.19452992</v>
      </c>
      <c r="C562">
        <v>3212439.6430148</v>
      </c>
    </row>
    <row r="563" spans="1:3">
      <c r="A563">
        <v>561</v>
      </c>
      <c r="B563">
        <v>1454459.20896014</v>
      </c>
      <c r="C563">
        <v>3212439.6430148</v>
      </c>
    </row>
    <row r="564" spans="1:3">
      <c r="A564">
        <v>562</v>
      </c>
      <c r="B564">
        <v>1454459.4095434</v>
      </c>
      <c r="C564">
        <v>3212439.6430148</v>
      </c>
    </row>
    <row r="565" spans="1:3">
      <c r="A565">
        <v>563</v>
      </c>
      <c r="B565">
        <v>1454459.44775427</v>
      </c>
      <c r="C565">
        <v>3212439.6430148</v>
      </c>
    </row>
    <row r="566" spans="1:3">
      <c r="A566">
        <v>564</v>
      </c>
      <c r="B566">
        <v>1454459.29194638</v>
      </c>
      <c r="C566">
        <v>3212439.6430148</v>
      </c>
    </row>
    <row r="567" spans="1:3">
      <c r="A567">
        <v>565</v>
      </c>
      <c r="B567">
        <v>1454459.43270959</v>
      </c>
      <c r="C567">
        <v>3212439.6430148</v>
      </c>
    </row>
    <row r="568" spans="1:3">
      <c r="A568">
        <v>566</v>
      </c>
      <c r="B568">
        <v>1454459.42166036</v>
      </c>
      <c r="C568">
        <v>3212439.6430148</v>
      </c>
    </row>
    <row r="569" spans="1:3">
      <c r="A569">
        <v>567</v>
      </c>
      <c r="B569">
        <v>1454459.36433299</v>
      </c>
      <c r="C569">
        <v>3212439.6430148</v>
      </c>
    </row>
    <row r="570" spans="1:3">
      <c r="A570">
        <v>568</v>
      </c>
      <c r="B570">
        <v>1454459.3444454</v>
      </c>
      <c r="C570">
        <v>3212439.6430148</v>
      </c>
    </row>
    <row r="571" spans="1:3">
      <c r="A571">
        <v>569</v>
      </c>
      <c r="B571">
        <v>1454459.44764042</v>
      </c>
      <c r="C571">
        <v>3212439.6430148</v>
      </c>
    </row>
    <row r="572" spans="1:3">
      <c r="A572">
        <v>570</v>
      </c>
      <c r="B572">
        <v>1454459.50588192</v>
      </c>
      <c r="C572">
        <v>3212439.6430148</v>
      </c>
    </row>
    <row r="573" spans="1:3">
      <c r="A573">
        <v>571</v>
      </c>
      <c r="B573">
        <v>1454459.25880165</v>
      </c>
      <c r="C573">
        <v>3212439.6430148</v>
      </c>
    </row>
    <row r="574" spans="1:3">
      <c r="A574">
        <v>572</v>
      </c>
      <c r="B574">
        <v>1454459.46609997</v>
      </c>
      <c r="C574">
        <v>3212439.6430148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4960.72632535876</v>
      </c>
      <c r="C2">
        <v>4960.72632535876</v>
      </c>
      <c r="D2">
        <v>673.339161155931</v>
      </c>
      <c r="E2">
        <v>188.874628221396</v>
      </c>
    </row>
    <row r="3" spans="1:5">
      <c r="A3">
        <v>1</v>
      </c>
      <c r="B3">
        <v>4960.72632535876</v>
      </c>
      <c r="C3">
        <v>4960.72632535876</v>
      </c>
      <c r="D3">
        <v>2373.21081514849</v>
      </c>
      <c r="E3">
        <v>1888.74628221396</v>
      </c>
    </row>
    <row r="4" spans="1:5">
      <c r="A4">
        <v>2</v>
      </c>
      <c r="B4">
        <v>4960.72632535876</v>
      </c>
      <c r="C4">
        <v>4960.72632535876</v>
      </c>
      <c r="D4">
        <v>2230.64513958026</v>
      </c>
      <c r="E4">
        <v>1746.18060664573</v>
      </c>
    </row>
    <row r="5" spans="1:5">
      <c r="A5">
        <v>3</v>
      </c>
      <c r="B5">
        <v>4960.72632535876</v>
      </c>
      <c r="C5">
        <v>4960.72632535876</v>
      </c>
      <c r="D5">
        <v>2124.64050400278</v>
      </c>
      <c r="E5">
        <v>1640.17597106824</v>
      </c>
    </row>
    <row r="6" spans="1:5">
      <c r="A6">
        <v>4</v>
      </c>
      <c r="B6">
        <v>4960.72632535876</v>
      </c>
      <c r="C6">
        <v>4960.72632535876</v>
      </c>
      <c r="D6">
        <v>2093.11436788401</v>
      </c>
      <c r="E6">
        <v>1608.64983494948</v>
      </c>
    </row>
    <row r="7" spans="1:5">
      <c r="A7">
        <v>5</v>
      </c>
      <c r="B7">
        <v>4960.72632535876</v>
      </c>
      <c r="C7">
        <v>4960.72632535876</v>
      </c>
      <c r="D7">
        <v>2038.56177984487</v>
      </c>
      <c r="E7">
        <v>1554.09724691034</v>
      </c>
    </row>
    <row r="8" spans="1:5">
      <c r="A8">
        <v>6</v>
      </c>
      <c r="B8">
        <v>4960.72632535876</v>
      </c>
      <c r="C8">
        <v>4960.72632535876</v>
      </c>
      <c r="D8">
        <v>2009.54936100786</v>
      </c>
      <c r="E8">
        <v>1525.08482807333</v>
      </c>
    </row>
    <row r="9" spans="1:5">
      <c r="A9">
        <v>7</v>
      </c>
      <c r="B9">
        <v>4960.72632535876</v>
      </c>
      <c r="C9">
        <v>4960.72632535876</v>
      </c>
      <c r="D9">
        <v>1955.72938077133</v>
      </c>
      <c r="E9">
        <v>1471.2648478368</v>
      </c>
    </row>
    <row r="10" spans="1:5">
      <c r="A10">
        <v>8</v>
      </c>
      <c r="B10">
        <v>4960.72632535876</v>
      </c>
      <c r="C10">
        <v>4960.72632535876</v>
      </c>
      <c r="D10">
        <v>1926.99069124771</v>
      </c>
      <c r="E10">
        <v>1442.52615831318</v>
      </c>
    </row>
    <row r="11" spans="1:5">
      <c r="A11">
        <v>9</v>
      </c>
      <c r="B11">
        <v>4960.72632535876</v>
      </c>
      <c r="C11">
        <v>4960.72632535876</v>
      </c>
      <c r="D11">
        <v>1872.40047893413</v>
      </c>
      <c r="E11">
        <v>1387.9359459996</v>
      </c>
    </row>
    <row r="12" spans="1:5">
      <c r="A12">
        <v>10</v>
      </c>
      <c r="B12">
        <v>4960.72632535876</v>
      </c>
      <c r="C12">
        <v>4960.72632535876</v>
      </c>
      <c r="D12">
        <v>1843.35028170549</v>
      </c>
      <c r="E12">
        <v>1358.88574877095</v>
      </c>
    </row>
    <row r="13" spans="1:5">
      <c r="A13">
        <v>11</v>
      </c>
      <c r="B13">
        <v>4960.72632535876</v>
      </c>
      <c r="C13">
        <v>4960.72632535876</v>
      </c>
      <c r="D13">
        <v>1787.59463454182</v>
      </c>
      <c r="E13">
        <v>1303.13010160728</v>
      </c>
    </row>
    <row r="14" spans="1:5">
      <c r="A14">
        <v>12</v>
      </c>
      <c r="B14">
        <v>4960.72632535876</v>
      </c>
      <c r="C14">
        <v>4960.72632535876</v>
      </c>
      <c r="D14">
        <v>1758.02237060644</v>
      </c>
      <c r="E14">
        <v>1273.55783767191</v>
      </c>
    </row>
    <row r="15" spans="1:5">
      <c r="A15">
        <v>13</v>
      </c>
      <c r="B15">
        <v>4960.72632535876</v>
      </c>
      <c r="C15">
        <v>4960.72632535876</v>
      </c>
      <c r="D15">
        <v>1700.9748132666</v>
      </c>
      <c r="E15">
        <v>1216.51028033206</v>
      </c>
    </row>
    <row r="16" spans="1:5">
      <c r="A16">
        <v>14</v>
      </c>
      <c r="B16">
        <v>4960.72632535876</v>
      </c>
      <c r="C16">
        <v>4960.72632535876</v>
      </c>
      <c r="D16">
        <v>1670.78705362241</v>
      </c>
      <c r="E16">
        <v>1186.32252068787</v>
      </c>
    </row>
    <row r="17" spans="1:5">
      <c r="A17">
        <v>15</v>
      </c>
      <c r="B17">
        <v>4960.72632535876</v>
      </c>
      <c r="C17">
        <v>4960.72632535876</v>
      </c>
      <c r="D17">
        <v>1612.4000927351</v>
      </c>
      <c r="E17">
        <v>1127.93555980057</v>
      </c>
    </row>
    <row r="18" spans="1:5">
      <c r="A18">
        <v>16</v>
      </c>
      <c r="B18">
        <v>4960.72632535876</v>
      </c>
      <c r="C18">
        <v>4960.72632535876</v>
      </c>
      <c r="D18">
        <v>1581.54384716804</v>
      </c>
      <c r="E18">
        <v>1097.07931423351</v>
      </c>
    </row>
    <row r="19" spans="1:5">
      <c r="A19">
        <v>17</v>
      </c>
      <c r="B19">
        <v>4960.72632535876</v>
      </c>
      <c r="C19">
        <v>4960.72632535876</v>
      </c>
      <c r="D19">
        <v>1521.78925593387</v>
      </c>
      <c r="E19">
        <v>1037.32472299933</v>
      </c>
    </row>
    <row r="20" spans="1:5">
      <c r="A20">
        <v>18</v>
      </c>
      <c r="B20">
        <v>4960.72632535876</v>
      </c>
      <c r="C20">
        <v>4960.72632535876</v>
      </c>
      <c r="D20">
        <v>1428.83767404151</v>
      </c>
      <c r="E20">
        <v>944.373141106978</v>
      </c>
    </row>
    <row r="21" spans="1:5">
      <c r="A21">
        <v>19</v>
      </c>
      <c r="B21">
        <v>4960.72632535876</v>
      </c>
      <c r="C21">
        <v>4960.72632535876</v>
      </c>
      <c r="D21">
        <v>1321.40572215723</v>
      </c>
      <c r="E21">
        <v>836.941189222691</v>
      </c>
    </row>
    <row r="22" spans="1:5">
      <c r="A22">
        <v>20</v>
      </c>
      <c r="B22">
        <v>4960.72632535876</v>
      </c>
      <c r="C22">
        <v>4960.72632535876</v>
      </c>
      <c r="D22">
        <v>1263.53308859901</v>
      </c>
      <c r="E22">
        <v>779.06855566447</v>
      </c>
    </row>
    <row r="23" spans="1:5">
      <c r="A23">
        <v>21</v>
      </c>
      <c r="B23">
        <v>4960.72632535876</v>
      </c>
      <c r="C23">
        <v>4960.72632535876</v>
      </c>
      <c r="D23">
        <v>1213.60071163996</v>
      </c>
      <c r="E23">
        <v>729.136178705427</v>
      </c>
    </row>
    <row r="24" spans="1:5">
      <c r="A24">
        <v>22</v>
      </c>
      <c r="B24">
        <v>4960.72632535876</v>
      </c>
      <c r="C24">
        <v>4960.72632535876</v>
      </c>
      <c r="D24">
        <v>1205.28458243457</v>
      </c>
      <c r="E24">
        <v>720.820049500037</v>
      </c>
    </row>
    <row r="25" spans="1:5">
      <c r="A25">
        <v>23</v>
      </c>
      <c r="B25">
        <v>4960.72632535876</v>
      </c>
      <c r="C25">
        <v>4960.72632535876</v>
      </c>
      <c r="D25">
        <v>1204.58698508911</v>
      </c>
      <c r="E25">
        <v>720.122452154574</v>
      </c>
    </row>
    <row r="26" spans="1:5">
      <c r="A26">
        <v>24</v>
      </c>
      <c r="B26">
        <v>4960.72632535876</v>
      </c>
      <c r="C26">
        <v>4960.72632535876</v>
      </c>
      <c r="D26">
        <v>1181.82947584019</v>
      </c>
      <c r="E26">
        <v>697.364942905653</v>
      </c>
    </row>
    <row r="27" spans="1:5">
      <c r="A27">
        <v>25</v>
      </c>
      <c r="B27">
        <v>4960.72632535876</v>
      </c>
      <c r="C27">
        <v>4960.72632535876</v>
      </c>
      <c r="D27">
        <v>1180.94232636529</v>
      </c>
      <c r="E27">
        <v>696.477793430753</v>
      </c>
    </row>
    <row r="28" spans="1:5">
      <c r="A28">
        <v>26</v>
      </c>
      <c r="B28">
        <v>4960.72632535876</v>
      </c>
      <c r="C28">
        <v>4960.72632535876</v>
      </c>
      <c r="D28">
        <v>1160.6731478871</v>
      </c>
      <c r="E28">
        <v>676.208614952568</v>
      </c>
    </row>
    <row r="29" spans="1:5">
      <c r="A29">
        <v>27</v>
      </c>
      <c r="B29">
        <v>4960.72632535876</v>
      </c>
      <c r="C29">
        <v>4960.72632535876</v>
      </c>
      <c r="D29">
        <v>1159.64139481517</v>
      </c>
      <c r="E29">
        <v>675.17686188064</v>
      </c>
    </row>
    <row r="30" spans="1:5">
      <c r="A30">
        <v>28</v>
      </c>
      <c r="B30">
        <v>4960.72632535876</v>
      </c>
      <c r="C30">
        <v>4960.72632535876</v>
      </c>
      <c r="D30">
        <v>1140.41109925328</v>
      </c>
      <c r="E30">
        <v>655.946566318746</v>
      </c>
    </row>
    <row r="31" spans="1:5">
      <c r="A31">
        <v>29</v>
      </c>
      <c r="B31">
        <v>4960.72632535876</v>
      </c>
      <c r="C31">
        <v>4960.72632535876</v>
      </c>
      <c r="D31">
        <v>1139.27258376493</v>
      </c>
      <c r="E31">
        <v>654.808050830389</v>
      </c>
    </row>
    <row r="32" spans="1:5">
      <c r="A32">
        <v>30</v>
      </c>
      <c r="B32">
        <v>4960.72632535876</v>
      </c>
      <c r="C32">
        <v>4960.72632535876</v>
      </c>
      <c r="D32">
        <v>1120.65199668149</v>
      </c>
      <c r="E32">
        <v>636.187463746959</v>
      </c>
    </row>
    <row r="33" spans="1:5">
      <c r="A33">
        <v>31</v>
      </c>
      <c r="B33">
        <v>4960.72632535876</v>
      </c>
      <c r="C33">
        <v>4960.72632535876</v>
      </c>
      <c r="D33">
        <v>1119.43799271277</v>
      </c>
      <c r="E33">
        <v>634.97345977823</v>
      </c>
    </row>
    <row r="34" spans="1:5">
      <c r="A34">
        <v>32</v>
      </c>
      <c r="B34">
        <v>4960.72632535876</v>
      </c>
      <c r="C34">
        <v>4960.72632535876</v>
      </c>
      <c r="D34">
        <v>1101.27454692831</v>
      </c>
      <c r="E34">
        <v>616.810013993769</v>
      </c>
    </row>
    <row r="35" spans="1:5">
      <c r="A35">
        <v>33</v>
      </c>
      <c r="B35">
        <v>4960.72632535876</v>
      </c>
      <c r="C35">
        <v>4960.72632535876</v>
      </c>
      <c r="D35">
        <v>1099.9933475553</v>
      </c>
      <c r="E35">
        <v>615.528814620764</v>
      </c>
    </row>
    <row r="36" spans="1:5">
      <c r="A36">
        <v>34</v>
      </c>
      <c r="B36">
        <v>4960.72632535876</v>
      </c>
      <c r="C36">
        <v>4960.72632535876</v>
      </c>
      <c r="D36">
        <v>1082.19134993782</v>
      </c>
      <c r="E36">
        <v>597.726817003282</v>
      </c>
    </row>
    <row r="37" spans="1:5">
      <c r="A37">
        <v>35</v>
      </c>
      <c r="B37">
        <v>4960.72632535876</v>
      </c>
      <c r="C37">
        <v>4960.72632535876</v>
      </c>
      <c r="D37">
        <v>1083.75515360038</v>
      </c>
      <c r="E37">
        <v>599.29062066584</v>
      </c>
    </row>
    <row r="38" spans="1:5">
      <c r="A38">
        <v>36</v>
      </c>
      <c r="B38">
        <v>4960.72632535876</v>
      </c>
      <c r="C38">
        <v>4960.72632535876</v>
      </c>
      <c r="D38">
        <v>1047.71052132363</v>
      </c>
      <c r="E38">
        <v>563.245988389093</v>
      </c>
    </row>
    <row r="39" spans="1:5">
      <c r="A39">
        <v>37</v>
      </c>
      <c r="B39">
        <v>4960.72632535876</v>
      </c>
      <c r="C39">
        <v>4960.72632535876</v>
      </c>
      <c r="D39">
        <v>1008.2691564552</v>
      </c>
      <c r="E39">
        <v>523.80462352066</v>
      </c>
    </row>
    <row r="40" spans="1:5">
      <c r="A40">
        <v>38</v>
      </c>
      <c r="B40">
        <v>4960.72632535876</v>
      </c>
      <c r="C40">
        <v>4960.72632535876</v>
      </c>
      <c r="D40">
        <v>982.914292838792</v>
      </c>
      <c r="E40">
        <v>498.449759904255</v>
      </c>
    </row>
    <row r="41" spans="1:5">
      <c r="A41">
        <v>39</v>
      </c>
      <c r="B41">
        <v>4960.72632535876</v>
      </c>
      <c r="C41">
        <v>4960.72632535876</v>
      </c>
      <c r="D41">
        <v>961.395544249858</v>
      </c>
      <c r="E41">
        <v>476.931011315321</v>
      </c>
    </row>
    <row r="42" spans="1:5">
      <c r="A42">
        <v>40</v>
      </c>
      <c r="B42">
        <v>4960.72632535876</v>
      </c>
      <c r="C42">
        <v>4960.72632535876</v>
      </c>
      <c r="D42">
        <v>941.814013318585</v>
      </c>
      <c r="E42">
        <v>457.349480384048</v>
      </c>
    </row>
    <row r="43" spans="1:5">
      <c r="A43">
        <v>41</v>
      </c>
      <c r="B43">
        <v>4960.72632535876</v>
      </c>
      <c r="C43">
        <v>4960.72632535876</v>
      </c>
      <c r="D43">
        <v>936.96438530821</v>
      </c>
      <c r="E43">
        <v>452.499852373674</v>
      </c>
    </row>
    <row r="44" spans="1:5">
      <c r="A44">
        <v>42</v>
      </c>
      <c r="B44">
        <v>4960.72632535876</v>
      </c>
      <c r="C44">
        <v>4960.72632535876</v>
      </c>
      <c r="D44">
        <v>936.878515439399</v>
      </c>
      <c r="E44">
        <v>452.413982504863</v>
      </c>
    </row>
    <row r="45" spans="1:5">
      <c r="A45">
        <v>43</v>
      </c>
      <c r="B45">
        <v>4960.72632535876</v>
      </c>
      <c r="C45">
        <v>4960.72632535876</v>
      </c>
      <c r="D45">
        <v>926.900888239214</v>
      </c>
      <c r="E45">
        <v>442.436355304679</v>
      </c>
    </row>
    <row r="46" spans="1:5">
      <c r="A46">
        <v>44</v>
      </c>
      <c r="B46">
        <v>4960.72632535876</v>
      </c>
      <c r="C46">
        <v>4960.72632535876</v>
      </c>
      <c r="D46">
        <v>922.18151275658</v>
      </c>
      <c r="E46">
        <v>437.716979822044</v>
      </c>
    </row>
    <row r="47" spans="1:5">
      <c r="A47">
        <v>45</v>
      </c>
      <c r="B47">
        <v>4960.72632535876</v>
      </c>
      <c r="C47">
        <v>4960.72632535876</v>
      </c>
      <c r="D47">
        <v>922.273455314468</v>
      </c>
      <c r="E47">
        <v>437.808922379932</v>
      </c>
    </row>
    <row r="48" spans="1:5">
      <c r="A48">
        <v>46</v>
      </c>
      <c r="B48">
        <v>4960.72632535876</v>
      </c>
      <c r="C48">
        <v>4960.72632535876</v>
      </c>
      <c r="D48">
        <v>913.394307016949</v>
      </c>
      <c r="E48">
        <v>428.929774082412</v>
      </c>
    </row>
    <row r="49" spans="1:5">
      <c r="A49">
        <v>47</v>
      </c>
      <c r="B49">
        <v>4960.72632535876</v>
      </c>
      <c r="C49">
        <v>4960.72632535876</v>
      </c>
      <c r="D49">
        <v>913.462122141046</v>
      </c>
      <c r="E49">
        <v>428.99758920651</v>
      </c>
    </row>
    <row r="50" spans="1:5">
      <c r="A50">
        <v>48</v>
      </c>
      <c r="B50">
        <v>4960.72632535876</v>
      </c>
      <c r="C50">
        <v>4960.72632535876</v>
      </c>
      <c r="D50">
        <v>902.892944732734</v>
      </c>
      <c r="E50">
        <v>418.428411798196</v>
      </c>
    </row>
    <row r="51" spans="1:5">
      <c r="A51">
        <v>49</v>
      </c>
      <c r="B51">
        <v>4960.72632535876</v>
      </c>
      <c r="C51">
        <v>4960.72632535876</v>
      </c>
      <c r="D51">
        <v>892.230693727526</v>
      </c>
      <c r="E51">
        <v>407.766160792991</v>
      </c>
    </row>
    <row r="52" spans="1:5">
      <c r="A52">
        <v>50</v>
      </c>
      <c r="B52">
        <v>4960.72632535876</v>
      </c>
      <c r="C52">
        <v>4960.72632535876</v>
      </c>
      <c r="D52">
        <v>887.723354757868</v>
      </c>
      <c r="E52">
        <v>403.258821823331</v>
      </c>
    </row>
    <row r="53" spans="1:5">
      <c r="A53">
        <v>51</v>
      </c>
      <c r="B53">
        <v>4960.72632535876</v>
      </c>
      <c r="C53">
        <v>4960.72632535876</v>
      </c>
      <c r="D53">
        <v>887.747273858846</v>
      </c>
      <c r="E53">
        <v>403.282740924308</v>
      </c>
    </row>
    <row r="54" spans="1:5">
      <c r="A54">
        <v>52</v>
      </c>
      <c r="B54">
        <v>4960.72632535876</v>
      </c>
      <c r="C54">
        <v>4960.72632535876</v>
      </c>
      <c r="D54">
        <v>878.503286704867</v>
      </c>
      <c r="E54">
        <v>394.038753770331</v>
      </c>
    </row>
    <row r="55" spans="1:5">
      <c r="A55">
        <v>53</v>
      </c>
      <c r="B55">
        <v>4960.72632535876</v>
      </c>
      <c r="C55">
        <v>4960.72632535876</v>
      </c>
      <c r="D55">
        <v>878.788439866198</v>
      </c>
      <c r="E55">
        <v>394.323906931662</v>
      </c>
    </row>
    <row r="56" spans="1:5">
      <c r="A56">
        <v>54</v>
      </c>
      <c r="B56">
        <v>4960.72632535876</v>
      </c>
      <c r="C56">
        <v>4960.72632535876</v>
      </c>
      <c r="D56">
        <v>868.300723764097</v>
      </c>
      <c r="E56">
        <v>383.83619082956</v>
      </c>
    </row>
    <row r="57" spans="1:5">
      <c r="A57">
        <v>55</v>
      </c>
      <c r="B57">
        <v>4960.72632535876</v>
      </c>
      <c r="C57">
        <v>4960.72632535876</v>
      </c>
      <c r="D57">
        <v>850.610097217896</v>
      </c>
      <c r="E57">
        <v>366.14556428336</v>
      </c>
    </row>
    <row r="58" spans="1:5">
      <c r="A58">
        <v>56</v>
      </c>
      <c r="B58">
        <v>4960.72632535876</v>
      </c>
      <c r="C58">
        <v>4960.72632535876</v>
      </c>
      <c r="D58">
        <v>838.2348071328</v>
      </c>
      <c r="E58">
        <v>353.770274198264</v>
      </c>
    </row>
    <row r="59" spans="1:5">
      <c r="A59">
        <v>57</v>
      </c>
      <c r="B59">
        <v>4960.72632535876</v>
      </c>
      <c r="C59">
        <v>4960.72632535876</v>
      </c>
      <c r="D59">
        <v>824.948717466317</v>
      </c>
      <c r="E59">
        <v>340.484184531782</v>
      </c>
    </row>
    <row r="60" spans="1:5">
      <c r="A60">
        <v>58</v>
      </c>
      <c r="B60">
        <v>4960.72632535876</v>
      </c>
      <c r="C60">
        <v>4960.72632535876</v>
      </c>
      <c r="D60">
        <v>814.985759035092</v>
      </c>
      <c r="E60">
        <v>330.521226100555</v>
      </c>
    </row>
    <row r="61" spans="1:5">
      <c r="A61">
        <v>59</v>
      </c>
      <c r="B61">
        <v>4960.72632535876</v>
      </c>
      <c r="C61">
        <v>4960.72632535876</v>
      </c>
      <c r="D61">
        <v>809.916596011865</v>
      </c>
      <c r="E61">
        <v>325.452063077329</v>
      </c>
    </row>
    <row r="62" spans="1:5">
      <c r="A62">
        <v>60</v>
      </c>
      <c r="B62">
        <v>4960.72632535876</v>
      </c>
      <c r="C62">
        <v>4960.72632535876</v>
      </c>
      <c r="D62">
        <v>806.027915150703</v>
      </c>
      <c r="E62">
        <v>321.563382216166</v>
      </c>
    </row>
    <row r="63" spans="1:5">
      <c r="A63">
        <v>61</v>
      </c>
      <c r="B63">
        <v>4960.72632535876</v>
      </c>
      <c r="C63">
        <v>4960.72632535876</v>
      </c>
      <c r="D63">
        <v>806.792242495708</v>
      </c>
      <c r="E63">
        <v>322.327709561172</v>
      </c>
    </row>
    <row r="64" spans="1:5">
      <c r="A64">
        <v>62</v>
      </c>
      <c r="B64">
        <v>4960.72632535876</v>
      </c>
      <c r="C64">
        <v>4960.72632535876</v>
      </c>
      <c r="D64">
        <v>797.869526750447</v>
      </c>
      <c r="E64">
        <v>313.404993815911</v>
      </c>
    </row>
    <row r="65" spans="1:5">
      <c r="A65">
        <v>63</v>
      </c>
      <c r="B65">
        <v>4960.72632535876</v>
      </c>
      <c r="C65">
        <v>4960.72632535876</v>
      </c>
      <c r="D65">
        <v>795.102862540969</v>
      </c>
      <c r="E65">
        <v>310.638329606433</v>
      </c>
    </row>
    <row r="66" spans="1:5">
      <c r="A66">
        <v>64</v>
      </c>
      <c r="B66">
        <v>4960.72632535876</v>
      </c>
      <c r="C66">
        <v>4960.72632535876</v>
      </c>
      <c r="D66">
        <v>795.96216410656</v>
      </c>
      <c r="E66">
        <v>311.497631172023</v>
      </c>
    </row>
    <row r="67" spans="1:5">
      <c r="A67">
        <v>65</v>
      </c>
      <c r="B67">
        <v>4960.72632535876</v>
      </c>
      <c r="C67">
        <v>4960.72632535876</v>
      </c>
      <c r="D67">
        <v>787.865987813317</v>
      </c>
      <c r="E67">
        <v>303.40145487878</v>
      </c>
    </row>
    <row r="68" spans="1:5">
      <c r="A68">
        <v>66</v>
      </c>
      <c r="B68">
        <v>4960.72632535876</v>
      </c>
      <c r="C68">
        <v>4960.72632535876</v>
      </c>
      <c r="D68">
        <v>786.074756266913</v>
      </c>
      <c r="E68">
        <v>301.610223332377</v>
      </c>
    </row>
    <row r="69" spans="1:5">
      <c r="A69">
        <v>67</v>
      </c>
      <c r="B69">
        <v>4960.72632535876</v>
      </c>
      <c r="C69">
        <v>4960.72632535876</v>
      </c>
      <c r="D69">
        <v>785.630506025084</v>
      </c>
      <c r="E69">
        <v>301.165973090548</v>
      </c>
    </row>
    <row r="70" spans="1:5">
      <c r="A70">
        <v>68</v>
      </c>
      <c r="B70">
        <v>4960.72632535876</v>
      </c>
      <c r="C70">
        <v>4960.72632535876</v>
      </c>
      <c r="D70">
        <v>776.486109644119</v>
      </c>
      <c r="E70">
        <v>292.021576709583</v>
      </c>
    </row>
    <row r="71" spans="1:5">
      <c r="A71">
        <v>69</v>
      </c>
      <c r="B71">
        <v>4960.72632535876</v>
      </c>
      <c r="C71">
        <v>4960.72632535876</v>
      </c>
      <c r="D71">
        <v>775.253997808168</v>
      </c>
      <c r="E71">
        <v>290.789464873631</v>
      </c>
    </row>
    <row r="72" spans="1:5">
      <c r="A72">
        <v>70</v>
      </c>
      <c r="B72">
        <v>4960.72632535876</v>
      </c>
      <c r="C72">
        <v>4960.72632535876</v>
      </c>
      <c r="D72">
        <v>775.975298530085</v>
      </c>
      <c r="E72">
        <v>291.510765595548</v>
      </c>
    </row>
    <row r="73" spans="1:5">
      <c r="A73">
        <v>71</v>
      </c>
      <c r="B73">
        <v>4960.72632535876</v>
      </c>
      <c r="C73">
        <v>4960.72632535876</v>
      </c>
      <c r="D73">
        <v>773.125754724455</v>
      </c>
      <c r="E73">
        <v>288.661221789919</v>
      </c>
    </row>
    <row r="74" spans="1:5">
      <c r="A74">
        <v>72</v>
      </c>
      <c r="B74">
        <v>4960.72632535876</v>
      </c>
      <c r="C74">
        <v>4960.72632535876</v>
      </c>
      <c r="D74">
        <v>773.485745901939</v>
      </c>
      <c r="E74">
        <v>289.021212967403</v>
      </c>
    </row>
    <row r="75" spans="1:5">
      <c r="A75">
        <v>73</v>
      </c>
      <c r="B75">
        <v>4960.72632535876</v>
      </c>
      <c r="C75">
        <v>4960.72632535876</v>
      </c>
      <c r="D75">
        <v>767.031378140053</v>
      </c>
      <c r="E75">
        <v>282.566845205517</v>
      </c>
    </row>
    <row r="76" spans="1:5">
      <c r="A76">
        <v>74</v>
      </c>
      <c r="B76">
        <v>4960.72632535876</v>
      </c>
      <c r="C76">
        <v>4960.72632535876</v>
      </c>
      <c r="D76">
        <v>757.3363660388</v>
      </c>
      <c r="E76">
        <v>272.871833104263</v>
      </c>
    </row>
    <row r="77" spans="1:5">
      <c r="A77">
        <v>75</v>
      </c>
      <c r="B77">
        <v>4960.72632535876</v>
      </c>
      <c r="C77">
        <v>4960.72632535876</v>
      </c>
      <c r="D77">
        <v>749.888423165435</v>
      </c>
      <c r="E77">
        <v>265.423890230899</v>
      </c>
    </row>
    <row r="78" spans="1:5">
      <c r="A78">
        <v>76</v>
      </c>
      <c r="B78">
        <v>4960.72632535876</v>
      </c>
      <c r="C78">
        <v>4960.72632535876</v>
      </c>
      <c r="D78">
        <v>741.619033222806</v>
      </c>
      <c r="E78">
        <v>257.15450028827</v>
      </c>
    </row>
    <row r="79" spans="1:5">
      <c r="A79">
        <v>77</v>
      </c>
      <c r="B79">
        <v>4960.72632535876</v>
      </c>
      <c r="C79">
        <v>4960.72632535876</v>
      </c>
      <c r="D79">
        <v>737.708124935508</v>
      </c>
      <c r="E79">
        <v>253.243592000971</v>
      </c>
    </row>
    <row r="80" spans="1:5">
      <c r="A80">
        <v>78</v>
      </c>
      <c r="B80">
        <v>4960.72632535876</v>
      </c>
      <c r="C80">
        <v>4960.72632535876</v>
      </c>
      <c r="D80">
        <v>734.25895385324</v>
      </c>
      <c r="E80">
        <v>249.794420918703</v>
      </c>
    </row>
    <row r="81" spans="1:5">
      <c r="A81">
        <v>79</v>
      </c>
      <c r="B81">
        <v>4960.72632535876</v>
      </c>
      <c r="C81">
        <v>4960.72632535876</v>
      </c>
      <c r="D81">
        <v>733.473581740979</v>
      </c>
      <c r="E81">
        <v>249.009048806442</v>
      </c>
    </row>
    <row r="82" spans="1:5">
      <c r="A82">
        <v>80</v>
      </c>
      <c r="B82">
        <v>4960.72632535876</v>
      </c>
      <c r="C82">
        <v>4960.72632535876</v>
      </c>
      <c r="D82">
        <v>733.748240871249</v>
      </c>
      <c r="E82">
        <v>249.283707936713</v>
      </c>
    </row>
    <row r="83" spans="1:5">
      <c r="A83">
        <v>81</v>
      </c>
      <c r="B83">
        <v>4960.72632535876</v>
      </c>
      <c r="C83">
        <v>4960.72632535876</v>
      </c>
      <c r="D83">
        <v>727.125168283971</v>
      </c>
      <c r="E83">
        <v>242.660635349435</v>
      </c>
    </row>
    <row r="84" spans="1:5">
      <c r="A84">
        <v>82</v>
      </c>
      <c r="B84">
        <v>4960.72632535876</v>
      </c>
      <c r="C84">
        <v>4960.72632535876</v>
      </c>
      <c r="D84">
        <v>723.996606829366</v>
      </c>
      <c r="E84">
        <v>239.53207389483</v>
      </c>
    </row>
    <row r="85" spans="1:5">
      <c r="A85">
        <v>83</v>
      </c>
      <c r="B85">
        <v>4960.72632535876</v>
      </c>
      <c r="C85">
        <v>4960.72632535876</v>
      </c>
      <c r="D85">
        <v>723.110953717706</v>
      </c>
      <c r="E85">
        <v>238.646420783169</v>
      </c>
    </row>
    <row r="86" spans="1:5">
      <c r="A86">
        <v>84</v>
      </c>
      <c r="B86">
        <v>4960.72632535876</v>
      </c>
      <c r="C86">
        <v>4960.72632535876</v>
      </c>
      <c r="D86">
        <v>723.218927174557</v>
      </c>
      <c r="E86">
        <v>238.754394240022</v>
      </c>
    </row>
    <row r="87" spans="1:5">
      <c r="A87">
        <v>85</v>
      </c>
      <c r="B87">
        <v>4960.72632535876</v>
      </c>
      <c r="C87">
        <v>4960.72632535876</v>
      </c>
      <c r="D87">
        <v>718.358871875016</v>
      </c>
      <c r="E87">
        <v>233.894338940479</v>
      </c>
    </row>
    <row r="88" spans="1:5">
      <c r="A88">
        <v>86</v>
      </c>
      <c r="B88">
        <v>4960.72632535876</v>
      </c>
      <c r="C88">
        <v>4960.72632535876</v>
      </c>
      <c r="D88">
        <v>712.402641309818</v>
      </c>
      <c r="E88">
        <v>227.938108375282</v>
      </c>
    </row>
    <row r="89" spans="1:5">
      <c r="A89">
        <v>87</v>
      </c>
      <c r="B89">
        <v>4960.72632535876</v>
      </c>
      <c r="C89">
        <v>4960.72632535876</v>
      </c>
      <c r="D89">
        <v>709.047175777057</v>
      </c>
      <c r="E89">
        <v>224.58264284252</v>
      </c>
    </row>
    <row r="90" spans="1:5">
      <c r="A90">
        <v>88</v>
      </c>
      <c r="B90">
        <v>4960.72632535876</v>
      </c>
      <c r="C90">
        <v>4960.72632535876</v>
      </c>
      <c r="D90">
        <v>707.920026176393</v>
      </c>
      <c r="E90">
        <v>223.455493241856</v>
      </c>
    </row>
    <row r="91" spans="1:5">
      <c r="A91">
        <v>89</v>
      </c>
      <c r="B91">
        <v>4960.72632535876</v>
      </c>
      <c r="C91">
        <v>4960.72632535876</v>
      </c>
      <c r="D91">
        <v>708.061088314214</v>
      </c>
      <c r="E91">
        <v>223.596555379678</v>
      </c>
    </row>
    <row r="92" spans="1:5">
      <c r="A92">
        <v>90</v>
      </c>
      <c r="B92">
        <v>4960.72632535876</v>
      </c>
      <c r="C92">
        <v>4960.72632535876</v>
      </c>
      <c r="D92">
        <v>707.388945194592</v>
      </c>
      <c r="E92">
        <v>222.924412260056</v>
      </c>
    </row>
    <row r="93" spans="1:5">
      <c r="A93">
        <v>91</v>
      </c>
      <c r="B93">
        <v>4960.72632535876</v>
      </c>
      <c r="C93">
        <v>4960.72632535876</v>
      </c>
      <c r="D93">
        <v>707.283147534635</v>
      </c>
      <c r="E93">
        <v>222.818614600099</v>
      </c>
    </row>
    <row r="94" spans="1:5">
      <c r="A94">
        <v>92</v>
      </c>
      <c r="B94">
        <v>4960.72632535876</v>
      </c>
      <c r="C94">
        <v>4960.72632535876</v>
      </c>
      <c r="D94">
        <v>701.507303668428</v>
      </c>
      <c r="E94">
        <v>217.042770733892</v>
      </c>
    </row>
    <row r="95" spans="1:5">
      <c r="A95">
        <v>93</v>
      </c>
      <c r="B95">
        <v>4960.72632535876</v>
      </c>
      <c r="C95">
        <v>4960.72632535876</v>
      </c>
      <c r="D95">
        <v>696.537503458808</v>
      </c>
      <c r="E95">
        <v>212.072970524272</v>
      </c>
    </row>
    <row r="96" spans="1:5">
      <c r="A96">
        <v>94</v>
      </c>
      <c r="B96">
        <v>4960.72632535876</v>
      </c>
      <c r="C96">
        <v>4960.72632535876</v>
      </c>
      <c r="D96">
        <v>691.589498886328</v>
      </c>
      <c r="E96">
        <v>207.124965951792</v>
      </c>
    </row>
    <row r="97" spans="1:5">
      <c r="A97">
        <v>95</v>
      </c>
      <c r="B97">
        <v>4960.72632535876</v>
      </c>
      <c r="C97">
        <v>4960.72632535876</v>
      </c>
      <c r="D97">
        <v>688.526324289731</v>
      </c>
      <c r="E97">
        <v>204.061791355194</v>
      </c>
    </row>
    <row r="98" spans="1:5">
      <c r="A98">
        <v>96</v>
      </c>
      <c r="B98">
        <v>4960.72632535876</v>
      </c>
      <c r="C98">
        <v>4960.72632535876</v>
      </c>
      <c r="D98">
        <v>686.022464419746</v>
      </c>
      <c r="E98">
        <v>201.55793148521</v>
      </c>
    </row>
    <row r="99" spans="1:5">
      <c r="A99">
        <v>97</v>
      </c>
      <c r="B99">
        <v>4960.72632535876</v>
      </c>
      <c r="C99">
        <v>4960.72632535876</v>
      </c>
      <c r="D99">
        <v>683.694992469773</v>
      </c>
      <c r="E99">
        <v>199.230459535237</v>
      </c>
    </row>
    <row r="100" spans="1:5">
      <c r="A100">
        <v>98</v>
      </c>
      <c r="B100">
        <v>4960.72632535876</v>
      </c>
      <c r="C100">
        <v>4960.72632535876</v>
      </c>
      <c r="D100">
        <v>681.847304131128</v>
      </c>
      <c r="E100">
        <v>197.382771196592</v>
      </c>
    </row>
    <row r="101" spans="1:5">
      <c r="A101">
        <v>99</v>
      </c>
      <c r="B101">
        <v>4960.72632535876</v>
      </c>
      <c r="C101">
        <v>4960.72632535876</v>
      </c>
      <c r="D101">
        <v>681.824457810928</v>
      </c>
      <c r="E101">
        <v>197.359924876391</v>
      </c>
    </row>
    <row r="102" spans="1:5">
      <c r="A102">
        <v>100</v>
      </c>
      <c r="B102">
        <v>4960.72632535876</v>
      </c>
      <c r="C102">
        <v>4960.72632535876</v>
      </c>
      <c r="D102">
        <v>677.484693670316</v>
      </c>
      <c r="E102">
        <v>193.02016073578</v>
      </c>
    </row>
    <row r="103" spans="1:5">
      <c r="A103">
        <v>101</v>
      </c>
      <c r="B103">
        <v>4960.72632535876</v>
      </c>
      <c r="C103">
        <v>4960.72632535876</v>
      </c>
      <c r="D103">
        <v>674.580152136536</v>
      </c>
      <c r="E103">
        <v>190.115619201999</v>
      </c>
    </row>
    <row r="104" spans="1:5">
      <c r="A104">
        <v>102</v>
      </c>
      <c r="B104">
        <v>4960.72632535876</v>
      </c>
      <c r="C104">
        <v>4960.72632535876</v>
      </c>
      <c r="D104">
        <v>673.707319802911</v>
      </c>
      <c r="E104">
        <v>189.242786868375</v>
      </c>
    </row>
    <row r="105" spans="1:5">
      <c r="A105">
        <v>103</v>
      </c>
      <c r="B105">
        <v>4960.72632535876</v>
      </c>
      <c r="C105">
        <v>4960.72632535876</v>
      </c>
      <c r="D105">
        <v>673.769756828205</v>
      </c>
      <c r="E105">
        <v>189.305223893668</v>
      </c>
    </row>
    <row r="106" spans="1:5">
      <c r="A106">
        <v>104</v>
      </c>
      <c r="B106">
        <v>4960.72632535876</v>
      </c>
      <c r="C106">
        <v>4960.72632535876</v>
      </c>
      <c r="D106">
        <v>670.487419354722</v>
      </c>
      <c r="E106">
        <v>186.022886420187</v>
      </c>
    </row>
    <row r="107" spans="1:5">
      <c r="A107">
        <v>105</v>
      </c>
      <c r="B107">
        <v>4960.72632535876</v>
      </c>
      <c r="C107">
        <v>4960.72632535876</v>
      </c>
      <c r="D107">
        <v>666.861415040953</v>
      </c>
      <c r="E107">
        <v>182.396882106417</v>
      </c>
    </row>
    <row r="108" spans="1:5">
      <c r="A108">
        <v>106</v>
      </c>
      <c r="B108">
        <v>4960.72632535876</v>
      </c>
      <c r="C108">
        <v>4960.72632535876</v>
      </c>
      <c r="D108">
        <v>664.414063420574</v>
      </c>
      <c r="E108">
        <v>179.949530486038</v>
      </c>
    </row>
    <row r="109" spans="1:5">
      <c r="A109">
        <v>107</v>
      </c>
      <c r="B109">
        <v>4960.72632535876</v>
      </c>
      <c r="C109">
        <v>4960.72632535876</v>
      </c>
      <c r="D109">
        <v>662.039723416096</v>
      </c>
      <c r="E109">
        <v>177.57519048156</v>
      </c>
    </row>
    <row r="110" spans="1:5">
      <c r="A110">
        <v>108</v>
      </c>
      <c r="B110">
        <v>4960.72632535876</v>
      </c>
      <c r="C110">
        <v>4960.72632535876</v>
      </c>
      <c r="D110">
        <v>661.269246765623</v>
      </c>
      <c r="E110">
        <v>176.804713831087</v>
      </c>
    </row>
    <row r="111" spans="1:5">
      <c r="A111">
        <v>109</v>
      </c>
      <c r="B111">
        <v>4960.72632535876</v>
      </c>
      <c r="C111">
        <v>4960.72632535876</v>
      </c>
      <c r="D111">
        <v>661.321125199433</v>
      </c>
      <c r="E111">
        <v>176.856592264895</v>
      </c>
    </row>
    <row r="112" spans="1:5">
      <c r="A112">
        <v>110</v>
      </c>
      <c r="B112">
        <v>4960.72632535876</v>
      </c>
      <c r="C112">
        <v>4960.72632535876</v>
      </c>
      <c r="D112">
        <v>660.519763361907</v>
      </c>
      <c r="E112">
        <v>176.055230427371</v>
      </c>
    </row>
    <row r="113" spans="1:5">
      <c r="A113">
        <v>111</v>
      </c>
      <c r="B113">
        <v>4960.72632535876</v>
      </c>
      <c r="C113">
        <v>4960.72632535876</v>
      </c>
      <c r="D113">
        <v>660.296253345438</v>
      </c>
      <c r="E113">
        <v>175.831720410902</v>
      </c>
    </row>
    <row r="114" spans="1:5">
      <c r="A114">
        <v>112</v>
      </c>
      <c r="B114">
        <v>4960.72632535876</v>
      </c>
      <c r="C114">
        <v>4960.72632535876</v>
      </c>
      <c r="D114">
        <v>656.359472603132</v>
      </c>
      <c r="E114">
        <v>171.894939668596</v>
      </c>
    </row>
    <row r="115" spans="1:5">
      <c r="A115">
        <v>113</v>
      </c>
      <c r="B115">
        <v>4960.72632535876</v>
      </c>
      <c r="C115">
        <v>4960.72632535876</v>
      </c>
      <c r="D115">
        <v>654.114654045318</v>
      </c>
      <c r="E115">
        <v>169.650121110781</v>
      </c>
    </row>
    <row r="116" spans="1:5">
      <c r="A116">
        <v>114</v>
      </c>
      <c r="B116">
        <v>4960.72632535876</v>
      </c>
      <c r="C116">
        <v>4960.72632535876</v>
      </c>
      <c r="D116">
        <v>652.076972108729</v>
      </c>
      <c r="E116">
        <v>167.612439174193</v>
      </c>
    </row>
    <row r="117" spans="1:5">
      <c r="A117">
        <v>115</v>
      </c>
      <c r="B117">
        <v>4960.72632535876</v>
      </c>
      <c r="C117">
        <v>4960.72632535876</v>
      </c>
      <c r="D117">
        <v>650.426291657304</v>
      </c>
      <c r="E117">
        <v>165.961758722767</v>
      </c>
    </row>
    <row r="118" spans="1:5">
      <c r="A118">
        <v>116</v>
      </c>
      <c r="B118">
        <v>4960.72632535876</v>
      </c>
      <c r="C118">
        <v>4960.72632535876</v>
      </c>
      <c r="D118">
        <v>649.150776656469</v>
      </c>
      <c r="E118">
        <v>164.686243721932</v>
      </c>
    </row>
    <row r="119" spans="1:5">
      <c r="A119">
        <v>117</v>
      </c>
      <c r="B119">
        <v>4960.72632535876</v>
      </c>
      <c r="C119">
        <v>4960.72632535876</v>
      </c>
      <c r="D119">
        <v>646.96845402225</v>
      </c>
      <c r="E119">
        <v>162.503921087714</v>
      </c>
    </row>
    <row r="120" spans="1:5">
      <c r="A120">
        <v>118</v>
      </c>
      <c r="B120">
        <v>4960.72632535876</v>
      </c>
      <c r="C120">
        <v>4960.72632535876</v>
      </c>
      <c r="D120">
        <v>644.071353599573</v>
      </c>
      <c r="E120">
        <v>159.606820665036</v>
      </c>
    </row>
    <row r="121" spans="1:5">
      <c r="A121">
        <v>119</v>
      </c>
      <c r="B121">
        <v>4960.72632535876</v>
      </c>
      <c r="C121">
        <v>4960.72632535876</v>
      </c>
      <c r="D121">
        <v>642.005821985528</v>
      </c>
      <c r="E121">
        <v>157.541289050991</v>
      </c>
    </row>
    <row r="122" spans="1:5">
      <c r="A122">
        <v>120</v>
      </c>
      <c r="B122">
        <v>4960.72632535876</v>
      </c>
      <c r="C122">
        <v>4960.72632535876</v>
      </c>
      <c r="D122">
        <v>641.250906741457</v>
      </c>
      <c r="E122">
        <v>156.786373806921</v>
      </c>
    </row>
    <row r="123" spans="1:5">
      <c r="A123">
        <v>121</v>
      </c>
      <c r="B123">
        <v>4960.72632535876</v>
      </c>
      <c r="C123">
        <v>4960.72632535876</v>
      </c>
      <c r="D123">
        <v>641.280860587253</v>
      </c>
      <c r="E123">
        <v>156.816327652717</v>
      </c>
    </row>
    <row r="124" spans="1:5">
      <c r="A124">
        <v>122</v>
      </c>
      <c r="B124">
        <v>4960.72632535876</v>
      </c>
      <c r="C124">
        <v>4960.72632535876</v>
      </c>
      <c r="D124">
        <v>639.056676814337</v>
      </c>
      <c r="E124">
        <v>154.5921438798</v>
      </c>
    </row>
    <row r="125" spans="1:5">
      <c r="A125">
        <v>123</v>
      </c>
      <c r="B125">
        <v>4960.72632535876</v>
      </c>
      <c r="C125">
        <v>4960.72632535876</v>
      </c>
      <c r="D125">
        <v>636.58272628892</v>
      </c>
      <c r="E125">
        <v>152.118193354384</v>
      </c>
    </row>
    <row r="126" spans="1:5">
      <c r="A126">
        <v>124</v>
      </c>
      <c r="B126">
        <v>4960.72632535876</v>
      </c>
      <c r="C126">
        <v>4960.72632535876</v>
      </c>
      <c r="D126">
        <v>635.098815486713</v>
      </c>
      <c r="E126">
        <v>150.634282552177</v>
      </c>
    </row>
    <row r="127" spans="1:5">
      <c r="A127">
        <v>125</v>
      </c>
      <c r="B127">
        <v>4960.72632535876</v>
      </c>
      <c r="C127">
        <v>4960.72632535876</v>
      </c>
      <c r="D127">
        <v>633.721206461361</v>
      </c>
      <c r="E127">
        <v>149.256673526825</v>
      </c>
    </row>
    <row r="128" spans="1:5">
      <c r="A128">
        <v>126</v>
      </c>
      <c r="B128">
        <v>4960.72632535876</v>
      </c>
      <c r="C128">
        <v>4960.72632535876</v>
      </c>
      <c r="D128">
        <v>633.242822836998</v>
      </c>
      <c r="E128">
        <v>148.778289902462</v>
      </c>
    </row>
    <row r="129" spans="1:5">
      <c r="A129">
        <v>127</v>
      </c>
      <c r="B129">
        <v>4960.72632535876</v>
      </c>
      <c r="C129">
        <v>4960.72632535876</v>
      </c>
      <c r="D129">
        <v>633.328775162602</v>
      </c>
      <c r="E129">
        <v>148.864242228065</v>
      </c>
    </row>
    <row r="130" spans="1:5">
      <c r="A130">
        <v>128</v>
      </c>
      <c r="B130">
        <v>4960.72632535876</v>
      </c>
      <c r="C130">
        <v>4960.72632535876</v>
      </c>
      <c r="D130">
        <v>631.3948949447</v>
      </c>
      <c r="E130">
        <v>146.930362010162</v>
      </c>
    </row>
    <row r="131" spans="1:5">
      <c r="A131">
        <v>129</v>
      </c>
      <c r="B131">
        <v>4960.72632535876</v>
      </c>
      <c r="C131">
        <v>4960.72632535876</v>
      </c>
      <c r="D131">
        <v>629.44270929092</v>
      </c>
      <c r="E131">
        <v>144.978176356384</v>
      </c>
    </row>
    <row r="132" spans="1:5">
      <c r="A132">
        <v>130</v>
      </c>
      <c r="B132">
        <v>4960.72632535876</v>
      </c>
      <c r="C132">
        <v>4960.72632535876</v>
      </c>
      <c r="D132">
        <v>627.34512129934</v>
      </c>
      <c r="E132">
        <v>142.880588364803</v>
      </c>
    </row>
    <row r="133" spans="1:5">
      <c r="A133">
        <v>131</v>
      </c>
      <c r="B133">
        <v>4960.72632535876</v>
      </c>
      <c r="C133">
        <v>4960.72632535876</v>
      </c>
      <c r="D133">
        <v>625.732967627915</v>
      </c>
      <c r="E133">
        <v>141.268434693379</v>
      </c>
    </row>
    <row r="134" spans="1:5">
      <c r="A134">
        <v>132</v>
      </c>
      <c r="B134">
        <v>4960.72632535876</v>
      </c>
      <c r="C134">
        <v>4960.72632535876</v>
      </c>
      <c r="D134">
        <v>624.476119111795</v>
      </c>
      <c r="E134">
        <v>140.011586177258</v>
      </c>
    </row>
    <row r="135" spans="1:5">
      <c r="A135">
        <v>133</v>
      </c>
      <c r="B135">
        <v>4960.72632535876</v>
      </c>
      <c r="C135">
        <v>4960.72632535876</v>
      </c>
      <c r="D135">
        <v>623.349378749271</v>
      </c>
      <c r="E135">
        <v>138.884845814735</v>
      </c>
    </row>
    <row r="136" spans="1:5">
      <c r="A136">
        <v>134</v>
      </c>
      <c r="B136">
        <v>4960.72632535876</v>
      </c>
      <c r="C136">
        <v>4960.72632535876</v>
      </c>
      <c r="D136">
        <v>622.413119273739</v>
      </c>
      <c r="E136">
        <v>137.948586339202</v>
      </c>
    </row>
    <row r="137" spans="1:5">
      <c r="A137">
        <v>135</v>
      </c>
      <c r="B137">
        <v>4960.72632535876</v>
      </c>
      <c r="C137">
        <v>4960.72632535876</v>
      </c>
      <c r="D137">
        <v>622.407179345548</v>
      </c>
      <c r="E137">
        <v>137.942646411011</v>
      </c>
    </row>
    <row r="138" spans="1:5">
      <c r="A138">
        <v>136</v>
      </c>
      <c r="B138">
        <v>4960.72632535876</v>
      </c>
      <c r="C138">
        <v>4960.72632535876</v>
      </c>
      <c r="D138">
        <v>620.342588952214</v>
      </c>
      <c r="E138">
        <v>135.878056017678</v>
      </c>
    </row>
    <row r="139" spans="1:5">
      <c r="A139">
        <v>137</v>
      </c>
      <c r="B139">
        <v>4960.72632535876</v>
      </c>
      <c r="C139">
        <v>4960.72632535876</v>
      </c>
      <c r="D139">
        <v>618.861758086872</v>
      </c>
      <c r="E139">
        <v>134.397225152335</v>
      </c>
    </row>
    <row r="140" spans="1:5">
      <c r="A140">
        <v>138</v>
      </c>
      <c r="B140">
        <v>4960.72632535876</v>
      </c>
      <c r="C140">
        <v>4960.72632535876</v>
      </c>
      <c r="D140">
        <v>618.452012804114</v>
      </c>
      <c r="E140">
        <v>133.987479869578</v>
      </c>
    </row>
    <row r="141" spans="1:5">
      <c r="A141">
        <v>139</v>
      </c>
      <c r="B141">
        <v>4960.72632535876</v>
      </c>
      <c r="C141">
        <v>4960.72632535876</v>
      </c>
      <c r="D141">
        <v>618.46803926017</v>
      </c>
      <c r="E141">
        <v>134.003506325634</v>
      </c>
    </row>
    <row r="142" spans="1:5">
      <c r="A142">
        <v>140</v>
      </c>
      <c r="B142">
        <v>4960.72632535876</v>
      </c>
      <c r="C142">
        <v>4960.72632535876</v>
      </c>
      <c r="D142">
        <v>616.89035333477</v>
      </c>
      <c r="E142">
        <v>132.425820400234</v>
      </c>
    </row>
    <row r="143" spans="1:5">
      <c r="A143">
        <v>141</v>
      </c>
      <c r="B143">
        <v>4960.72632535876</v>
      </c>
      <c r="C143">
        <v>4960.72632535876</v>
      </c>
      <c r="D143">
        <v>615.081951946352</v>
      </c>
      <c r="E143">
        <v>130.617419011815</v>
      </c>
    </row>
    <row r="144" spans="1:5">
      <c r="A144">
        <v>142</v>
      </c>
      <c r="B144">
        <v>4960.72632535876</v>
      </c>
      <c r="C144">
        <v>4960.72632535876</v>
      </c>
      <c r="D144">
        <v>613.951929963604</v>
      </c>
      <c r="E144">
        <v>129.487397029068</v>
      </c>
    </row>
    <row r="145" spans="1:5">
      <c r="A145">
        <v>143</v>
      </c>
      <c r="B145">
        <v>4960.72632535876</v>
      </c>
      <c r="C145">
        <v>4960.72632535876</v>
      </c>
      <c r="D145">
        <v>612.712828314747</v>
      </c>
      <c r="E145">
        <v>128.24829538021</v>
      </c>
    </row>
    <row r="146" spans="1:5">
      <c r="A146">
        <v>144</v>
      </c>
      <c r="B146">
        <v>4960.72632535876</v>
      </c>
      <c r="C146">
        <v>4960.72632535876</v>
      </c>
      <c r="D146">
        <v>612.256917260023</v>
      </c>
      <c r="E146">
        <v>127.792384325487</v>
      </c>
    </row>
    <row r="147" spans="1:5">
      <c r="A147">
        <v>145</v>
      </c>
      <c r="B147">
        <v>4960.72632535876</v>
      </c>
      <c r="C147">
        <v>4960.72632535876</v>
      </c>
      <c r="D147">
        <v>612.239225266607</v>
      </c>
      <c r="E147">
        <v>127.77469233207</v>
      </c>
    </row>
    <row r="148" spans="1:5">
      <c r="A148">
        <v>146</v>
      </c>
      <c r="B148">
        <v>4960.72632535876</v>
      </c>
      <c r="C148">
        <v>4960.72632535876</v>
      </c>
      <c r="D148">
        <v>611.156899858407</v>
      </c>
      <c r="E148">
        <v>126.692366923871</v>
      </c>
    </row>
    <row r="149" spans="1:5">
      <c r="A149">
        <v>147</v>
      </c>
      <c r="B149">
        <v>4960.72632535876</v>
      </c>
      <c r="C149">
        <v>4960.72632535876</v>
      </c>
      <c r="D149">
        <v>609.851440265156</v>
      </c>
      <c r="E149">
        <v>125.386907330619</v>
      </c>
    </row>
    <row r="150" spans="1:5">
      <c r="A150">
        <v>148</v>
      </c>
      <c r="B150">
        <v>4960.72632535876</v>
      </c>
      <c r="C150">
        <v>4960.72632535876</v>
      </c>
      <c r="D150">
        <v>608.240339169466</v>
      </c>
      <c r="E150">
        <v>123.77580623493</v>
      </c>
    </row>
    <row r="151" spans="1:5">
      <c r="A151">
        <v>149</v>
      </c>
      <c r="B151">
        <v>4960.72632535876</v>
      </c>
      <c r="C151">
        <v>4960.72632535876</v>
      </c>
      <c r="D151">
        <v>607.316635922302</v>
      </c>
      <c r="E151">
        <v>122.852102987766</v>
      </c>
    </row>
    <row r="152" spans="1:5">
      <c r="A152">
        <v>150</v>
      </c>
      <c r="B152">
        <v>4960.72632535876</v>
      </c>
      <c r="C152">
        <v>4960.72632535876</v>
      </c>
      <c r="D152">
        <v>606.357757893662</v>
      </c>
      <c r="E152">
        <v>121.893224959125</v>
      </c>
    </row>
    <row r="153" spans="1:5">
      <c r="A153">
        <v>151</v>
      </c>
      <c r="B153">
        <v>4960.72632535876</v>
      </c>
      <c r="C153">
        <v>4960.72632535876</v>
      </c>
      <c r="D153">
        <v>605.622176492036</v>
      </c>
      <c r="E153">
        <v>121.1576435575</v>
      </c>
    </row>
    <row r="154" spans="1:5">
      <c r="A154">
        <v>152</v>
      </c>
      <c r="B154">
        <v>4960.72632535876</v>
      </c>
      <c r="C154">
        <v>4960.72632535876</v>
      </c>
      <c r="D154">
        <v>605.666142716268</v>
      </c>
      <c r="E154">
        <v>121.201609781731</v>
      </c>
    </row>
    <row r="155" spans="1:5">
      <c r="A155">
        <v>153</v>
      </c>
      <c r="B155">
        <v>4960.72632535876</v>
      </c>
      <c r="C155">
        <v>4960.72632535876</v>
      </c>
      <c r="D155">
        <v>605.159269703689</v>
      </c>
      <c r="E155">
        <v>120.694736769153</v>
      </c>
    </row>
    <row r="156" spans="1:5">
      <c r="A156">
        <v>154</v>
      </c>
      <c r="B156">
        <v>4960.72632535876</v>
      </c>
      <c r="C156">
        <v>4960.72632535876</v>
      </c>
      <c r="D156">
        <v>605.118704117963</v>
      </c>
      <c r="E156">
        <v>120.654171183427</v>
      </c>
    </row>
    <row r="157" spans="1:5">
      <c r="A157">
        <v>155</v>
      </c>
      <c r="B157">
        <v>4960.72632535876</v>
      </c>
      <c r="C157">
        <v>4960.72632535876</v>
      </c>
      <c r="D157">
        <v>603.469236721014</v>
      </c>
      <c r="E157">
        <v>119.004703786477</v>
      </c>
    </row>
    <row r="158" spans="1:5">
      <c r="A158">
        <v>156</v>
      </c>
      <c r="B158">
        <v>4960.72632535876</v>
      </c>
      <c r="C158">
        <v>4960.72632535876</v>
      </c>
      <c r="D158">
        <v>603.242716738011</v>
      </c>
      <c r="E158">
        <v>118.778183803476</v>
      </c>
    </row>
    <row r="159" spans="1:5">
      <c r="A159">
        <v>157</v>
      </c>
      <c r="B159">
        <v>4960.72632535876</v>
      </c>
      <c r="C159">
        <v>4960.72632535876</v>
      </c>
      <c r="D159">
        <v>603.253884624793</v>
      </c>
      <c r="E159">
        <v>118.789351690257</v>
      </c>
    </row>
    <row r="160" spans="1:5">
      <c r="A160">
        <v>158</v>
      </c>
      <c r="B160">
        <v>4960.72632535876</v>
      </c>
      <c r="C160">
        <v>4960.72632535876</v>
      </c>
      <c r="D160">
        <v>602.107842505153</v>
      </c>
      <c r="E160">
        <v>117.643309570617</v>
      </c>
    </row>
    <row r="161" spans="1:5">
      <c r="A161">
        <v>159</v>
      </c>
      <c r="B161">
        <v>4960.72632535876</v>
      </c>
      <c r="C161">
        <v>4960.72632535876</v>
      </c>
      <c r="D161">
        <v>600.866582651631</v>
      </c>
      <c r="E161">
        <v>116.402049717095</v>
      </c>
    </row>
    <row r="162" spans="1:5">
      <c r="A162">
        <v>160</v>
      </c>
      <c r="B162">
        <v>4960.72632535876</v>
      </c>
      <c r="C162">
        <v>4960.72632535876</v>
      </c>
      <c r="D162">
        <v>599.997380498738</v>
      </c>
      <c r="E162">
        <v>115.532847564201</v>
      </c>
    </row>
    <row r="163" spans="1:5">
      <c r="A163">
        <v>161</v>
      </c>
      <c r="B163">
        <v>4960.72632535876</v>
      </c>
      <c r="C163">
        <v>4960.72632535876</v>
      </c>
      <c r="D163">
        <v>599.566428860112</v>
      </c>
      <c r="E163">
        <v>115.101895925576</v>
      </c>
    </row>
    <row r="164" spans="1:5">
      <c r="A164">
        <v>162</v>
      </c>
      <c r="B164">
        <v>4960.72632535876</v>
      </c>
      <c r="C164">
        <v>4960.72632535876</v>
      </c>
      <c r="D164">
        <v>599.013364261261</v>
      </c>
      <c r="E164">
        <v>114.548831326725</v>
      </c>
    </row>
    <row r="165" spans="1:5">
      <c r="A165">
        <v>163</v>
      </c>
      <c r="B165">
        <v>4960.72632535876</v>
      </c>
      <c r="C165">
        <v>4960.72632535876</v>
      </c>
      <c r="D165">
        <v>599.130193701178</v>
      </c>
      <c r="E165">
        <v>114.665660766641</v>
      </c>
    </row>
    <row r="166" spans="1:5">
      <c r="A166">
        <v>164</v>
      </c>
      <c r="B166">
        <v>4960.72632535876</v>
      </c>
      <c r="C166">
        <v>4960.72632535876</v>
      </c>
      <c r="D166">
        <v>598.058856193951</v>
      </c>
      <c r="E166">
        <v>113.594323259414</v>
      </c>
    </row>
    <row r="167" spans="1:5">
      <c r="A167">
        <v>165</v>
      </c>
      <c r="B167">
        <v>4960.72632535876</v>
      </c>
      <c r="C167">
        <v>4960.72632535876</v>
      </c>
      <c r="D167">
        <v>597.06536839055</v>
      </c>
      <c r="E167">
        <v>112.600835456013</v>
      </c>
    </row>
    <row r="168" spans="1:5">
      <c r="A168">
        <v>166</v>
      </c>
      <c r="B168">
        <v>4960.72632535876</v>
      </c>
      <c r="C168">
        <v>4960.72632535876</v>
      </c>
      <c r="D168">
        <v>596.068279958097</v>
      </c>
      <c r="E168">
        <v>111.60374702356</v>
      </c>
    </row>
    <row r="169" spans="1:5">
      <c r="A169">
        <v>167</v>
      </c>
      <c r="B169">
        <v>4960.72632535876</v>
      </c>
      <c r="C169">
        <v>4960.72632535876</v>
      </c>
      <c r="D169">
        <v>595.142978592398</v>
      </c>
      <c r="E169">
        <v>110.678445657861</v>
      </c>
    </row>
    <row r="170" spans="1:5">
      <c r="A170">
        <v>168</v>
      </c>
      <c r="B170">
        <v>4960.72632535876</v>
      </c>
      <c r="C170">
        <v>4960.72632535876</v>
      </c>
      <c r="D170">
        <v>594.670869981386</v>
      </c>
      <c r="E170">
        <v>110.20633704685</v>
      </c>
    </row>
    <row r="171" spans="1:5">
      <c r="A171">
        <v>169</v>
      </c>
      <c r="B171">
        <v>4960.72632535876</v>
      </c>
      <c r="C171">
        <v>4960.72632535876</v>
      </c>
      <c r="D171">
        <v>594.695263192308</v>
      </c>
      <c r="E171">
        <v>110.230730257773</v>
      </c>
    </row>
    <row r="172" spans="1:5">
      <c r="A172">
        <v>170</v>
      </c>
      <c r="B172">
        <v>4960.72632535876</v>
      </c>
      <c r="C172">
        <v>4960.72632535876</v>
      </c>
      <c r="D172">
        <v>594.289413060646</v>
      </c>
      <c r="E172">
        <v>109.82488012611</v>
      </c>
    </row>
    <row r="173" spans="1:5">
      <c r="A173">
        <v>171</v>
      </c>
      <c r="B173">
        <v>4960.72632535876</v>
      </c>
      <c r="C173">
        <v>4960.72632535876</v>
      </c>
      <c r="D173">
        <v>594.275687280056</v>
      </c>
      <c r="E173">
        <v>109.811154345519</v>
      </c>
    </row>
    <row r="174" spans="1:5">
      <c r="A174">
        <v>172</v>
      </c>
      <c r="B174">
        <v>4960.72632535876</v>
      </c>
      <c r="C174">
        <v>4960.72632535876</v>
      </c>
      <c r="D174">
        <v>593.927490545016</v>
      </c>
      <c r="E174">
        <v>109.462957610479</v>
      </c>
    </row>
    <row r="175" spans="1:5">
      <c r="A175">
        <v>173</v>
      </c>
      <c r="B175">
        <v>4960.72632535876</v>
      </c>
      <c r="C175">
        <v>4960.72632535876</v>
      </c>
      <c r="D175">
        <v>593.915205337331</v>
      </c>
      <c r="E175">
        <v>109.450672402794</v>
      </c>
    </row>
    <row r="176" spans="1:5">
      <c r="A176">
        <v>174</v>
      </c>
      <c r="B176">
        <v>4960.72632535876</v>
      </c>
      <c r="C176">
        <v>4960.72632535876</v>
      </c>
      <c r="D176">
        <v>593.097205749102</v>
      </c>
      <c r="E176">
        <v>108.632672814565</v>
      </c>
    </row>
    <row r="177" spans="1:5">
      <c r="A177">
        <v>175</v>
      </c>
      <c r="B177">
        <v>4960.72632535876</v>
      </c>
      <c r="C177">
        <v>4960.72632535876</v>
      </c>
      <c r="D177">
        <v>592.928656997279</v>
      </c>
      <c r="E177">
        <v>108.464124062743</v>
      </c>
    </row>
    <row r="178" spans="1:5">
      <c r="A178">
        <v>176</v>
      </c>
      <c r="B178">
        <v>4960.72632535876</v>
      </c>
      <c r="C178">
        <v>4960.72632535876</v>
      </c>
      <c r="D178">
        <v>592.932062544341</v>
      </c>
      <c r="E178">
        <v>108.467529609804</v>
      </c>
    </row>
    <row r="179" spans="1:5">
      <c r="A179">
        <v>177</v>
      </c>
      <c r="B179">
        <v>4960.72632535876</v>
      </c>
      <c r="C179">
        <v>4960.72632535876</v>
      </c>
      <c r="D179">
        <v>592.002063407247</v>
      </c>
      <c r="E179">
        <v>107.537530472711</v>
      </c>
    </row>
    <row r="180" spans="1:5">
      <c r="A180">
        <v>178</v>
      </c>
      <c r="B180">
        <v>4960.72632535876</v>
      </c>
      <c r="C180">
        <v>4960.72632535876</v>
      </c>
      <c r="D180">
        <v>591.514380606736</v>
      </c>
      <c r="E180">
        <v>107.049847672199</v>
      </c>
    </row>
    <row r="181" spans="1:5">
      <c r="A181">
        <v>179</v>
      </c>
      <c r="B181">
        <v>4960.72632535876</v>
      </c>
      <c r="C181">
        <v>4960.72632535876</v>
      </c>
      <c r="D181">
        <v>590.473932790266</v>
      </c>
      <c r="E181">
        <v>106.00939985573</v>
      </c>
    </row>
    <row r="182" spans="1:5">
      <c r="A182">
        <v>180</v>
      </c>
      <c r="B182">
        <v>4960.72632535876</v>
      </c>
      <c r="C182">
        <v>4960.72632535876</v>
      </c>
      <c r="D182">
        <v>591.351704013289</v>
      </c>
      <c r="E182">
        <v>106.887171078752</v>
      </c>
    </row>
    <row r="183" spans="1:5">
      <c r="A183">
        <v>181</v>
      </c>
      <c r="B183">
        <v>4960.72632535876</v>
      </c>
      <c r="C183">
        <v>4960.72632535876</v>
      </c>
      <c r="D183">
        <v>591.993525457139</v>
      </c>
      <c r="E183">
        <v>107.528992522603</v>
      </c>
    </row>
    <row r="184" spans="1:5">
      <c r="A184">
        <v>182</v>
      </c>
      <c r="B184">
        <v>4960.72632535876</v>
      </c>
      <c r="C184">
        <v>4960.72632535876</v>
      </c>
      <c r="D184">
        <v>591.944254978422</v>
      </c>
      <c r="E184">
        <v>107.479722043886</v>
      </c>
    </row>
    <row r="185" spans="1:5">
      <c r="A185">
        <v>183</v>
      </c>
      <c r="B185">
        <v>4960.72632535876</v>
      </c>
      <c r="C185">
        <v>4960.72632535876</v>
      </c>
      <c r="D185">
        <v>591.538864038955</v>
      </c>
      <c r="E185">
        <v>107.074331104417</v>
      </c>
    </row>
    <row r="186" spans="1:5">
      <c r="A186">
        <v>184</v>
      </c>
      <c r="B186">
        <v>4960.72632535876</v>
      </c>
      <c r="C186">
        <v>4960.72632535876</v>
      </c>
      <c r="D186">
        <v>591.03949521881</v>
      </c>
      <c r="E186">
        <v>106.574962284274</v>
      </c>
    </row>
    <row r="187" spans="1:5">
      <c r="A187">
        <v>185</v>
      </c>
      <c r="B187">
        <v>4960.72632535876</v>
      </c>
      <c r="C187">
        <v>4960.72632535876</v>
      </c>
      <c r="D187">
        <v>591.305830255269</v>
      </c>
      <c r="E187">
        <v>106.841297320732</v>
      </c>
    </row>
    <row r="188" spans="1:5">
      <c r="A188">
        <v>186</v>
      </c>
      <c r="B188">
        <v>4960.72632535876</v>
      </c>
      <c r="C188">
        <v>4960.72632535876</v>
      </c>
      <c r="D188">
        <v>591.38816385127</v>
      </c>
      <c r="E188">
        <v>106.923630916733</v>
      </c>
    </row>
    <row r="189" spans="1:5">
      <c r="A189">
        <v>187</v>
      </c>
      <c r="B189">
        <v>4960.72632535876</v>
      </c>
      <c r="C189">
        <v>4960.72632535876</v>
      </c>
      <c r="D189">
        <v>591.050686052137</v>
      </c>
      <c r="E189">
        <v>106.5861531176</v>
      </c>
    </row>
    <row r="190" spans="1:5">
      <c r="A190">
        <v>188</v>
      </c>
      <c r="B190">
        <v>4960.72632535876</v>
      </c>
      <c r="C190">
        <v>4960.72632535876</v>
      </c>
      <c r="D190">
        <v>591.104762452851</v>
      </c>
      <c r="E190">
        <v>106.640229518315</v>
      </c>
    </row>
    <row r="191" spans="1:5">
      <c r="A191">
        <v>189</v>
      </c>
      <c r="B191">
        <v>4960.72632535876</v>
      </c>
      <c r="C191">
        <v>4960.72632535876</v>
      </c>
      <c r="D191">
        <v>590.906956731389</v>
      </c>
      <c r="E191">
        <v>106.442423796854</v>
      </c>
    </row>
    <row r="192" spans="1:5">
      <c r="A192">
        <v>190</v>
      </c>
      <c r="B192">
        <v>4960.72632535876</v>
      </c>
      <c r="C192">
        <v>4960.72632535876</v>
      </c>
      <c r="D192">
        <v>591.015831748788</v>
      </c>
      <c r="E192">
        <v>106.551298814251</v>
      </c>
    </row>
    <row r="193" spans="1:5">
      <c r="A193">
        <v>191</v>
      </c>
      <c r="B193">
        <v>4960.72632535876</v>
      </c>
      <c r="C193">
        <v>4960.72632535876</v>
      </c>
      <c r="D193">
        <v>590.902793936457</v>
      </c>
      <c r="E193">
        <v>106.438261001921</v>
      </c>
    </row>
    <row r="194" spans="1:5">
      <c r="A194">
        <v>192</v>
      </c>
      <c r="B194">
        <v>4960.72632535876</v>
      </c>
      <c r="C194">
        <v>4960.72632535876</v>
      </c>
      <c r="D194">
        <v>590.886762625631</v>
      </c>
      <c r="E194">
        <v>106.422229691095</v>
      </c>
    </row>
    <row r="195" spans="1:5">
      <c r="A195">
        <v>193</v>
      </c>
      <c r="B195">
        <v>4960.72632535876</v>
      </c>
      <c r="C195">
        <v>4960.72632535876</v>
      </c>
      <c r="D195">
        <v>590.656560686517</v>
      </c>
      <c r="E195">
        <v>106.19202775198</v>
      </c>
    </row>
    <row r="196" spans="1:5">
      <c r="A196">
        <v>194</v>
      </c>
      <c r="B196">
        <v>4960.72632535876</v>
      </c>
      <c r="C196">
        <v>4960.72632535876</v>
      </c>
      <c r="D196">
        <v>590.811129860414</v>
      </c>
      <c r="E196">
        <v>106.346596925877</v>
      </c>
    </row>
    <row r="197" spans="1:5">
      <c r="A197">
        <v>195</v>
      </c>
      <c r="B197">
        <v>4960.72632535876</v>
      </c>
      <c r="C197">
        <v>4960.72632535876</v>
      </c>
      <c r="D197">
        <v>590.665661903179</v>
      </c>
      <c r="E197">
        <v>106.201128968642</v>
      </c>
    </row>
    <row r="198" spans="1:5">
      <c r="A198">
        <v>196</v>
      </c>
      <c r="B198">
        <v>4960.72632535876</v>
      </c>
      <c r="C198">
        <v>4960.72632535876</v>
      </c>
      <c r="D198">
        <v>590.907752853459</v>
      </c>
      <c r="E198">
        <v>106.443219918923</v>
      </c>
    </row>
    <row r="199" spans="1:5">
      <c r="A199">
        <v>197</v>
      </c>
      <c r="B199">
        <v>4960.72632535876</v>
      </c>
      <c r="C199">
        <v>4960.72632535876</v>
      </c>
      <c r="D199">
        <v>590.240209093373</v>
      </c>
      <c r="E199">
        <v>105.775676158837</v>
      </c>
    </row>
    <row r="200" spans="1:5">
      <c r="A200">
        <v>198</v>
      </c>
      <c r="B200">
        <v>4960.72632535876</v>
      </c>
      <c r="C200">
        <v>4960.72632535876</v>
      </c>
      <c r="D200">
        <v>591.201201820033</v>
      </c>
      <c r="E200">
        <v>106.736668885496</v>
      </c>
    </row>
    <row r="201" spans="1:5">
      <c r="A201">
        <v>199</v>
      </c>
      <c r="B201">
        <v>4960.72632535876</v>
      </c>
      <c r="C201">
        <v>4960.72632535876</v>
      </c>
      <c r="D201">
        <v>590.17816272913</v>
      </c>
      <c r="E201">
        <v>105.713629794593</v>
      </c>
    </row>
    <row r="202" spans="1:5">
      <c r="A202">
        <v>200</v>
      </c>
      <c r="B202">
        <v>4960.72632535876</v>
      </c>
      <c r="C202">
        <v>4960.72632535876</v>
      </c>
      <c r="D202">
        <v>590.393250057337</v>
      </c>
      <c r="E202">
        <v>105.928717122801</v>
      </c>
    </row>
    <row r="203" spans="1:5">
      <c r="A203">
        <v>201</v>
      </c>
      <c r="B203">
        <v>4960.72632535876</v>
      </c>
      <c r="C203">
        <v>4960.72632535876</v>
      </c>
      <c r="D203">
        <v>590.123955429322</v>
      </c>
      <c r="E203">
        <v>105.659422494787</v>
      </c>
    </row>
    <row r="204" spans="1:5">
      <c r="A204">
        <v>202</v>
      </c>
      <c r="B204">
        <v>4960.72632535876</v>
      </c>
      <c r="C204">
        <v>4960.72632535876</v>
      </c>
      <c r="D204">
        <v>590.368642672013</v>
      </c>
      <c r="E204">
        <v>105.904109737477</v>
      </c>
    </row>
    <row r="205" spans="1:5">
      <c r="A205">
        <v>203</v>
      </c>
      <c r="B205">
        <v>4960.72632535876</v>
      </c>
      <c r="C205">
        <v>4960.72632535876</v>
      </c>
      <c r="D205">
        <v>590.051484648777</v>
      </c>
      <c r="E205">
        <v>105.58695171424</v>
      </c>
    </row>
    <row r="206" spans="1:5">
      <c r="A206">
        <v>204</v>
      </c>
      <c r="B206">
        <v>4960.72632535876</v>
      </c>
      <c r="C206">
        <v>4960.72632535876</v>
      </c>
      <c r="D206">
        <v>590.084912922765</v>
      </c>
      <c r="E206">
        <v>105.620379988229</v>
      </c>
    </row>
    <row r="207" spans="1:5">
      <c r="A207">
        <v>205</v>
      </c>
      <c r="B207">
        <v>4960.72632535876</v>
      </c>
      <c r="C207">
        <v>4960.72632535876</v>
      </c>
      <c r="D207">
        <v>589.994326216118</v>
      </c>
      <c r="E207">
        <v>105.529793281582</v>
      </c>
    </row>
    <row r="208" spans="1:5">
      <c r="A208">
        <v>206</v>
      </c>
      <c r="B208">
        <v>4960.72632535876</v>
      </c>
      <c r="C208">
        <v>4960.72632535876</v>
      </c>
      <c r="D208">
        <v>590.093784638335</v>
      </c>
      <c r="E208">
        <v>105.629251703798</v>
      </c>
    </row>
    <row r="209" spans="1:5">
      <c r="A209">
        <v>207</v>
      </c>
      <c r="B209">
        <v>4960.72632535876</v>
      </c>
      <c r="C209">
        <v>4960.72632535876</v>
      </c>
      <c r="D209">
        <v>589.552159147687</v>
      </c>
      <c r="E209">
        <v>105.087626213151</v>
      </c>
    </row>
    <row r="210" spans="1:5">
      <c r="A210">
        <v>208</v>
      </c>
      <c r="B210">
        <v>4960.72632535876</v>
      </c>
      <c r="C210">
        <v>4960.72632535876</v>
      </c>
      <c r="D210">
        <v>590.021981058543</v>
      </c>
      <c r="E210">
        <v>105.557448124007</v>
      </c>
    </row>
    <row r="211" spans="1:5">
      <c r="A211">
        <v>209</v>
      </c>
      <c r="B211">
        <v>4960.72632535876</v>
      </c>
      <c r="C211">
        <v>4960.72632535876</v>
      </c>
      <c r="D211">
        <v>589.825004675728</v>
      </c>
      <c r="E211">
        <v>105.360471741192</v>
      </c>
    </row>
    <row r="212" spans="1:5">
      <c r="A212">
        <v>210</v>
      </c>
      <c r="B212">
        <v>4960.72632535876</v>
      </c>
      <c r="C212">
        <v>4960.72632535876</v>
      </c>
      <c r="D212">
        <v>590.010888206182</v>
      </c>
      <c r="E212">
        <v>105.546355271644</v>
      </c>
    </row>
    <row r="213" spans="1:5">
      <c r="A213">
        <v>211</v>
      </c>
      <c r="B213">
        <v>4960.72632535876</v>
      </c>
      <c r="C213">
        <v>4960.72632535876</v>
      </c>
      <c r="D213">
        <v>589.76033897432</v>
      </c>
      <c r="E213">
        <v>105.295806039784</v>
      </c>
    </row>
    <row r="214" spans="1:5">
      <c r="A214">
        <v>212</v>
      </c>
      <c r="B214">
        <v>4960.72632535876</v>
      </c>
      <c r="C214">
        <v>4960.72632535876</v>
      </c>
      <c r="D214">
        <v>590.116724626622</v>
      </c>
      <c r="E214">
        <v>105.652191692085</v>
      </c>
    </row>
    <row r="215" spans="1:5">
      <c r="A215">
        <v>213</v>
      </c>
      <c r="B215">
        <v>4960.72632535876</v>
      </c>
      <c r="C215">
        <v>4960.72632535876</v>
      </c>
      <c r="D215">
        <v>589.610250713819</v>
      </c>
      <c r="E215">
        <v>105.145717779282</v>
      </c>
    </row>
    <row r="216" spans="1:5">
      <c r="A216">
        <v>214</v>
      </c>
      <c r="B216">
        <v>4960.72632535876</v>
      </c>
      <c r="C216">
        <v>4960.72632535876</v>
      </c>
      <c r="D216">
        <v>590.375381414747</v>
      </c>
      <c r="E216">
        <v>105.910848480211</v>
      </c>
    </row>
    <row r="217" spans="1:5">
      <c r="A217">
        <v>215</v>
      </c>
      <c r="B217">
        <v>4960.72632535876</v>
      </c>
      <c r="C217">
        <v>4960.72632535876</v>
      </c>
      <c r="D217">
        <v>589.93107422961</v>
      </c>
      <c r="E217">
        <v>105.466541295075</v>
      </c>
    </row>
    <row r="218" spans="1:5">
      <c r="A218">
        <v>216</v>
      </c>
      <c r="B218">
        <v>4960.72632535876</v>
      </c>
      <c r="C218">
        <v>4960.72632535876</v>
      </c>
      <c r="D218">
        <v>589.857093434301</v>
      </c>
      <c r="E218">
        <v>105.392560499764</v>
      </c>
    </row>
    <row r="219" spans="1:5">
      <c r="A219">
        <v>217</v>
      </c>
      <c r="B219">
        <v>4960.72632535876</v>
      </c>
      <c r="C219">
        <v>4960.72632535876</v>
      </c>
      <c r="D219">
        <v>589.95350534792</v>
      </c>
      <c r="E219">
        <v>105.488972413384</v>
      </c>
    </row>
    <row r="220" spans="1:5">
      <c r="A220">
        <v>218</v>
      </c>
      <c r="B220">
        <v>4960.72632535876</v>
      </c>
      <c r="C220">
        <v>4960.72632535876</v>
      </c>
      <c r="D220">
        <v>589.772207648935</v>
      </c>
      <c r="E220">
        <v>105.307674714398</v>
      </c>
    </row>
    <row r="221" spans="1:5">
      <c r="A221">
        <v>219</v>
      </c>
      <c r="B221">
        <v>4960.72632535876</v>
      </c>
      <c r="C221">
        <v>4960.72632535876</v>
      </c>
      <c r="D221">
        <v>590.161306510655</v>
      </c>
      <c r="E221">
        <v>105.696773576119</v>
      </c>
    </row>
    <row r="222" spans="1:5">
      <c r="A222">
        <v>220</v>
      </c>
      <c r="B222">
        <v>4960.72632535876</v>
      </c>
      <c r="C222">
        <v>4960.72632535876</v>
      </c>
      <c r="D222">
        <v>590.264512398449</v>
      </c>
      <c r="E222">
        <v>105.799979463913</v>
      </c>
    </row>
    <row r="223" spans="1:5">
      <c r="A223">
        <v>221</v>
      </c>
      <c r="B223">
        <v>4960.72632535876</v>
      </c>
      <c r="C223">
        <v>4960.72632535876</v>
      </c>
      <c r="D223">
        <v>590.219802861713</v>
      </c>
      <c r="E223">
        <v>105.755269927176</v>
      </c>
    </row>
    <row r="224" spans="1:5">
      <c r="A224">
        <v>222</v>
      </c>
      <c r="B224">
        <v>4960.72632535876</v>
      </c>
      <c r="C224">
        <v>4960.72632535876</v>
      </c>
      <c r="D224">
        <v>590.020193308724</v>
      </c>
      <c r="E224">
        <v>105.555660374186</v>
      </c>
    </row>
    <row r="225" spans="1:5">
      <c r="A225">
        <v>223</v>
      </c>
      <c r="B225">
        <v>4960.72632535876</v>
      </c>
      <c r="C225">
        <v>4960.72632535876</v>
      </c>
      <c r="D225">
        <v>590.021266737448</v>
      </c>
      <c r="E225">
        <v>105.556733802912</v>
      </c>
    </row>
    <row r="226" spans="1:5">
      <c r="A226">
        <v>224</v>
      </c>
      <c r="B226">
        <v>4960.72632535876</v>
      </c>
      <c r="C226">
        <v>4960.72632535876</v>
      </c>
      <c r="D226">
        <v>589.818429717805</v>
      </c>
      <c r="E226">
        <v>105.353896783268</v>
      </c>
    </row>
    <row r="227" spans="1:5">
      <c r="A227">
        <v>225</v>
      </c>
      <c r="B227">
        <v>4960.72632535876</v>
      </c>
      <c r="C227">
        <v>4960.72632535876</v>
      </c>
      <c r="D227">
        <v>589.785777159394</v>
      </c>
      <c r="E227">
        <v>105.321244224858</v>
      </c>
    </row>
    <row r="228" spans="1:5">
      <c r="A228">
        <v>226</v>
      </c>
      <c r="B228">
        <v>4960.72632535876</v>
      </c>
      <c r="C228">
        <v>4960.72632535876</v>
      </c>
      <c r="D228">
        <v>589.486746835929</v>
      </c>
      <c r="E228">
        <v>105.022213901393</v>
      </c>
    </row>
    <row r="229" spans="1:5">
      <c r="A229">
        <v>227</v>
      </c>
      <c r="B229">
        <v>4960.72632535876</v>
      </c>
      <c r="C229">
        <v>4960.72632535876</v>
      </c>
      <c r="D229">
        <v>589.673158559899</v>
      </c>
      <c r="E229">
        <v>105.208625625363</v>
      </c>
    </row>
    <row r="230" spans="1:5">
      <c r="A230">
        <v>228</v>
      </c>
      <c r="B230">
        <v>4960.72632535876</v>
      </c>
      <c r="C230">
        <v>4960.72632535876</v>
      </c>
      <c r="D230">
        <v>589.940623764405</v>
      </c>
      <c r="E230">
        <v>105.476090829869</v>
      </c>
    </row>
    <row r="231" spans="1:5">
      <c r="A231">
        <v>229</v>
      </c>
      <c r="B231">
        <v>4960.72632535876</v>
      </c>
      <c r="C231">
        <v>4960.72632535876</v>
      </c>
      <c r="D231">
        <v>589.764092923282</v>
      </c>
      <c r="E231">
        <v>105.299559988746</v>
      </c>
    </row>
    <row r="232" spans="1:5">
      <c r="A232">
        <v>230</v>
      </c>
      <c r="B232">
        <v>4960.72632535876</v>
      </c>
      <c r="C232">
        <v>4960.72632535876</v>
      </c>
      <c r="D232">
        <v>589.782864234641</v>
      </c>
      <c r="E232">
        <v>105.318331300105</v>
      </c>
    </row>
    <row r="233" spans="1:5">
      <c r="A233">
        <v>231</v>
      </c>
      <c r="B233">
        <v>4960.72632535876</v>
      </c>
      <c r="C233">
        <v>4960.72632535876</v>
      </c>
      <c r="D233">
        <v>589.808961141034</v>
      </c>
      <c r="E233">
        <v>105.344428206497</v>
      </c>
    </row>
    <row r="234" spans="1:5">
      <c r="A234">
        <v>232</v>
      </c>
      <c r="B234">
        <v>4960.72632535876</v>
      </c>
      <c r="C234">
        <v>4960.72632535876</v>
      </c>
      <c r="D234">
        <v>590.096901812383</v>
      </c>
      <c r="E234">
        <v>105.632368877848</v>
      </c>
    </row>
    <row r="235" spans="1:5">
      <c r="A235">
        <v>233</v>
      </c>
      <c r="B235">
        <v>4960.72632535876</v>
      </c>
      <c r="C235">
        <v>4960.72632535876</v>
      </c>
      <c r="D235">
        <v>589.854935254072</v>
      </c>
      <c r="E235">
        <v>105.390402319535</v>
      </c>
    </row>
    <row r="236" spans="1:5">
      <c r="A236">
        <v>234</v>
      </c>
      <c r="B236">
        <v>4960.72632535876</v>
      </c>
      <c r="C236">
        <v>4960.72632535876</v>
      </c>
      <c r="D236">
        <v>589.496790840272</v>
      </c>
      <c r="E236">
        <v>105.032257905735</v>
      </c>
    </row>
    <row r="237" spans="1:5">
      <c r="A237">
        <v>235</v>
      </c>
      <c r="B237">
        <v>4960.72632535876</v>
      </c>
      <c r="C237">
        <v>4960.72632535876</v>
      </c>
      <c r="D237">
        <v>589.825901872155</v>
      </c>
      <c r="E237">
        <v>105.361368937618</v>
      </c>
    </row>
    <row r="238" spans="1:5">
      <c r="A238">
        <v>236</v>
      </c>
      <c r="B238">
        <v>4960.72632535876</v>
      </c>
      <c r="C238">
        <v>4960.72632535876</v>
      </c>
      <c r="D238">
        <v>589.685800682619</v>
      </c>
      <c r="E238">
        <v>105.221267748082</v>
      </c>
    </row>
    <row r="239" spans="1:5">
      <c r="A239">
        <v>237</v>
      </c>
      <c r="B239">
        <v>4960.72632535876</v>
      </c>
      <c r="C239">
        <v>4960.72632535876</v>
      </c>
      <c r="D239">
        <v>589.729376012595</v>
      </c>
      <c r="E239">
        <v>105.264843078058</v>
      </c>
    </row>
    <row r="240" spans="1:5">
      <c r="A240">
        <v>238</v>
      </c>
      <c r="B240">
        <v>4960.72632535876</v>
      </c>
      <c r="C240">
        <v>4960.72632535876</v>
      </c>
      <c r="D240">
        <v>589.805439408672</v>
      </c>
      <c r="E240">
        <v>105.340906474135</v>
      </c>
    </row>
    <row r="241" spans="1:5">
      <c r="A241">
        <v>239</v>
      </c>
      <c r="B241">
        <v>4960.72632535876</v>
      </c>
      <c r="C241">
        <v>4960.72632535876</v>
      </c>
      <c r="D241">
        <v>589.697934204806</v>
      </c>
      <c r="E241">
        <v>105.23340127027</v>
      </c>
    </row>
    <row r="242" spans="1:5">
      <c r="A242">
        <v>240</v>
      </c>
      <c r="B242">
        <v>4960.72632535876</v>
      </c>
      <c r="C242">
        <v>4960.72632535876</v>
      </c>
      <c r="D242">
        <v>589.590193369092</v>
      </c>
      <c r="E242">
        <v>105.125660434556</v>
      </c>
    </row>
    <row r="243" spans="1:5">
      <c r="A243">
        <v>241</v>
      </c>
      <c r="B243">
        <v>4960.72632535876</v>
      </c>
      <c r="C243">
        <v>4960.72632535876</v>
      </c>
      <c r="D243">
        <v>589.791977986587</v>
      </c>
      <c r="E243">
        <v>105.32744505205</v>
      </c>
    </row>
    <row r="244" spans="1:5">
      <c r="A244">
        <v>242</v>
      </c>
      <c r="B244">
        <v>4960.72632535876</v>
      </c>
      <c r="C244">
        <v>4960.72632535876</v>
      </c>
      <c r="D244">
        <v>589.890522771985</v>
      </c>
      <c r="E244">
        <v>105.425989837449</v>
      </c>
    </row>
    <row r="245" spans="1:5">
      <c r="A245">
        <v>243</v>
      </c>
      <c r="B245">
        <v>4960.72632535876</v>
      </c>
      <c r="C245">
        <v>4960.72632535876</v>
      </c>
      <c r="D245">
        <v>589.92379038973</v>
      </c>
      <c r="E245">
        <v>105.459257455193</v>
      </c>
    </row>
    <row r="246" spans="1:5">
      <c r="A246">
        <v>244</v>
      </c>
      <c r="B246">
        <v>4960.72632535876</v>
      </c>
      <c r="C246">
        <v>4960.72632535876</v>
      </c>
      <c r="D246">
        <v>589.838246195159</v>
      </c>
      <c r="E246">
        <v>105.373713260623</v>
      </c>
    </row>
    <row r="247" spans="1:5">
      <c r="A247">
        <v>245</v>
      </c>
      <c r="B247">
        <v>4960.72632535876</v>
      </c>
      <c r="C247">
        <v>4960.72632535876</v>
      </c>
      <c r="D247">
        <v>589.967541009522</v>
      </c>
      <c r="E247">
        <v>105.503008074985</v>
      </c>
    </row>
    <row r="248" spans="1:5">
      <c r="A248">
        <v>246</v>
      </c>
      <c r="B248">
        <v>4960.72632535876</v>
      </c>
      <c r="C248">
        <v>4960.72632535876</v>
      </c>
      <c r="D248">
        <v>589.975764770803</v>
      </c>
      <c r="E248">
        <v>105.511231836266</v>
      </c>
    </row>
    <row r="249" spans="1:5">
      <c r="A249">
        <v>247</v>
      </c>
      <c r="B249">
        <v>4960.72632535876</v>
      </c>
      <c r="C249">
        <v>4960.72632535876</v>
      </c>
      <c r="D249">
        <v>590.142228911813</v>
      </c>
      <c r="E249">
        <v>105.677695977276</v>
      </c>
    </row>
    <row r="250" spans="1:5">
      <c r="A250">
        <v>248</v>
      </c>
      <c r="B250">
        <v>4960.72632535876</v>
      </c>
      <c r="C250">
        <v>4960.72632535876</v>
      </c>
      <c r="D250">
        <v>589.988031827757</v>
      </c>
      <c r="E250">
        <v>105.523498893221</v>
      </c>
    </row>
    <row r="251" spans="1:5">
      <c r="A251">
        <v>249</v>
      </c>
      <c r="B251">
        <v>4960.72632535876</v>
      </c>
      <c r="C251">
        <v>4960.72632535876</v>
      </c>
      <c r="D251">
        <v>589.960709223151</v>
      </c>
      <c r="E251">
        <v>105.496176288614</v>
      </c>
    </row>
    <row r="252" spans="1:5">
      <c r="A252">
        <v>250</v>
      </c>
      <c r="B252">
        <v>4960.72632535876</v>
      </c>
      <c r="C252">
        <v>4960.72632535876</v>
      </c>
      <c r="D252">
        <v>590.055708665151</v>
      </c>
      <c r="E252">
        <v>105.591175730615</v>
      </c>
    </row>
    <row r="253" spans="1:5">
      <c r="A253">
        <v>251</v>
      </c>
      <c r="B253">
        <v>4960.72632535876</v>
      </c>
      <c r="C253">
        <v>4960.72632535876</v>
      </c>
      <c r="D253">
        <v>590.038090077173</v>
      </c>
      <c r="E253">
        <v>105.573557142637</v>
      </c>
    </row>
    <row r="254" spans="1:5">
      <c r="A254">
        <v>252</v>
      </c>
      <c r="B254">
        <v>4960.72632535876</v>
      </c>
      <c r="C254">
        <v>4960.72632535876</v>
      </c>
      <c r="D254">
        <v>590.046759234046</v>
      </c>
      <c r="E254">
        <v>105.582226299509</v>
      </c>
    </row>
    <row r="255" spans="1:5">
      <c r="A255">
        <v>253</v>
      </c>
      <c r="B255">
        <v>4960.72632535876</v>
      </c>
      <c r="C255">
        <v>4960.72632535876</v>
      </c>
      <c r="D255">
        <v>590.019956960932</v>
      </c>
      <c r="E255">
        <v>105.555424026396</v>
      </c>
    </row>
    <row r="256" spans="1:5">
      <c r="A256">
        <v>254</v>
      </c>
      <c r="B256">
        <v>4960.72632535876</v>
      </c>
      <c r="C256">
        <v>4960.72632535876</v>
      </c>
      <c r="D256">
        <v>590.049167251928</v>
      </c>
      <c r="E256">
        <v>105.584634317391</v>
      </c>
    </row>
    <row r="257" spans="1:5">
      <c r="A257">
        <v>255</v>
      </c>
      <c r="B257">
        <v>4960.72632535876</v>
      </c>
      <c r="C257">
        <v>4960.72632535876</v>
      </c>
      <c r="D257">
        <v>589.874013573957</v>
      </c>
      <c r="E257">
        <v>105.40948063942</v>
      </c>
    </row>
    <row r="258" spans="1:5">
      <c r="A258">
        <v>256</v>
      </c>
      <c r="B258">
        <v>4960.72632535876</v>
      </c>
      <c r="C258">
        <v>4960.72632535876</v>
      </c>
      <c r="D258">
        <v>589.890635041802</v>
      </c>
      <c r="E258">
        <v>105.426102107266</v>
      </c>
    </row>
    <row r="259" spans="1:5">
      <c r="A259">
        <v>257</v>
      </c>
      <c r="B259">
        <v>4960.72632535876</v>
      </c>
      <c r="C259">
        <v>4960.72632535876</v>
      </c>
      <c r="D259">
        <v>589.858801169891</v>
      </c>
      <c r="E259">
        <v>105.394268235355</v>
      </c>
    </row>
    <row r="260" spans="1:5">
      <c r="A260">
        <v>258</v>
      </c>
      <c r="B260">
        <v>4960.72632535876</v>
      </c>
      <c r="C260">
        <v>4960.72632535876</v>
      </c>
      <c r="D260">
        <v>589.801821201794</v>
      </c>
      <c r="E260">
        <v>105.337288267258</v>
      </c>
    </row>
    <row r="261" spans="1:5">
      <c r="A261">
        <v>259</v>
      </c>
      <c r="B261">
        <v>4960.72632535876</v>
      </c>
      <c r="C261">
        <v>4960.72632535876</v>
      </c>
      <c r="D261">
        <v>589.798945467668</v>
      </c>
      <c r="E261">
        <v>105.334412533132</v>
      </c>
    </row>
    <row r="262" spans="1:5">
      <c r="A262">
        <v>260</v>
      </c>
      <c r="B262">
        <v>4960.72632535876</v>
      </c>
      <c r="C262">
        <v>4960.72632535876</v>
      </c>
      <c r="D262">
        <v>589.858179392997</v>
      </c>
      <c r="E262">
        <v>105.393646458461</v>
      </c>
    </row>
    <row r="263" spans="1:5">
      <c r="A263">
        <v>261</v>
      </c>
      <c r="B263">
        <v>4960.72632535876</v>
      </c>
      <c r="C263">
        <v>4960.72632535876</v>
      </c>
      <c r="D263">
        <v>589.76586789115</v>
      </c>
      <c r="E263">
        <v>105.301334956614</v>
      </c>
    </row>
    <row r="264" spans="1:5">
      <c r="A264">
        <v>262</v>
      </c>
      <c r="B264">
        <v>4960.72632535876</v>
      </c>
      <c r="C264">
        <v>4960.72632535876</v>
      </c>
      <c r="D264">
        <v>589.711893950123</v>
      </c>
      <c r="E264">
        <v>105.247361015586</v>
      </c>
    </row>
    <row r="265" spans="1:5">
      <c r="A265">
        <v>263</v>
      </c>
      <c r="B265">
        <v>4960.72632535876</v>
      </c>
      <c r="C265">
        <v>4960.72632535876</v>
      </c>
      <c r="D265">
        <v>589.86598347766</v>
      </c>
      <c r="E265">
        <v>105.401450543124</v>
      </c>
    </row>
    <row r="266" spans="1:5">
      <c r="A266">
        <v>264</v>
      </c>
      <c r="B266">
        <v>4960.72632535876</v>
      </c>
      <c r="C266">
        <v>4960.72632535876</v>
      </c>
      <c r="D266">
        <v>589.700419344181</v>
      </c>
      <c r="E266">
        <v>105.235886409645</v>
      </c>
    </row>
    <row r="267" spans="1:5">
      <c r="A267">
        <v>265</v>
      </c>
      <c r="B267">
        <v>4960.72632535876</v>
      </c>
      <c r="C267">
        <v>4960.72632535876</v>
      </c>
      <c r="D267">
        <v>589.603833075157</v>
      </c>
      <c r="E267">
        <v>105.139300140621</v>
      </c>
    </row>
    <row r="268" spans="1:5">
      <c r="A268">
        <v>266</v>
      </c>
      <c r="B268">
        <v>4960.72632535876</v>
      </c>
      <c r="C268">
        <v>4960.72632535876</v>
      </c>
      <c r="D268">
        <v>589.706936088708</v>
      </c>
      <c r="E268">
        <v>105.242403154172</v>
      </c>
    </row>
    <row r="269" spans="1:5">
      <c r="A269">
        <v>267</v>
      </c>
      <c r="B269">
        <v>4960.72632535876</v>
      </c>
      <c r="C269">
        <v>4960.72632535876</v>
      </c>
      <c r="D269">
        <v>589.688428687654</v>
      </c>
      <c r="E269">
        <v>105.223895753118</v>
      </c>
    </row>
    <row r="270" spans="1:5">
      <c r="A270">
        <v>268</v>
      </c>
      <c r="B270">
        <v>4960.72632535876</v>
      </c>
      <c r="C270">
        <v>4960.72632535876</v>
      </c>
      <c r="D270">
        <v>589.791311525816</v>
      </c>
      <c r="E270">
        <v>105.32677859128</v>
      </c>
    </row>
    <row r="271" spans="1:5">
      <c r="A271">
        <v>269</v>
      </c>
      <c r="B271">
        <v>4960.72632535876</v>
      </c>
      <c r="C271">
        <v>4960.72632535876</v>
      </c>
      <c r="D271">
        <v>589.694298499514</v>
      </c>
      <c r="E271">
        <v>105.229765564978</v>
      </c>
    </row>
    <row r="272" spans="1:5">
      <c r="A272">
        <v>270</v>
      </c>
      <c r="B272">
        <v>4960.72632535876</v>
      </c>
      <c r="C272">
        <v>4960.72632535876</v>
      </c>
      <c r="D272">
        <v>589.671693694003</v>
      </c>
      <c r="E272">
        <v>105.207160759466</v>
      </c>
    </row>
    <row r="273" spans="1:5">
      <c r="A273">
        <v>271</v>
      </c>
      <c r="B273">
        <v>4960.72632535876</v>
      </c>
      <c r="C273">
        <v>4960.72632535876</v>
      </c>
      <c r="D273">
        <v>589.513820957478</v>
      </c>
      <c r="E273">
        <v>105.049288022941</v>
      </c>
    </row>
    <row r="274" spans="1:5">
      <c r="A274">
        <v>272</v>
      </c>
      <c r="B274">
        <v>4960.72632535876</v>
      </c>
      <c r="C274">
        <v>4960.72632535876</v>
      </c>
      <c r="D274">
        <v>589.649741536273</v>
      </c>
      <c r="E274">
        <v>105.185208601737</v>
      </c>
    </row>
    <row r="275" spans="1:5">
      <c r="A275">
        <v>273</v>
      </c>
      <c r="B275">
        <v>4960.72632535876</v>
      </c>
      <c r="C275">
        <v>4960.72632535876</v>
      </c>
      <c r="D275">
        <v>589.750494483472</v>
      </c>
      <c r="E275">
        <v>105.285961548935</v>
      </c>
    </row>
    <row r="276" spans="1:5">
      <c r="A276">
        <v>274</v>
      </c>
      <c r="B276">
        <v>4960.72632535876</v>
      </c>
      <c r="C276">
        <v>4960.72632535876</v>
      </c>
      <c r="D276">
        <v>589.690430619121</v>
      </c>
      <c r="E276">
        <v>105.225897684584</v>
      </c>
    </row>
    <row r="277" spans="1:5">
      <c r="A277">
        <v>275</v>
      </c>
      <c r="B277">
        <v>4960.72632535876</v>
      </c>
      <c r="C277">
        <v>4960.72632535876</v>
      </c>
      <c r="D277">
        <v>589.657718133066</v>
      </c>
      <c r="E277">
        <v>105.193185198529</v>
      </c>
    </row>
    <row r="278" spans="1:5">
      <c r="A278">
        <v>276</v>
      </c>
      <c r="B278">
        <v>4960.72632535876</v>
      </c>
      <c r="C278">
        <v>4960.72632535876</v>
      </c>
      <c r="D278">
        <v>589.751050360261</v>
      </c>
      <c r="E278">
        <v>105.286517425725</v>
      </c>
    </row>
    <row r="279" spans="1:5">
      <c r="A279">
        <v>277</v>
      </c>
      <c r="B279">
        <v>4960.72632535876</v>
      </c>
      <c r="C279">
        <v>4960.72632535876</v>
      </c>
      <c r="D279">
        <v>589.683208398366</v>
      </c>
      <c r="E279">
        <v>105.21867546383</v>
      </c>
    </row>
    <row r="280" spans="1:5">
      <c r="A280">
        <v>278</v>
      </c>
      <c r="B280">
        <v>4960.72632535876</v>
      </c>
      <c r="C280">
        <v>4960.72632535876</v>
      </c>
      <c r="D280">
        <v>589.681971913593</v>
      </c>
      <c r="E280">
        <v>105.217438979057</v>
      </c>
    </row>
    <row r="281" spans="1:5">
      <c r="A281">
        <v>279</v>
      </c>
      <c r="B281">
        <v>4960.72632535876</v>
      </c>
      <c r="C281">
        <v>4960.72632535876</v>
      </c>
      <c r="D281">
        <v>589.697322237452</v>
      </c>
      <c r="E281">
        <v>105.232789302915</v>
      </c>
    </row>
    <row r="282" spans="1:5">
      <c r="A282">
        <v>280</v>
      </c>
      <c r="B282">
        <v>4960.72632535876</v>
      </c>
      <c r="C282">
        <v>4960.72632535876</v>
      </c>
      <c r="D282">
        <v>589.721665627767</v>
      </c>
      <c r="E282">
        <v>105.25713269323</v>
      </c>
    </row>
    <row r="283" spans="1:5">
      <c r="A283">
        <v>281</v>
      </c>
      <c r="B283">
        <v>4960.72632535876</v>
      </c>
      <c r="C283">
        <v>4960.72632535876</v>
      </c>
      <c r="D283">
        <v>589.75494604169</v>
      </c>
      <c r="E283">
        <v>105.290413107154</v>
      </c>
    </row>
    <row r="284" spans="1:5">
      <c r="A284">
        <v>282</v>
      </c>
      <c r="B284">
        <v>4960.72632535876</v>
      </c>
      <c r="C284">
        <v>4960.72632535876</v>
      </c>
      <c r="D284">
        <v>589.733547281365</v>
      </c>
      <c r="E284">
        <v>105.269014346828</v>
      </c>
    </row>
    <row r="285" spans="1:5">
      <c r="A285">
        <v>283</v>
      </c>
      <c r="B285">
        <v>4960.72632535876</v>
      </c>
      <c r="C285">
        <v>4960.72632535876</v>
      </c>
      <c r="D285">
        <v>589.747737331096</v>
      </c>
      <c r="E285">
        <v>105.283204396559</v>
      </c>
    </row>
    <row r="286" spans="1:5">
      <c r="A286">
        <v>284</v>
      </c>
      <c r="B286">
        <v>4960.72632535876</v>
      </c>
      <c r="C286">
        <v>4960.72632535876</v>
      </c>
      <c r="D286">
        <v>589.667511804554</v>
      </c>
      <c r="E286">
        <v>105.202978870018</v>
      </c>
    </row>
    <row r="287" spans="1:5">
      <c r="A287">
        <v>285</v>
      </c>
      <c r="B287">
        <v>4960.72632535876</v>
      </c>
      <c r="C287">
        <v>4960.72632535876</v>
      </c>
      <c r="D287">
        <v>589.679130518976</v>
      </c>
      <c r="E287">
        <v>105.21459758444</v>
      </c>
    </row>
    <row r="288" spans="1:5">
      <c r="A288">
        <v>286</v>
      </c>
      <c r="B288">
        <v>4960.72632535876</v>
      </c>
      <c r="C288">
        <v>4960.72632535876</v>
      </c>
      <c r="D288">
        <v>589.689773784107</v>
      </c>
      <c r="E288">
        <v>105.22524084957</v>
      </c>
    </row>
    <row r="289" spans="1:5">
      <c r="A289">
        <v>287</v>
      </c>
      <c r="B289">
        <v>4960.72632535876</v>
      </c>
      <c r="C289">
        <v>4960.72632535876</v>
      </c>
      <c r="D289">
        <v>589.657172572467</v>
      </c>
      <c r="E289">
        <v>105.192639637931</v>
      </c>
    </row>
    <row r="290" spans="1:5">
      <c r="A290">
        <v>288</v>
      </c>
      <c r="B290">
        <v>4960.72632535876</v>
      </c>
      <c r="C290">
        <v>4960.72632535876</v>
      </c>
      <c r="D290">
        <v>589.687527802624</v>
      </c>
      <c r="E290">
        <v>105.222994868088</v>
      </c>
    </row>
    <row r="291" spans="1:5">
      <c r="A291">
        <v>289</v>
      </c>
      <c r="B291">
        <v>4960.72632535876</v>
      </c>
      <c r="C291">
        <v>4960.72632535876</v>
      </c>
      <c r="D291">
        <v>589.646508033231</v>
      </c>
      <c r="E291">
        <v>105.181975098696</v>
      </c>
    </row>
    <row r="292" spans="1:5">
      <c r="A292">
        <v>290</v>
      </c>
      <c r="B292">
        <v>4960.72632535876</v>
      </c>
      <c r="C292">
        <v>4960.72632535876</v>
      </c>
      <c r="D292">
        <v>589.691632739037</v>
      </c>
      <c r="E292">
        <v>105.227099804501</v>
      </c>
    </row>
    <row r="293" spans="1:5">
      <c r="A293">
        <v>291</v>
      </c>
      <c r="B293">
        <v>4960.72632535876</v>
      </c>
      <c r="C293">
        <v>4960.72632535876</v>
      </c>
      <c r="D293">
        <v>589.729858358098</v>
      </c>
      <c r="E293">
        <v>105.265325423561</v>
      </c>
    </row>
    <row r="294" spans="1:5">
      <c r="A294">
        <v>292</v>
      </c>
      <c r="B294">
        <v>4960.72632535876</v>
      </c>
      <c r="C294">
        <v>4960.72632535876</v>
      </c>
      <c r="D294">
        <v>589.735318201196</v>
      </c>
      <c r="E294">
        <v>105.27078526666</v>
      </c>
    </row>
    <row r="295" spans="1:5">
      <c r="A295">
        <v>293</v>
      </c>
      <c r="B295">
        <v>4960.72632535876</v>
      </c>
      <c r="C295">
        <v>4960.72632535876</v>
      </c>
      <c r="D295">
        <v>589.745018223288</v>
      </c>
      <c r="E295">
        <v>105.280485288752</v>
      </c>
    </row>
    <row r="296" spans="1:5">
      <c r="A296">
        <v>294</v>
      </c>
      <c r="B296">
        <v>4960.72632535876</v>
      </c>
      <c r="C296">
        <v>4960.72632535876</v>
      </c>
      <c r="D296">
        <v>589.737486139069</v>
      </c>
      <c r="E296">
        <v>105.272953204533</v>
      </c>
    </row>
    <row r="297" spans="1:5">
      <c r="A297">
        <v>295</v>
      </c>
      <c r="B297">
        <v>4960.72632535876</v>
      </c>
      <c r="C297">
        <v>4960.72632535876</v>
      </c>
      <c r="D297">
        <v>589.728131222208</v>
      </c>
      <c r="E297">
        <v>105.263598287671</v>
      </c>
    </row>
    <row r="298" spans="1:5">
      <c r="A298">
        <v>296</v>
      </c>
      <c r="B298">
        <v>4960.72632535876</v>
      </c>
      <c r="C298">
        <v>4960.72632535876</v>
      </c>
      <c r="D298">
        <v>589.749544835592</v>
      </c>
      <c r="E298">
        <v>105.285011901055</v>
      </c>
    </row>
    <row r="299" spans="1:5">
      <c r="A299">
        <v>297</v>
      </c>
      <c r="B299">
        <v>4960.72632535876</v>
      </c>
      <c r="C299">
        <v>4960.72632535876</v>
      </c>
      <c r="D299">
        <v>589.781534302979</v>
      </c>
      <c r="E299">
        <v>105.317001368444</v>
      </c>
    </row>
    <row r="300" spans="1:5">
      <c r="A300">
        <v>298</v>
      </c>
      <c r="B300">
        <v>4960.72632535876</v>
      </c>
      <c r="C300">
        <v>4960.72632535876</v>
      </c>
      <c r="D300">
        <v>589.780058223643</v>
      </c>
      <c r="E300">
        <v>105.315525289107</v>
      </c>
    </row>
    <row r="301" spans="1:5">
      <c r="A301">
        <v>299</v>
      </c>
      <c r="B301">
        <v>4960.72632535876</v>
      </c>
      <c r="C301">
        <v>4960.72632535876</v>
      </c>
      <c r="D301">
        <v>589.746876078546</v>
      </c>
      <c r="E301">
        <v>105.282343144009</v>
      </c>
    </row>
    <row r="302" spans="1:5">
      <c r="A302">
        <v>300</v>
      </c>
      <c r="B302">
        <v>4960.72632535876</v>
      </c>
      <c r="C302">
        <v>4960.72632535876</v>
      </c>
      <c r="D302">
        <v>589.754080006294</v>
      </c>
      <c r="E302">
        <v>105.289547071758</v>
      </c>
    </row>
    <row r="303" spans="1:5">
      <c r="A303">
        <v>301</v>
      </c>
      <c r="B303">
        <v>4960.72632535876</v>
      </c>
      <c r="C303">
        <v>4960.72632535876</v>
      </c>
      <c r="D303">
        <v>589.762652603269</v>
      </c>
      <c r="E303">
        <v>105.298119668732</v>
      </c>
    </row>
    <row r="304" spans="1:5">
      <c r="A304">
        <v>302</v>
      </c>
      <c r="B304">
        <v>4960.72632535876</v>
      </c>
      <c r="C304">
        <v>4960.72632535876</v>
      </c>
      <c r="D304">
        <v>589.851772199995</v>
      </c>
      <c r="E304">
        <v>105.387239265459</v>
      </c>
    </row>
    <row r="305" spans="1:5">
      <c r="A305">
        <v>303</v>
      </c>
      <c r="B305">
        <v>4960.72632535876</v>
      </c>
      <c r="C305">
        <v>4960.72632535876</v>
      </c>
      <c r="D305">
        <v>589.798502254421</v>
      </c>
      <c r="E305">
        <v>105.333969319885</v>
      </c>
    </row>
    <row r="306" spans="1:5">
      <c r="A306">
        <v>304</v>
      </c>
      <c r="B306">
        <v>4960.72632535876</v>
      </c>
      <c r="C306">
        <v>4960.72632535876</v>
      </c>
      <c r="D306">
        <v>589.808899610448</v>
      </c>
      <c r="E306">
        <v>105.344366675912</v>
      </c>
    </row>
    <row r="307" spans="1:5">
      <c r="A307">
        <v>305</v>
      </c>
      <c r="B307">
        <v>4960.72632535876</v>
      </c>
      <c r="C307">
        <v>4960.72632535876</v>
      </c>
      <c r="D307">
        <v>589.780070409298</v>
      </c>
      <c r="E307">
        <v>105.315537474761</v>
      </c>
    </row>
    <row r="308" spans="1:5">
      <c r="A308">
        <v>306</v>
      </c>
      <c r="B308">
        <v>4960.72632535876</v>
      </c>
      <c r="C308">
        <v>4960.72632535876</v>
      </c>
      <c r="D308">
        <v>589.729611202016</v>
      </c>
      <c r="E308">
        <v>105.26507826748</v>
      </c>
    </row>
    <row r="309" spans="1:5">
      <c r="A309">
        <v>307</v>
      </c>
      <c r="B309">
        <v>4960.72632535876</v>
      </c>
      <c r="C309">
        <v>4960.72632535876</v>
      </c>
      <c r="D309">
        <v>589.786424503864</v>
      </c>
      <c r="E309">
        <v>105.321891569328</v>
      </c>
    </row>
    <row r="310" spans="1:5">
      <c r="A310">
        <v>308</v>
      </c>
      <c r="B310">
        <v>4960.72632535876</v>
      </c>
      <c r="C310">
        <v>4960.72632535876</v>
      </c>
      <c r="D310">
        <v>589.784088359107</v>
      </c>
      <c r="E310">
        <v>105.319555424571</v>
      </c>
    </row>
    <row r="311" spans="1:5">
      <c r="A311">
        <v>309</v>
      </c>
      <c r="B311">
        <v>4960.72632535876</v>
      </c>
      <c r="C311">
        <v>4960.72632535876</v>
      </c>
      <c r="D311">
        <v>589.786749418541</v>
      </c>
      <c r="E311">
        <v>105.322216484004</v>
      </c>
    </row>
    <row r="312" spans="1:5">
      <c r="A312">
        <v>310</v>
      </c>
      <c r="B312">
        <v>4960.72632535876</v>
      </c>
      <c r="C312">
        <v>4960.72632535876</v>
      </c>
      <c r="D312">
        <v>589.795055955362</v>
      </c>
      <c r="E312">
        <v>105.330523020825</v>
      </c>
    </row>
    <row r="313" spans="1:5">
      <c r="A313">
        <v>311</v>
      </c>
      <c r="B313">
        <v>4960.72632535876</v>
      </c>
      <c r="C313">
        <v>4960.72632535876</v>
      </c>
      <c r="D313">
        <v>589.767849855167</v>
      </c>
      <c r="E313">
        <v>105.30331692063</v>
      </c>
    </row>
    <row r="314" spans="1:5">
      <c r="A314">
        <v>312</v>
      </c>
      <c r="B314">
        <v>4960.72632535876</v>
      </c>
      <c r="C314">
        <v>4960.72632535876</v>
      </c>
      <c r="D314">
        <v>589.793631066195</v>
      </c>
      <c r="E314">
        <v>105.329098131659</v>
      </c>
    </row>
    <row r="315" spans="1:5">
      <c r="A315">
        <v>313</v>
      </c>
      <c r="B315">
        <v>4960.72632535876</v>
      </c>
      <c r="C315">
        <v>4960.72632535876</v>
      </c>
      <c r="D315">
        <v>589.746152908745</v>
      </c>
      <c r="E315">
        <v>105.281619974209</v>
      </c>
    </row>
    <row r="316" spans="1:5">
      <c r="A316">
        <v>314</v>
      </c>
      <c r="B316">
        <v>4960.72632535876</v>
      </c>
      <c r="C316">
        <v>4960.72632535876</v>
      </c>
      <c r="D316">
        <v>589.758083172512</v>
      </c>
      <c r="E316">
        <v>105.293550237976</v>
      </c>
    </row>
    <row r="317" spans="1:5">
      <c r="A317">
        <v>315</v>
      </c>
      <c r="B317">
        <v>4960.72632535876</v>
      </c>
      <c r="C317">
        <v>4960.72632535876</v>
      </c>
      <c r="D317">
        <v>589.773799222749</v>
      </c>
      <c r="E317">
        <v>105.309266288213</v>
      </c>
    </row>
    <row r="318" spans="1:5">
      <c r="A318">
        <v>316</v>
      </c>
      <c r="B318">
        <v>4960.72632535876</v>
      </c>
      <c r="C318">
        <v>4960.72632535876</v>
      </c>
      <c r="D318">
        <v>589.746080341111</v>
      </c>
      <c r="E318">
        <v>105.281547406574</v>
      </c>
    </row>
    <row r="319" spans="1:5">
      <c r="A319">
        <v>317</v>
      </c>
      <c r="B319">
        <v>4960.72632535876</v>
      </c>
      <c r="C319">
        <v>4960.72632535876</v>
      </c>
      <c r="D319">
        <v>589.764373367347</v>
      </c>
      <c r="E319">
        <v>105.299840432811</v>
      </c>
    </row>
    <row r="320" spans="1:5">
      <c r="A320">
        <v>318</v>
      </c>
      <c r="B320">
        <v>4960.72632535876</v>
      </c>
      <c r="C320">
        <v>4960.72632535876</v>
      </c>
      <c r="D320">
        <v>589.758562295744</v>
      </c>
      <c r="E320">
        <v>105.294029361208</v>
      </c>
    </row>
    <row r="321" spans="1:5">
      <c r="A321">
        <v>319</v>
      </c>
      <c r="B321">
        <v>4960.72632535876</v>
      </c>
      <c r="C321">
        <v>4960.72632535876</v>
      </c>
      <c r="D321">
        <v>589.718783981609</v>
      </c>
      <c r="E321">
        <v>105.254251047072</v>
      </c>
    </row>
    <row r="322" spans="1:5">
      <c r="A322">
        <v>320</v>
      </c>
      <c r="B322">
        <v>4960.72632535876</v>
      </c>
      <c r="C322">
        <v>4960.72632535876</v>
      </c>
      <c r="D322">
        <v>589.727587865557</v>
      </c>
      <c r="E322">
        <v>105.263054931019</v>
      </c>
    </row>
    <row r="323" spans="1:5">
      <c r="A323">
        <v>321</v>
      </c>
      <c r="B323">
        <v>4960.72632535876</v>
      </c>
      <c r="C323">
        <v>4960.72632535876</v>
      </c>
      <c r="D323">
        <v>589.722317761182</v>
      </c>
      <c r="E323">
        <v>105.257784826645</v>
      </c>
    </row>
    <row r="324" spans="1:5">
      <c r="A324">
        <v>322</v>
      </c>
      <c r="B324">
        <v>4960.72632535876</v>
      </c>
      <c r="C324">
        <v>4960.72632535876</v>
      </c>
      <c r="D324">
        <v>589.705761187509</v>
      </c>
      <c r="E324">
        <v>105.241228252973</v>
      </c>
    </row>
    <row r="325" spans="1:5">
      <c r="A325">
        <v>323</v>
      </c>
      <c r="B325">
        <v>4960.72632535876</v>
      </c>
      <c r="C325">
        <v>4960.72632535876</v>
      </c>
      <c r="D325">
        <v>589.67412555928</v>
      </c>
      <c r="E325">
        <v>105.209592624744</v>
      </c>
    </row>
    <row r="326" spans="1:5">
      <c r="A326">
        <v>324</v>
      </c>
      <c r="B326">
        <v>4960.72632535876</v>
      </c>
      <c r="C326">
        <v>4960.72632535876</v>
      </c>
      <c r="D326">
        <v>589.714675458716</v>
      </c>
      <c r="E326">
        <v>105.250142524179</v>
      </c>
    </row>
    <row r="327" spans="1:5">
      <c r="A327">
        <v>325</v>
      </c>
      <c r="B327">
        <v>4960.72632535876</v>
      </c>
      <c r="C327">
        <v>4960.72632535876</v>
      </c>
      <c r="D327">
        <v>589.713014685714</v>
      </c>
      <c r="E327">
        <v>105.248481751178</v>
      </c>
    </row>
    <row r="328" spans="1:5">
      <c r="A328">
        <v>326</v>
      </c>
      <c r="B328">
        <v>4960.72632535876</v>
      </c>
      <c r="C328">
        <v>4960.72632535876</v>
      </c>
      <c r="D328">
        <v>589.700594936127</v>
      </c>
      <c r="E328">
        <v>105.236062001591</v>
      </c>
    </row>
    <row r="329" spans="1:5">
      <c r="A329">
        <v>327</v>
      </c>
      <c r="B329">
        <v>4960.72632535876</v>
      </c>
      <c r="C329">
        <v>4960.72632535876</v>
      </c>
      <c r="D329">
        <v>589.716566737435</v>
      </c>
      <c r="E329">
        <v>105.252033802899</v>
      </c>
    </row>
    <row r="330" spans="1:5">
      <c r="A330">
        <v>328</v>
      </c>
      <c r="B330">
        <v>4960.72632535876</v>
      </c>
      <c r="C330">
        <v>4960.72632535876</v>
      </c>
      <c r="D330">
        <v>589.710778318224</v>
      </c>
      <c r="E330">
        <v>105.246245383687</v>
      </c>
    </row>
    <row r="331" spans="1:5">
      <c r="A331">
        <v>329</v>
      </c>
      <c r="B331">
        <v>4960.72632535876</v>
      </c>
      <c r="C331">
        <v>4960.72632535876</v>
      </c>
      <c r="D331">
        <v>589.721829846026</v>
      </c>
      <c r="E331">
        <v>105.25729691149</v>
      </c>
    </row>
    <row r="332" spans="1:5">
      <c r="A332">
        <v>330</v>
      </c>
      <c r="B332">
        <v>4960.72632535876</v>
      </c>
      <c r="C332">
        <v>4960.72632535876</v>
      </c>
      <c r="D332">
        <v>589.698243404462</v>
      </c>
      <c r="E332">
        <v>105.233710469927</v>
      </c>
    </row>
    <row r="333" spans="1:5">
      <c r="A333">
        <v>331</v>
      </c>
      <c r="B333">
        <v>4960.72632535876</v>
      </c>
      <c r="C333">
        <v>4960.72632535876</v>
      </c>
      <c r="D333">
        <v>589.70264657774</v>
      </c>
      <c r="E333">
        <v>105.238113643203</v>
      </c>
    </row>
    <row r="334" spans="1:5">
      <c r="A334">
        <v>332</v>
      </c>
      <c r="B334">
        <v>4960.72632535876</v>
      </c>
      <c r="C334">
        <v>4960.72632535876</v>
      </c>
      <c r="D334">
        <v>589.718213849985</v>
      </c>
      <c r="E334">
        <v>105.253680915447</v>
      </c>
    </row>
    <row r="335" spans="1:5">
      <c r="A335">
        <v>333</v>
      </c>
      <c r="B335">
        <v>4960.72632535876</v>
      </c>
      <c r="C335">
        <v>4960.72632535876</v>
      </c>
      <c r="D335">
        <v>589.698883907615</v>
      </c>
      <c r="E335">
        <v>105.234350973079</v>
      </c>
    </row>
    <row r="336" spans="1:5">
      <c r="A336">
        <v>334</v>
      </c>
      <c r="B336">
        <v>4960.72632535876</v>
      </c>
      <c r="C336">
        <v>4960.72632535876</v>
      </c>
      <c r="D336">
        <v>589.696863515784</v>
      </c>
      <c r="E336">
        <v>105.232330581247</v>
      </c>
    </row>
    <row r="337" spans="1:5">
      <c r="A337">
        <v>335</v>
      </c>
      <c r="B337">
        <v>4960.72632535876</v>
      </c>
      <c r="C337">
        <v>4960.72632535876</v>
      </c>
      <c r="D337">
        <v>589.703077315812</v>
      </c>
      <c r="E337">
        <v>105.238544381275</v>
      </c>
    </row>
    <row r="338" spans="1:5">
      <c r="A338">
        <v>336</v>
      </c>
      <c r="B338">
        <v>4960.72632535876</v>
      </c>
      <c r="C338">
        <v>4960.72632535876</v>
      </c>
      <c r="D338">
        <v>589.710769772088</v>
      </c>
      <c r="E338">
        <v>105.246236837552</v>
      </c>
    </row>
    <row r="339" spans="1:5">
      <c r="A339">
        <v>337</v>
      </c>
      <c r="B339">
        <v>4960.72632535876</v>
      </c>
      <c r="C339">
        <v>4960.72632535876</v>
      </c>
      <c r="D339">
        <v>589.721123268105</v>
      </c>
      <c r="E339">
        <v>105.256590333568</v>
      </c>
    </row>
    <row r="340" spans="1:5">
      <c r="A340">
        <v>338</v>
      </c>
      <c r="B340">
        <v>4960.72632535876</v>
      </c>
      <c r="C340">
        <v>4960.72632535876</v>
      </c>
      <c r="D340">
        <v>589.704684408033</v>
      </c>
      <c r="E340">
        <v>105.240151473496</v>
      </c>
    </row>
    <row r="341" spans="1:5">
      <c r="A341">
        <v>339</v>
      </c>
      <c r="B341">
        <v>4960.72632535876</v>
      </c>
      <c r="C341">
        <v>4960.72632535876</v>
      </c>
      <c r="D341">
        <v>589.723669273505</v>
      </c>
      <c r="E341">
        <v>105.259136338969</v>
      </c>
    </row>
    <row r="342" spans="1:5">
      <c r="A342">
        <v>340</v>
      </c>
      <c r="B342">
        <v>4960.72632535876</v>
      </c>
      <c r="C342">
        <v>4960.72632535876</v>
      </c>
      <c r="D342">
        <v>589.730351923786</v>
      </c>
      <c r="E342">
        <v>105.265818989249</v>
      </c>
    </row>
    <row r="343" spans="1:5">
      <c r="A343">
        <v>341</v>
      </c>
      <c r="B343">
        <v>4960.72632535876</v>
      </c>
      <c r="C343">
        <v>4960.72632535876</v>
      </c>
      <c r="D343">
        <v>589.730108124322</v>
      </c>
      <c r="E343">
        <v>105.265575189786</v>
      </c>
    </row>
    <row r="344" spans="1:5">
      <c r="A344">
        <v>342</v>
      </c>
      <c r="B344">
        <v>4960.72632535876</v>
      </c>
      <c r="C344">
        <v>4960.72632535876</v>
      </c>
      <c r="D344">
        <v>589.732703637857</v>
      </c>
      <c r="E344">
        <v>105.26817070332</v>
      </c>
    </row>
    <row r="345" spans="1:5">
      <c r="A345">
        <v>343</v>
      </c>
      <c r="B345">
        <v>4960.72632535876</v>
      </c>
      <c r="C345">
        <v>4960.72632535876</v>
      </c>
      <c r="D345">
        <v>589.728518015587</v>
      </c>
      <c r="E345">
        <v>105.263985081051</v>
      </c>
    </row>
    <row r="346" spans="1:5">
      <c r="A346">
        <v>344</v>
      </c>
      <c r="B346">
        <v>4960.72632535876</v>
      </c>
      <c r="C346">
        <v>4960.72632535876</v>
      </c>
      <c r="D346">
        <v>589.735967625581</v>
      </c>
      <c r="E346">
        <v>105.271434691044</v>
      </c>
    </row>
    <row r="347" spans="1:5">
      <c r="A347">
        <v>345</v>
      </c>
      <c r="B347">
        <v>4960.72632535876</v>
      </c>
      <c r="C347">
        <v>4960.72632535876</v>
      </c>
      <c r="D347">
        <v>589.720809750237</v>
      </c>
      <c r="E347">
        <v>105.2562768157</v>
      </c>
    </row>
    <row r="348" spans="1:5">
      <c r="A348">
        <v>346</v>
      </c>
      <c r="B348">
        <v>4960.72632535876</v>
      </c>
      <c r="C348">
        <v>4960.72632535876</v>
      </c>
      <c r="D348">
        <v>589.733602475665</v>
      </c>
      <c r="E348">
        <v>105.269069541128</v>
      </c>
    </row>
    <row r="349" spans="1:5">
      <c r="A349">
        <v>347</v>
      </c>
      <c r="B349">
        <v>4960.72632535876</v>
      </c>
      <c r="C349">
        <v>4960.72632535876</v>
      </c>
      <c r="D349">
        <v>589.739280234403</v>
      </c>
      <c r="E349">
        <v>105.274747299867</v>
      </c>
    </row>
    <row r="350" spans="1:5">
      <c r="A350">
        <v>348</v>
      </c>
      <c r="B350">
        <v>4960.72632535876</v>
      </c>
      <c r="C350">
        <v>4960.72632535876</v>
      </c>
      <c r="D350">
        <v>589.749098555672</v>
      </c>
      <c r="E350">
        <v>105.284565621135</v>
      </c>
    </row>
    <row r="351" spans="1:5">
      <c r="A351">
        <v>349</v>
      </c>
      <c r="B351">
        <v>4960.72632535876</v>
      </c>
      <c r="C351">
        <v>4960.72632535876</v>
      </c>
      <c r="D351">
        <v>589.734824196332</v>
      </c>
      <c r="E351">
        <v>105.270291261796</v>
      </c>
    </row>
    <row r="352" spans="1:5">
      <c r="A352">
        <v>350</v>
      </c>
      <c r="B352">
        <v>4960.72632535876</v>
      </c>
      <c r="C352">
        <v>4960.72632535876</v>
      </c>
      <c r="D352">
        <v>589.727544665293</v>
      </c>
      <c r="E352">
        <v>105.263011730757</v>
      </c>
    </row>
    <row r="353" spans="1:5">
      <c r="A353">
        <v>351</v>
      </c>
      <c r="B353">
        <v>4960.72632535876</v>
      </c>
      <c r="C353">
        <v>4960.72632535876</v>
      </c>
      <c r="D353">
        <v>589.729567423167</v>
      </c>
      <c r="E353">
        <v>105.26503448863</v>
      </c>
    </row>
    <row r="354" spans="1:5">
      <c r="A354">
        <v>352</v>
      </c>
      <c r="B354">
        <v>4960.72632535876</v>
      </c>
      <c r="C354">
        <v>4960.72632535876</v>
      </c>
      <c r="D354">
        <v>589.73939634562</v>
      </c>
      <c r="E354">
        <v>105.274863411084</v>
      </c>
    </row>
    <row r="355" spans="1:5">
      <c r="A355">
        <v>353</v>
      </c>
      <c r="B355">
        <v>4960.72632535876</v>
      </c>
      <c r="C355">
        <v>4960.72632535876</v>
      </c>
      <c r="D355">
        <v>589.738501148472</v>
      </c>
      <c r="E355">
        <v>105.273968213935</v>
      </c>
    </row>
    <row r="356" spans="1:5">
      <c r="A356">
        <v>354</v>
      </c>
      <c r="B356">
        <v>4960.72632535876</v>
      </c>
      <c r="C356">
        <v>4960.72632535876</v>
      </c>
      <c r="D356">
        <v>589.739437423542</v>
      </c>
      <c r="E356">
        <v>105.274904489006</v>
      </c>
    </row>
    <row r="357" spans="1:5">
      <c r="A357">
        <v>355</v>
      </c>
      <c r="B357">
        <v>4960.72632535876</v>
      </c>
      <c r="C357">
        <v>4960.72632535876</v>
      </c>
      <c r="D357">
        <v>589.756902796253</v>
      </c>
      <c r="E357">
        <v>105.292369861717</v>
      </c>
    </row>
    <row r="358" spans="1:5">
      <c r="A358">
        <v>356</v>
      </c>
      <c r="B358">
        <v>4960.72632535876</v>
      </c>
      <c r="C358">
        <v>4960.72632535876</v>
      </c>
      <c r="D358">
        <v>589.734631928025</v>
      </c>
      <c r="E358">
        <v>105.270098993489</v>
      </c>
    </row>
    <row r="359" spans="1:5">
      <c r="A359">
        <v>357</v>
      </c>
      <c r="B359">
        <v>4960.72632535876</v>
      </c>
      <c r="C359">
        <v>4960.72632535876</v>
      </c>
      <c r="D359">
        <v>589.735795418229</v>
      </c>
      <c r="E359">
        <v>105.271262483692</v>
      </c>
    </row>
    <row r="360" spans="1:5">
      <c r="A360">
        <v>358</v>
      </c>
      <c r="B360">
        <v>4960.72632535876</v>
      </c>
      <c r="C360">
        <v>4960.72632535876</v>
      </c>
      <c r="D360">
        <v>589.72496671642</v>
      </c>
      <c r="E360">
        <v>105.260433781884</v>
      </c>
    </row>
    <row r="361" spans="1:5">
      <c r="A361">
        <v>359</v>
      </c>
      <c r="B361">
        <v>4960.72632535876</v>
      </c>
      <c r="C361">
        <v>4960.72632535876</v>
      </c>
      <c r="D361">
        <v>589.726212144496</v>
      </c>
      <c r="E361">
        <v>105.261679209959</v>
      </c>
    </row>
    <row r="362" spans="1:5">
      <c r="A362">
        <v>360</v>
      </c>
      <c r="B362">
        <v>4960.72632535876</v>
      </c>
      <c r="C362">
        <v>4960.72632535876</v>
      </c>
      <c r="D362">
        <v>589.730133730818</v>
      </c>
      <c r="E362">
        <v>105.265600796282</v>
      </c>
    </row>
    <row r="363" spans="1:5">
      <c r="A363">
        <v>361</v>
      </c>
      <c r="B363">
        <v>4960.72632535876</v>
      </c>
      <c r="C363">
        <v>4960.72632535876</v>
      </c>
      <c r="D363">
        <v>589.727216238391</v>
      </c>
      <c r="E363">
        <v>105.262683303855</v>
      </c>
    </row>
    <row r="364" spans="1:5">
      <c r="A364">
        <v>362</v>
      </c>
      <c r="B364">
        <v>4960.72632535876</v>
      </c>
      <c r="C364">
        <v>4960.72632535876</v>
      </c>
      <c r="D364">
        <v>589.726615784633</v>
      </c>
      <c r="E364">
        <v>105.262082850096</v>
      </c>
    </row>
    <row r="365" spans="1:5">
      <c r="A365">
        <v>363</v>
      </c>
      <c r="B365">
        <v>4960.72632535876</v>
      </c>
      <c r="C365">
        <v>4960.72632535876</v>
      </c>
      <c r="D365">
        <v>589.728048541033</v>
      </c>
      <c r="E365">
        <v>105.263515606497</v>
      </c>
    </row>
    <row r="366" spans="1:5">
      <c r="A366">
        <v>364</v>
      </c>
      <c r="B366">
        <v>4960.72632535876</v>
      </c>
      <c r="C366">
        <v>4960.72632535876</v>
      </c>
      <c r="D366">
        <v>589.722705872207</v>
      </c>
      <c r="E366">
        <v>105.25817293767</v>
      </c>
    </row>
    <row r="367" spans="1:5">
      <c r="A367">
        <v>365</v>
      </c>
      <c r="B367">
        <v>4960.72632535876</v>
      </c>
      <c r="C367">
        <v>4960.72632535876</v>
      </c>
      <c r="D367">
        <v>589.721986228296</v>
      </c>
      <c r="E367">
        <v>105.25745329376</v>
      </c>
    </row>
    <row r="368" spans="1:5">
      <c r="A368">
        <v>366</v>
      </c>
      <c r="B368">
        <v>4960.72632535876</v>
      </c>
      <c r="C368">
        <v>4960.72632535876</v>
      </c>
      <c r="D368">
        <v>589.727286874733</v>
      </c>
      <c r="E368">
        <v>105.262753940196</v>
      </c>
    </row>
    <row r="369" spans="1:5">
      <c r="A369">
        <v>367</v>
      </c>
      <c r="B369">
        <v>4960.72632535876</v>
      </c>
      <c r="C369">
        <v>4960.72632535876</v>
      </c>
      <c r="D369">
        <v>589.725767973768</v>
      </c>
      <c r="E369">
        <v>105.261235039232</v>
      </c>
    </row>
    <row r="370" spans="1:5">
      <c r="A370">
        <v>368</v>
      </c>
      <c r="B370">
        <v>4960.72632535876</v>
      </c>
      <c r="C370">
        <v>4960.72632535876</v>
      </c>
      <c r="D370">
        <v>589.720147428944</v>
      </c>
      <c r="E370">
        <v>105.255614494407</v>
      </c>
    </row>
    <row r="371" spans="1:5">
      <c r="A371">
        <v>369</v>
      </c>
      <c r="B371">
        <v>4960.72632535876</v>
      </c>
      <c r="C371">
        <v>4960.72632535876</v>
      </c>
      <c r="D371">
        <v>589.717372283218</v>
      </c>
      <c r="E371">
        <v>105.252839348681</v>
      </c>
    </row>
    <row r="372" spans="1:5">
      <c r="A372">
        <v>370</v>
      </c>
      <c r="B372">
        <v>4960.72632535876</v>
      </c>
      <c r="C372">
        <v>4960.72632535876</v>
      </c>
      <c r="D372">
        <v>589.71345356907</v>
      </c>
      <c r="E372">
        <v>105.248920634533</v>
      </c>
    </row>
    <row r="373" spans="1:5">
      <c r="A373">
        <v>371</v>
      </c>
      <c r="B373">
        <v>4960.72632535876</v>
      </c>
      <c r="C373">
        <v>4960.72632535876</v>
      </c>
      <c r="D373">
        <v>589.704003627835</v>
      </c>
      <c r="E373">
        <v>105.239470693299</v>
      </c>
    </row>
    <row r="374" spans="1:5">
      <c r="A374">
        <v>372</v>
      </c>
      <c r="B374">
        <v>4960.72632535876</v>
      </c>
      <c r="C374">
        <v>4960.72632535876</v>
      </c>
      <c r="D374">
        <v>589.720621217674</v>
      </c>
      <c r="E374">
        <v>105.256088283137</v>
      </c>
    </row>
    <row r="375" spans="1:5">
      <c r="A375">
        <v>373</v>
      </c>
      <c r="B375">
        <v>4960.72632535876</v>
      </c>
      <c r="C375">
        <v>4960.72632535876</v>
      </c>
      <c r="D375">
        <v>589.72254056712</v>
      </c>
      <c r="E375">
        <v>105.258007632583</v>
      </c>
    </row>
    <row r="376" spans="1:5">
      <c r="A376">
        <v>374</v>
      </c>
      <c r="B376">
        <v>4960.72632535876</v>
      </c>
      <c r="C376">
        <v>4960.72632535876</v>
      </c>
      <c r="D376">
        <v>589.724624976324</v>
      </c>
      <c r="E376">
        <v>105.260092041788</v>
      </c>
    </row>
    <row r="377" spans="1:5">
      <c r="A377">
        <v>375</v>
      </c>
      <c r="B377">
        <v>4960.72632535876</v>
      </c>
      <c r="C377">
        <v>4960.72632535876</v>
      </c>
      <c r="D377">
        <v>589.723422304154</v>
      </c>
      <c r="E377">
        <v>105.258889369618</v>
      </c>
    </row>
    <row r="378" spans="1:5">
      <c r="A378">
        <v>376</v>
      </c>
      <c r="B378">
        <v>4960.72632535876</v>
      </c>
      <c r="C378">
        <v>4960.72632535876</v>
      </c>
      <c r="D378">
        <v>589.718497147093</v>
      </c>
      <c r="E378">
        <v>105.253964212556</v>
      </c>
    </row>
    <row r="379" spans="1:5">
      <c r="A379">
        <v>377</v>
      </c>
      <c r="B379">
        <v>4960.72632535876</v>
      </c>
      <c r="C379">
        <v>4960.72632535876</v>
      </c>
      <c r="D379">
        <v>589.72864222666</v>
      </c>
      <c r="E379">
        <v>105.264109292124</v>
      </c>
    </row>
    <row r="380" spans="1:5">
      <c r="A380">
        <v>378</v>
      </c>
      <c r="B380">
        <v>4960.72632535876</v>
      </c>
      <c r="C380">
        <v>4960.72632535876</v>
      </c>
      <c r="D380">
        <v>589.719957622803</v>
      </c>
      <c r="E380">
        <v>105.255424688267</v>
      </c>
    </row>
    <row r="381" spans="1:5">
      <c r="A381">
        <v>379</v>
      </c>
      <c r="B381">
        <v>4960.72632535876</v>
      </c>
      <c r="C381">
        <v>4960.72632535876</v>
      </c>
      <c r="D381">
        <v>589.725430172655</v>
      </c>
      <c r="E381">
        <v>105.260897238118</v>
      </c>
    </row>
    <row r="382" spans="1:5">
      <c r="A382">
        <v>380</v>
      </c>
      <c r="B382">
        <v>4960.72632535876</v>
      </c>
      <c r="C382">
        <v>4960.72632535876</v>
      </c>
      <c r="D382">
        <v>589.720989280916</v>
      </c>
      <c r="E382">
        <v>105.25645634638</v>
      </c>
    </row>
    <row r="383" spans="1:5">
      <c r="A383">
        <v>381</v>
      </c>
      <c r="B383">
        <v>4960.72632535876</v>
      </c>
      <c r="C383">
        <v>4960.72632535876</v>
      </c>
      <c r="D383">
        <v>589.730826153239</v>
      </c>
      <c r="E383">
        <v>105.266293218702</v>
      </c>
    </row>
    <row r="384" spans="1:5">
      <c r="A384">
        <v>382</v>
      </c>
      <c r="B384">
        <v>4960.72632535876</v>
      </c>
      <c r="C384">
        <v>4960.72632535876</v>
      </c>
      <c r="D384">
        <v>589.726194025947</v>
      </c>
      <c r="E384">
        <v>105.26166109141</v>
      </c>
    </row>
    <row r="385" spans="1:5">
      <c r="A385">
        <v>383</v>
      </c>
      <c r="B385">
        <v>4960.72632535876</v>
      </c>
      <c r="C385">
        <v>4960.72632535876</v>
      </c>
      <c r="D385">
        <v>589.724202863596</v>
      </c>
      <c r="E385">
        <v>105.25966992906</v>
      </c>
    </row>
    <row r="386" spans="1:5">
      <c r="A386">
        <v>384</v>
      </c>
      <c r="B386">
        <v>4960.72632535876</v>
      </c>
      <c r="C386">
        <v>4960.72632535876</v>
      </c>
      <c r="D386">
        <v>589.721735994512</v>
      </c>
      <c r="E386">
        <v>105.257203059976</v>
      </c>
    </row>
    <row r="387" spans="1:5">
      <c r="A387">
        <v>385</v>
      </c>
      <c r="B387">
        <v>4960.72632535876</v>
      </c>
      <c r="C387">
        <v>4960.72632535876</v>
      </c>
      <c r="D387">
        <v>589.7203391314</v>
      </c>
      <c r="E387">
        <v>105.255806196863</v>
      </c>
    </row>
    <row r="388" spans="1:5">
      <c r="A388">
        <v>386</v>
      </c>
      <c r="B388">
        <v>4960.72632535876</v>
      </c>
      <c r="C388">
        <v>4960.72632535876</v>
      </c>
      <c r="D388">
        <v>589.720941848187</v>
      </c>
      <c r="E388">
        <v>105.25640891365</v>
      </c>
    </row>
    <row r="389" spans="1:5">
      <c r="A389">
        <v>387</v>
      </c>
      <c r="B389">
        <v>4960.72632535876</v>
      </c>
      <c r="C389">
        <v>4960.72632535876</v>
      </c>
      <c r="D389">
        <v>589.725853312682</v>
      </c>
      <c r="E389">
        <v>105.261320378145</v>
      </c>
    </row>
    <row r="390" spans="1:5">
      <c r="A390">
        <v>388</v>
      </c>
      <c r="B390">
        <v>4960.72632535876</v>
      </c>
      <c r="C390">
        <v>4960.72632535876</v>
      </c>
      <c r="D390">
        <v>589.72023984292</v>
      </c>
      <c r="E390">
        <v>105.255706908383</v>
      </c>
    </row>
    <row r="391" spans="1:5">
      <c r="A391">
        <v>389</v>
      </c>
      <c r="B391">
        <v>4960.72632535876</v>
      </c>
      <c r="C391">
        <v>4960.72632535876</v>
      </c>
      <c r="D391">
        <v>589.720770325749</v>
      </c>
      <c r="E391">
        <v>105.256237391213</v>
      </c>
    </row>
    <row r="392" spans="1:5">
      <c r="A392">
        <v>390</v>
      </c>
      <c r="B392">
        <v>4960.72632535876</v>
      </c>
      <c r="C392">
        <v>4960.72632535876</v>
      </c>
      <c r="D392">
        <v>589.71822204509</v>
      </c>
      <c r="E392">
        <v>105.253689110554</v>
      </c>
    </row>
    <row r="393" spans="1:5">
      <c r="A393">
        <v>391</v>
      </c>
      <c r="B393">
        <v>4960.72632535876</v>
      </c>
      <c r="C393">
        <v>4960.72632535876</v>
      </c>
      <c r="D393">
        <v>589.721781692852</v>
      </c>
      <c r="E393">
        <v>105.257248758315</v>
      </c>
    </row>
    <row r="394" spans="1:5">
      <c r="A394">
        <v>392</v>
      </c>
      <c r="B394">
        <v>4960.72632535876</v>
      </c>
      <c r="C394">
        <v>4960.72632535876</v>
      </c>
      <c r="D394">
        <v>589.723872924473</v>
      </c>
      <c r="E394">
        <v>105.259339989937</v>
      </c>
    </row>
    <row r="395" spans="1:5">
      <c r="A395">
        <v>393</v>
      </c>
      <c r="B395">
        <v>4960.72632535876</v>
      </c>
      <c r="C395">
        <v>4960.72632535876</v>
      </c>
      <c r="D395">
        <v>589.724011569664</v>
      </c>
      <c r="E395">
        <v>105.259478635127</v>
      </c>
    </row>
    <row r="396" spans="1:5">
      <c r="A396">
        <v>394</v>
      </c>
      <c r="B396">
        <v>4960.72632535876</v>
      </c>
      <c r="C396">
        <v>4960.72632535876</v>
      </c>
      <c r="D396">
        <v>589.725529271984</v>
      </c>
      <c r="E396">
        <v>105.260996337448</v>
      </c>
    </row>
    <row r="397" spans="1:5">
      <c r="A397">
        <v>395</v>
      </c>
      <c r="B397">
        <v>4960.72632535876</v>
      </c>
      <c r="C397">
        <v>4960.72632535876</v>
      </c>
      <c r="D397">
        <v>589.724287292608</v>
      </c>
      <c r="E397">
        <v>105.259754358071</v>
      </c>
    </row>
    <row r="398" spans="1:5">
      <c r="A398">
        <v>396</v>
      </c>
      <c r="B398">
        <v>4960.72632535876</v>
      </c>
      <c r="C398">
        <v>4960.72632535876</v>
      </c>
      <c r="D398">
        <v>589.724163907848</v>
      </c>
      <c r="E398">
        <v>105.259630973312</v>
      </c>
    </row>
    <row r="399" spans="1:5">
      <c r="A399">
        <v>397</v>
      </c>
      <c r="B399">
        <v>4960.72632535876</v>
      </c>
      <c r="C399">
        <v>4960.72632535876</v>
      </c>
      <c r="D399">
        <v>589.724569862973</v>
      </c>
      <c r="E399">
        <v>105.260036928436</v>
      </c>
    </row>
    <row r="400" spans="1:5">
      <c r="A400">
        <v>398</v>
      </c>
      <c r="B400">
        <v>4960.72632535876</v>
      </c>
      <c r="C400">
        <v>4960.72632535876</v>
      </c>
      <c r="D400">
        <v>589.72593222303</v>
      </c>
      <c r="E400">
        <v>105.261399288493</v>
      </c>
    </row>
    <row r="401" spans="1:5">
      <c r="A401">
        <v>399</v>
      </c>
      <c r="B401">
        <v>4960.72632535876</v>
      </c>
      <c r="C401">
        <v>4960.72632535876</v>
      </c>
      <c r="D401">
        <v>589.724998939737</v>
      </c>
      <c r="E401">
        <v>105.260466005201</v>
      </c>
    </row>
    <row r="402" spans="1:5">
      <c r="A402">
        <v>400</v>
      </c>
      <c r="B402">
        <v>4960.72632535876</v>
      </c>
      <c r="C402">
        <v>4960.72632535876</v>
      </c>
      <c r="D402">
        <v>589.725303648609</v>
      </c>
      <c r="E402">
        <v>105.260770714072</v>
      </c>
    </row>
    <row r="403" spans="1:5">
      <c r="A403">
        <v>401</v>
      </c>
      <c r="B403">
        <v>4960.72632535876</v>
      </c>
      <c r="C403">
        <v>4960.72632535876</v>
      </c>
      <c r="D403">
        <v>589.723824779809</v>
      </c>
      <c r="E403">
        <v>105.259291845273</v>
      </c>
    </row>
    <row r="404" spans="1:5">
      <c r="A404">
        <v>402</v>
      </c>
      <c r="B404">
        <v>4960.72632535876</v>
      </c>
      <c r="C404">
        <v>4960.72632535876</v>
      </c>
      <c r="D404">
        <v>589.724243226164</v>
      </c>
      <c r="E404">
        <v>105.259710291627</v>
      </c>
    </row>
    <row r="405" spans="1:5">
      <c r="A405">
        <v>403</v>
      </c>
      <c r="B405">
        <v>4960.72632535876</v>
      </c>
      <c r="C405">
        <v>4960.72632535876</v>
      </c>
      <c r="D405">
        <v>589.72450022293</v>
      </c>
      <c r="E405">
        <v>105.259967288393</v>
      </c>
    </row>
    <row r="406" spans="1:5">
      <c r="A406">
        <v>404</v>
      </c>
      <c r="B406">
        <v>4960.72632535876</v>
      </c>
      <c r="C406">
        <v>4960.72632535876</v>
      </c>
      <c r="D406">
        <v>589.724268924325</v>
      </c>
      <c r="E406">
        <v>105.259735989789</v>
      </c>
    </row>
    <row r="407" spans="1:5">
      <c r="A407">
        <v>405</v>
      </c>
      <c r="B407">
        <v>4960.72632535876</v>
      </c>
      <c r="C407">
        <v>4960.72632535876</v>
      </c>
      <c r="D407">
        <v>589.723463992275</v>
      </c>
      <c r="E407">
        <v>105.258931057738</v>
      </c>
    </row>
    <row r="408" spans="1:5">
      <c r="A408">
        <v>406</v>
      </c>
      <c r="B408">
        <v>4960.72632535876</v>
      </c>
      <c r="C408">
        <v>4960.72632535876</v>
      </c>
      <c r="D408">
        <v>589.723941986527</v>
      </c>
      <c r="E408">
        <v>105.25940905199</v>
      </c>
    </row>
    <row r="409" spans="1:5">
      <c r="A409">
        <v>407</v>
      </c>
      <c r="B409">
        <v>4960.72632535876</v>
      </c>
      <c r="C409">
        <v>4960.72632535876</v>
      </c>
      <c r="D409">
        <v>589.721218591972</v>
      </c>
      <c r="E409">
        <v>105.256685657436</v>
      </c>
    </row>
    <row r="410" spans="1:5">
      <c r="A410">
        <v>408</v>
      </c>
      <c r="B410">
        <v>4960.72632535876</v>
      </c>
      <c r="C410">
        <v>4960.72632535876</v>
      </c>
      <c r="D410">
        <v>589.719357576089</v>
      </c>
      <c r="E410">
        <v>105.254824641553</v>
      </c>
    </row>
    <row r="411" spans="1:5">
      <c r="A411">
        <v>409</v>
      </c>
      <c r="B411">
        <v>4960.72632535876</v>
      </c>
      <c r="C411">
        <v>4960.72632535876</v>
      </c>
      <c r="D411">
        <v>589.720605382369</v>
      </c>
      <c r="E411">
        <v>105.256072447833</v>
      </c>
    </row>
    <row r="412" spans="1:5">
      <c r="A412">
        <v>410</v>
      </c>
      <c r="B412">
        <v>4960.72632535876</v>
      </c>
      <c r="C412">
        <v>4960.72632535876</v>
      </c>
      <c r="D412">
        <v>589.719602238754</v>
      </c>
      <c r="E412">
        <v>105.255069304217</v>
      </c>
    </row>
    <row r="413" spans="1:5">
      <c r="A413">
        <v>411</v>
      </c>
      <c r="B413">
        <v>4960.72632535876</v>
      </c>
      <c r="C413">
        <v>4960.72632535876</v>
      </c>
      <c r="D413">
        <v>589.720869236053</v>
      </c>
      <c r="E413">
        <v>105.256336301517</v>
      </c>
    </row>
    <row r="414" spans="1:5">
      <c r="A414">
        <v>412</v>
      </c>
      <c r="B414">
        <v>4960.72632535876</v>
      </c>
      <c r="C414">
        <v>4960.72632535876</v>
      </c>
      <c r="D414">
        <v>589.720204799221</v>
      </c>
      <c r="E414">
        <v>105.255671864684</v>
      </c>
    </row>
    <row r="415" spans="1:5">
      <c r="A415">
        <v>413</v>
      </c>
      <c r="B415">
        <v>4960.72632535876</v>
      </c>
      <c r="C415">
        <v>4960.72632535876</v>
      </c>
      <c r="D415">
        <v>589.720767140792</v>
      </c>
      <c r="E415">
        <v>105.256234206255</v>
      </c>
    </row>
    <row r="416" spans="1:5">
      <c r="A416">
        <v>414</v>
      </c>
      <c r="B416">
        <v>4960.72632535876</v>
      </c>
      <c r="C416">
        <v>4960.72632535876</v>
      </c>
      <c r="D416">
        <v>589.720662770261</v>
      </c>
      <c r="E416">
        <v>105.256129835723</v>
      </c>
    </row>
    <row r="417" spans="1:5">
      <c r="A417">
        <v>415</v>
      </c>
      <c r="B417">
        <v>4960.72632535876</v>
      </c>
      <c r="C417">
        <v>4960.72632535876</v>
      </c>
      <c r="D417">
        <v>589.719675656155</v>
      </c>
      <c r="E417">
        <v>105.255142721618</v>
      </c>
    </row>
    <row r="418" spans="1:5">
      <c r="A418">
        <v>416</v>
      </c>
      <c r="B418">
        <v>4960.72632535876</v>
      </c>
      <c r="C418">
        <v>4960.72632535876</v>
      </c>
      <c r="D418">
        <v>589.719807355268</v>
      </c>
      <c r="E418">
        <v>105.255274420731</v>
      </c>
    </row>
    <row r="419" spans="1:5">
      <c r="A419">
        <v>417</v>
      </c>
      <c r="B419">
        <v>4960.72632535876</v>
      </c>
      <c r="C419">
        <v>4960.72632535876</v>
      </c>
      <c r="D419">
        <v>589.722785000977</v>
      </c>
      <c r="E419">
        <v>105.258252066441</v>
      </c>
    </row>
    <row r="420" spans="1:5">
      <c r="A420">
        <v>418</v>
      </c>
      <c r="B420">
        <v>4960.72632535876</v>
      </c>
      <c r="C420">
        <v>4960.72632535876</v>
      </c>
      <c r="D420">
        <v>589.720986388472</v>
      </c>
      <c r="E420">
        <v>105.256453453936</v>
      </c>
    </row>
    <row r="421" spans="1:5">
      <c r="A421">
        <v>419</v>
      </c>
      <c r="B421">
        <v>4960.72632535876</v>
      </c>
      <c r="C421">
        <v>4960.72632535876</v>
      </c>
      <c r="D421">
        <v>589.721559904036</v>
      </c>
      <c r="E421">
        <v>105.257026969499</v>
      </c>
    </row>
    <row r="422" spans="1:5">
      <c r="A422">
        <v>420</v>
      </c>
      <c r="B422">
        <v>4960.72632535876</v>
      </c>
      <c r="C422">
        <v>4960.72632535876</v>
      </c>
      <c r="D422">
        <v>589.721121461883</v>
      </c>
      <c r="E422">
        <v>105.256588527347</v>
      </c>
    </row>
    <row r="423" spans="1:5">
      <c r="A423">
        <v>421</v>
      </c>
      <c r="B423">
        <v>4960.72632535876</v>
      </c>
      <c r="C423">
        <v>4960.72632535876</v>
      </c>
      <c r="D423">
        <v>589.720844450219</v>
      </c>
      <c r="E423">
        <v>105.256311515682</v>
      </c>
    </row>
    <row r="424" spans="1:5">
      <c r="A424">
        <v>422</v>
      </c>
      <c r="B424">
        <v>4960.72632535876</v>
      </c>
      <c r="C424">
        <v>4960.72632535876</v>
      </c>
      <c r="D424">
        <v>589.72120247557</v>
      </c>
      <c r="E424">
        <v>105.256669541034</v>
      </c>
    </row>
    <row r="425" spans="1:5">
      <c r="A425">
        <v>423</v>
      </c>
      <c r="B425">
        <v>4960.72632535876</v>
      </c>
      <c r="C425">
        <v>4960.72632535876</v>
      </c>
      <c r="D425">
        <v>589.718401941847</v>
      </c>
      <c r="E425">
        <v>105.253869007311</v>
      </c>
    </row>
    <row r="426" spans="1:5">
      <c r="A426">
        <v>424</v>
      </c>
      <c r="B426">
        <v>4960.72632535876</v>
      </c>
      <c r="C426">
        <v>4960.72632535876</v>
      </c>
      <c r="D426">
        <v>589.720923787817</v>
      </c>
      <c r="E426">
        <v>105.256390853282</v>
      </c>
    </row>
    <row r="427" spans="1:5">
      <c r="A427">
        <v>425</v>
      </c>
      <c r="B427">
        <v>4960.72632535876</v>
      </c>
      <c r="C427">
        <v>4960.72632535876</v>
      </c>
      <c r="D427">
        <v>589.720398286928</v>
      </c>
      <c r="E427">
        <v>105.255865352391</v>
      </c>
    </row>
    <row r="428" spans="1:5">
      <c r="A428">
        <v>426</v>
      </c>
      <c r="B428">
        <v>4960.72632535876</v>
      </c>
      <c r="C428">
        <v>4960.72632535876</v>
      </c>
      <c r="D428">
        <v>589.72273804426</v>
      </c>
      <c r="E428">
        <v>105.258205109724</v>
      </c>
    </row>
    <row r="429" spans="1:5">
      <c r="A429">
        <v>427</v>
      </c>
      <c r="B429">
        <v>4960.72632535876</v>
      </c>
      <c r="C429">
        <v>4960.72632535876</v>
      </c>
      <c r="D429">
        <v>589.72083552164</v>
      </c>
      <c r="E429">
        <v>105.256302587104</v>
      </c>
    </row>
    <row r="430" spans="1:5">
      <c r="A430">
        <v>428</v>
      </c>
      <c r="B430">
        <v>4960.72632535876</v>
      </c>
      <c r="C430">
        <v>4960.72632535876</v>
      </c>
      <c r="D430">
        <v>589.71991516712</v>
      </c>
      <c r="E430">
        <v>105.255382232583</v>
      </c>
    </row>
    <row r="431" spans="1:5">
      <c r="A431">
        <v>429</v>
      </c>
      <c r="B431">
        <v>4960.72632535876</v>
      </c>
      <c r="C431">
        <v>4960.72632535876</v>
      </c>
      <c r="D431">
        <v>589.72106754006</v>
      </c>
      <c r="E431">
        <v>105.256534605524</v>
      </c>
    </row>
    <row r="432" spans="1:5">
      <c r="A432">
        <v>430</v>
      </c>
      <c r="B432">
        <v>4960.72632535876</v>
      </c>
      <c r="C432">
        <v>4960.72632535876</v>
      </c>
      <c r="D432">
        <v>589.720552108615</v>
      </c>
      <c r="E432">
        <v>105.256019174079</v>
      </c>
    </row>
    <row r="433" spans="1:5">
      <c r="A433">
        <v>431</v>
      </c>
      <c r="B433">
        <v>4960.72632535876</v>
      </c>
      <c r="C433">
        <v>4960.72632535876</v>
      </c>
      <c r="D433">
        <v>589.72071778128</v>
      </c>
      <c r="E433">
        <v>105.256184846744</v>
      </c>
    </row>
    <row r="434" spans="1:5">
      <c r="A434">
        <v>432</v>
      </c>
      <c r="B434">
        <v>4960.72632535876</v>
      </c>
      <c r="C434">
        <v>4960.72632535876</v>
      </c>
      <c r="D434">
        <v>589.721681466132</v>
      </c>
      <c r="E434">
        <v>105.257148531595</v>
      </c>
    </row>
    <row r="435" spans="1:5">
      <c r="A435">
        <v>433</v>
      </c>
      <c r="B435">
        <v>4960.72632535876</v>
      </c>
      <c r="C435">
        <v>4960.72632535876</v>
      </c>
      <c r="D435">
        <v>589.721645674989</v>
      </c>
      <c r="E435">
        <v>105.257112740452</v>
      </c>
    </row>
    <row r="436" spans="1:5">
      <c r="A436">
        <v>434</v>
      </c>
      <c r="B436">
        <v>4960.72632535876</v>
      </c>
      <c r="C436">
        <v>4960.72632535876</v>
      </c>
      <c r="D436">
        <v>589.721821760638</v>
      </c>
      <c r="E436">
        <v>105.257288826101</v>
      </c>
    </row>
    <row r="437" spans="1:5">
      <c r="A437">
        <v>435</v>
      </c>
      <c r="B437">
        <v>4960.72632535876</v>
      </c>
      <c r="C437">
        <v>4960.72632535876</v>
      </c>
      <c r="D437">
        <v>589.721671009947</v>
      </c>
      <c r="E437">
        <v>105.25713807541</v>
      </c>
    </row>
    <row r="438" spans="1:5">
      <c r="A438">
        <v>436</v>
      </c>
      <c r="B438">
        <v>4960.72632535876</v>
      </c>
      <c r="C438">
        <v>4960.72632535876</v>
      </c>
      <c r="D438">
        <v>589.722055351003</v>
      </c>
      <c r="E438">
        <v>105.257522416468</v>
      </c>
    </row>
    <row r="439" spans="1:5">
      <c r="A439">
        <v>437</v>
      </c>
      <c r="B439">
        <v>4960.72632535876</v>
      </c>
      <c r="C439">
        <v>4960.72632535876</v>
      </c>
      <c r="D439">
        <v>589.721407440761</v>
      </c>
      <c r="E439">
        <v>105.256874506225</v>
      </c>
    </row>
    <row r="440" spans="1:5">
      <c r="A440">
        <v>438</v>
      </c>
      <c r="B440">
        <v>4960.72632535876</v>
      </c>
      <c r="C440">
        <v>4960.72632535876</v>
      </c>
      <c r="D440">
        <v>589.721452060768</v>
      </c>
      <c r="E440">
        <v>105.256919126231</v>
      </c>
    </row>
    <row r="441" spans="1:5">
      <c r="A441">
        <v>439</v>
      </c>
      <c r="B441">
        <v>4960.72632535876</v>
      </c>
      <c r="C441">
        <v>4960.72632535876</v>
      </c>
      <c r="D441">
        <v>589.722320107615</v>
      </c>
      <c r="E441">
        <v>105.257787173078</v>
      </c>
    </row>
    <row r="442" spans="1:5">
      <c r="A442">
        <v>440</v>
      </c>
      <c r="B442">
        <v>4960.72632535876</v>
      </c>
      <c r="C442">
        <v>4960.72632535876</v>
      </c>
      <c r="D442">
        <v>589.721985510883</v>
      </c>
      <c r="E442">
        <v>105.257452576346</v>
      </c>
    </row>
    <row r="443" spans="1:5">
      <c r="A443">
        <v>441</v>
      </c>
      <c r="B443">
        <v>4960.72632535876</v>
      </c>
      <c r="C443">
        <v>4960.72632535876</v>
      </c>
      <c r="D443">
        <v>589.722005885324</v>
      </c>
      <c r="E443">
        <v>105.257472950788</v>
      </c>
    </row>
    <row r="444" spans="1:5">
      <c r="A444">
        <v>442</v>
      </c>
      <c r="B444">
        <v>4960.72632535876</v>
      </c>
      <c r="C444">
        <v>4960.72632535876</v>
      </c>
      <c r="D444">
        <v>589.723930785834</v>
      </c>
      <c r="E444">
        <v>105.259397851298</v>
      </c>
    </row>
    <row r="445" spans="1:5">
      <c r="A445">
        <v>443</v>
      </c>
      <c r="B445">
        <v>4960.72632535876</v>
      </c>
      <c r="C445">
        <v>4960.72632535876</v>
      </c>
      <c r="D445">
        <v>589.722038593287</v>
      </c>
      <c r="E445">
        <v>105.257505658751</v>
      </c>
    </row>
    <row r="446" spans="1:5">
      <c r="A446">
        <v>444</v>
      </c>
      <c r="B446">
        <v>4960.72632535876</v>
      </c>
      <c r="C446">
        <v>4960.72632535876</v>
      </c>
      <c r="D446">
        <v>589.721095360264</v>
      </c>
      <c r="E446">
        <v>105.256562425728</v>
      </c>
    </row>
    <row r="447" spans="1:5">
      <c r="A447">
        <v>445</v>
      </c>
      <c r="B447">
        <v>4960.72632535876</v>
      </c>
      <c r="C447">
        <v>4960.72632535876</v>
      </c>
      <c r="D447">
        <v>589.721570038942</v>
      </c>
      <c r="E447">
        <v>105.257037104406</v>
      </c>
    </row>
    <row r="448" spans="1:5">
      <c r="A448">
        <v>446</v>
      </c>
      <c r="B448">
        <v>4960.72632535876</v>
      </c>
      <c r="C448">
        <v>4960.72632535876</v>
      </c>
      <c r="D448">
        <v>589.722075457835</v>
      </c>
      <c r="E448">
        <v>105.257542523298</v>
      </c>
    </row>
    <row r="449" spans="1:5">
      <c r="A449">
        <v>447</v>
      </c>
      <c r="B449">
        <v>4960.72632535876</v>
      </c>
      <c r="C449">
        <v>4960.72632535876</v>
      </c>
      <c r="D449">
        <v>589.721899235006</v>
      </c>
      <c r="E449">
        <v>105.25736630047</v>
      </c>
    </row>
    <row r="450" spans="1:5">
      <c r="A450">
        <v>448</v>
      </c>
      <c r="B450">
        <v>4960.72632535876</v>
      </c>
      <c r="C450">
        <v>4960.72632535876</v>
      </c>
      <c r="D450">
        <v>589.722628757777</v>
      </c>
      <c r="E450">
        <v>105.258095823241</v>
      </c>
    </row>
    <row r="451" spans="1:5">
      <c r="A451">
        <v>449</v>
      </c>
      <c r="B451">
        <v>4960.72632535876</v>
      </c>
      <c r="C451">
        <v>4960.72632535876</v>
      </c>
      <c r="D451">
        <v>589.722197020745</v>
      </c>
      <c r="E451">
        <v>105.257664086208</v>
      </c>
    </row>
    <row r="452" spans="1:5">
      <c r="A452">
        <v>450</v>
      </c>
      <c r="B452">
        <v>4960.72632535876</v>
      </c>
      <c r="C452">
        <v>4960.72632535876</v>
      </c>
      <c r="D452">
        <v>589.722283598649</v>
      </c>
      <c r="E452">
        <v>105.257750664113</v>
      </c>
    </row>
    <row r="453" spans="1:5">
      <c r="A453">
        <v>451</v>
      </c>
      <c r="B453">
        <v>4960.72632535876</v>
      </c>
      <c r="C453">
        <v>4960.72632535876</v>
      </c>
      <c r="D453">
        <v>589.721498583697</v>
      </c>
      <c r="E453">
        <v>105.256965649161</v>
      </c>
    </row>
    <row r="454" spans="1:5">
      <c r="A454">
        <v>452</v>
      </c>
      <c r="B454">
        <v>4960.72632535876</v>
      </c>
      <c r="C454">
        <v>4960.72632535876</v>
      </c>
      <c r="D454">
        <v>589.721449671139</v>
      </c>
      <c r="E454">
        <v>105.256916736603</v>
      </c>
    </row>
    <row r="455" spans="1:5">
      <c r="A455">
        <v>453</v>
      </c>
      <c r="B455">
        <v>4960.72632535876</v>
      </c>
      <c r="C455">
        <v>4960.72632535876</v>
      </c>
      <c r="D455">
        <v>589.72169181194</v>
      </c>
      <c r="E455">
        <v>105.257158877403</v>
      </c>
    </row>
    <row r="456" spans="1:5">
      <c r="A456">
        <v>454</v>
      </c>
      <c r="B456">
        <v>4960.72632535876</v>
      </c>
      <c r="C456">
        <v>4960.72632535876</v>
      </c>
      <c r="D456">
        <v>589.721456065456</v>
      </c>
      <c r="E456">
        <v>105.256923130919</v>
      </c>
    </row>
    <row r="457" spans="1:5">
      <c r="A457">
        <v>455</v>
      </c>
      <c r="B457">
        <v>4960.72632535876</v>
      </c>
      <c r="C457">
        <v>4960.72632535876</v>
      </c>
      <c r="D457">
        <v>589.721397132165</v>
      </c>
      <c r="E457">
        <v>105.256864197629</v>
      </c>
    </row>
    <row r="458" spans="1:5">
      <c r="A458">
        <v>456</v>
      </c>
      <c r="B458">
        <v>4960.72632535876</v>
      </c>
      <c r="C458">
        <v>4960.72632535876</v>
      </c>
      <c r="D458">
        <v>589.721171067041</v>
      </c>
      <c r="E458">
        <v>105.256638132505</v>
      </c>
    </row>
    <row r="459" spans="1:5">
      <c r="A459">
        <v>457</v>
      </c>
      <c r="B459">
        <v>4960.72632535876</v>
      </c>
      <c r="C459">
        <v>4960.72632535876</v>
      </c>
      <c r="D459">
        <v>589.721570391529</v>
      </c>
      <c r="E459">
        <v>105.257037456993</v>
      </c>
    </row>
    <row r="460" spans="1:5">
      <c r="A460">
        <v>458</v>
      </c>
      <c r="B460">
        <v>4960.72632535876</v>
      </c>
      <c r="C460">
        <v>4960.72632535876</v>
      </c>
      <c r="D460">
        <v>589.721602154094</v>
      </c>
      <c r="E460">
        <v>105.257069219557</v>
      </c>
    </row>
    <row r="461" spans="1:5">
      <c r="A461">
        <v>459</v>
      </c>
      <c r="B461">
        <v>4960.72632535876</v>
      </c>
      <c r="C461">
        <v>4960.72632535876</v>
      </c>
      <c r="D461">
        <v>589.721150789039</v>
      </c>
      <c r="E461">
        <v>105.256617854502</v>
      </c>
    </row>
    <row r="462" spans="1:5">
      <c r="A462">
        <v>460</v>
      </c>
      <c r="B462">
        <v>4960.72632535876</v>
      </c>
      <c r="C462">
        <v>4960.72632535876</v>
      </c>
      <c r="D462">
        <v>589.721174747919</v>
      </c>
      <c r="E462">
        <v>105.256641813383</v>
      </c>
    </row>
    <row r="463" spans="1:5">
      <c r="A463">
        <v>461</v>
      </c>
      <c r="B463">
        <v>4960.72632535876</v>
      </c>
      <c r="C463">
        <v>4960.72632535876</v>
      </c>
      <c r="D463">
        <v>589.721206594877</v>
      </c>
      <c r="E463">
        <v>105.25667366034</v>
      </c>
    </row>
    <row r="464" spans="1:5">
      <c r="A464">
        <v>462</v>
      </c>
      <c r="B464">
        <v>4960.72632535876</v>
      </c>
      <c r="C464">
        <v>4960.72632535876</v>
      </c>
      <c r="D464">
        <v>589.720715650217</v>
      </c>
      <c r="E464">
        <v>105.25618271568</v>
      </c>
    </row>
    <row r="465" spans="1:5">
      <c r="A465">
        <v>463</v>
      </c>
      <c r="B465">
        <v>4960.72632535876</v>
      </c>
      <c r="C465">
        <v>4960.72632535876</v>
      </c>
      <c r="D465">
        <v>589.7217714957</v>
      </c>
      <c r="E465">
        <v>105.257238561163</v>
      </c>
    </row>
    <row r="466" spans="1:5">
      <c r="A466">
        <v>464</v>
      </c>
      <c r="B466">
        <v>4960.72632535876</v>
      </c>
      <c r="C466">
        <v>4960.72632535876</v>
      </c>
      <c r="D466">
        <v>589.721822072457</v>
      </c>
      <c r="E466">
        <v>105.257289137921</v>
      </c>
    </row>
    <row r="467" spans="1:5">
      <c r="A467">
        <v>465</v>
      </c>
      <c r="B467">
        <v>4960.72632535876</v>
      </c>
      <c r="C467">
        <v>4960.72632535876</v>
      </c>
      <c r="D467">
        <v>589.722355659415</v>
      </c>
      <c r="E467">
        <v>105.257822724879</v>
      </c>
    </row>
    <row r="468" spans="1:5">
      <c r="A468">
        <v>466</v>
      </c>
      <c r="B468">
        <v>4960.72632535876</v>
      </c>
      <c r="C468">
        <v>4960.72632535876</v>
      </c>
      <c r="D468">
        <v>589.721717544805</v>
      </c>
      <c r="E468">
        <v>105.257184610268</v>
      </c>
    </row>
    <row r="469" spans="1:5">
      <c r="A469">
        <v>467</v>
      </c>
      <c r="B469">
        <v>4960.72632535876</v>
      </c>
      <c r="C469">
        <v>4960.72632535876</v>
      </c>
      <c r="D469">
        <v>589.722312953155</v>
      </c>
      <c r="E469">
        <v>105.257780018619</v>
      </c>
    </row>
    <row r="470" spans="1:5">
      <c r="A470">
        <v>468</v>
      </c>
      <c r="B470">
        <v>4960.72632535876</v>
      </c>
      <c r="C470">
        <v>4960.72632535876</v>
      </c>
      <c r="D470">
        <v>589.722497141347</v>
      </c>
      <c r="E470">
        <v>105.257964206811</v>
      </c>
    </row>
    <row r="471" spans="1:5">
      <c r="A471">
        <v>469</v>
      </c>
      <c r="B471">
        <v>4960.72632535876</v>
      </c>
      <c r="C471">
        <v>4960.72632535876</v>
      </c>
      <c r="D471">
        <v>589.722151716447</v>
      </c>
      <c r="E471">
        <v>105.25761878191</v>
      </c>
    </row>
    <row r="472" spans="1:5">
      <c r="A472">
        <v>470</v>
      </c>
      <c r="B472">
        <v>4960.72632535876</v>
      </c>
      <c r="C472">
        <v>4960.72632535876</v>
      </c>
      <c r="D472">
        <v>589.721904794172</v>
      </c>
      <c r="E472">
        <v>105.257371859636</v>
      </c>
    </row>
    <row r="473" spans="1:5">
      <c r="A473">
        <v>471</v>
      </c>
      <c r="B473">
        <v>4960.72632535876</v>
      </c>
      <c r="C473">
        <v>4960.72632535876</v>
      </c>
      <c r="D473">
        <v>589.722450761519</v>
      </c>
      <c r="E473">
        <v>105.257917826984</v>
      </c>
    </row>
    <row r="474" spans="1:5">
      <c r="A474">
        <v>472</v>
      </c>
      <c r="B474">
        <v>4960.72632535876</v>
      </c>
      <c r="C474">
        <v>4960.72632535876</v>
      </c>
      <c r="D474">
        <v>589.722163972147</v>
      </c>
      <c r="E474">
        <v>105.25763103761</v>
      </c>
    </row>
    <row r="475" spans="1:5">
      <c r="A475">
        <v>473</v>
      </c>
      <c r="B475">
        <v>4960.72632535876</v>
      </c>
      <c r="C475">
        <v>4960.72632535876</v>
      </c>
      <c r="D475">
        <v>589.722286042429</v>
      </c>
      <c r="E475">
        <v>105.257753107893</v>
      </c>
    </row>
    <row r="476" spans="1:5">
      <c r="A476">
        <v>474</v>
      </c>
      <c r="B476">
        <v>4960.72632535876</v>
      </c>
      <c r="C476">
        <v>4960.72632535876</v>
      </c>
      <c r="D476">
        <v>589.722432739016</v>
      </c>
      <c r="E476">
        <v>105.25789980448</v>
      </c>
    </row>
    <row r="477" spans="1:5">
      <c r="A477">
        <v>475</v>
      </c>
      <c r="B477">
        <v>4960.72632535876</v>
      </c>
      <c r="C477">
        <v>4960.72632535876</v>
      </c>
      <c r="D477">
        <v>589.721522666168</v>
      </c>
      <c r="E477">
        <v>105.256989731632</v>
      </c>
    </row>
    <row r="478" spans="1:5">
      <c r="A478">
        <v>476</v>
      </c>
      <c r="B478">
        <v>4960.72632535876</v>
      </c>
      <c r="C478">
        <v>4960.72632535876</v>
      </c>
      <c r="D478">
        <v>589.722192982038</v>
      </c>
      <c r="E478">
        <v>105.257660047502</v>
      </c>
    </row>
    <row r="479" spans="1:5">
      <c r="A479">
        <v>477</v>
      </c>
      <c r="B479">
        <v>4960.72632535876</v>
      </c>
      <c r="C479">
        <v>4960.72632535876</v>
      </c>
      <c r="D479">
        <v>589.722305583513</v>
      </c>
      <c r="E479">
        <v>105.257772648976</v>
      </c>
    </row>
    <row r="480" spans="1:5">
      <c r="A480">
        <v>478</v>
      </c>
      <c r="B480">
        <v>4960.72632535876</v>
      </c>
      <c r="C480">
        <v>4960.72632535876</v>
      </c>
      <c r="D480">
        <v>589.722062448055</v>
      </c>
      <c r="E480">
        <v>105.257529513517</v>
      </c>
    </row>
    <row r="481" spans="1:5">
      <c r="A481">
        <v>479</v>
      </c>
      <c r="B481">
        <v>4960.72632535876</v>
      </c>
      <c r="C481">
        <v>4960.72632535876</v>
      </c>
      <c r="D481">
        <v>589.721532418566</v>
      </c>
      <c r="E481">
        <v>105.25699948403</v>
      </c>
    </row>
    <row r="482" spans="1:5">
      <c r="A482">
        <v>480</v>
      </c>
      <c r="B482">
        <v>4960.72632535876</v>
      </c>
      <c r="C482">
        <v>4960.72632535876</v>
      </c>
      <c r="D482">
        <v>589.722126176773</v>
      </c>
      <c r="E482">
        <v>105.257593242236</v>
      </c>
    </row>
    <row r="483" spans="1:5">
      <c r="A483">
        <v>481</v>
      </c>
      <c r="B483">
        <v>4960.72632535876</v>
      </c>
      <c r="C483">
        <v>4960.72632535876</v>
      </c>
      <c r="D483">
        <v>589.722562301203</v>
      </c>
      <c r="E483">
        <v>105.258029366667</v>
      </c>
    </row>
    <row r="484" spans="1:5">
      <c r="A484">
        <v>482</v>
      </c>
      <c r="B484">
        <v>4960.72632535876</v>
      </c>
      <c r="C484">
        <v>4960.72632535876</v>
      </c>
      <c r="D484">
        <v>589.721973895376</v>
      </c>
      <c r="E484">
        <v>105.25744096084</v>
      </c>
    </row>
    <row r="485" spans="1:5">
      <c r="A485">
        <v>483</v>
      </c>
      <c r="B485">
        <v>4960.72632535876</v>
      </c>
      <c r="C485">
        <v>4960.72632535876</v>
      </c>
      <c r="D485">
        <v>589.722077154287</v>
      </c>
      <c r="E485">
        <v>105.257544219751</v>
      </c>
    </row>
    <row r="486" spans="1:5">
      <c r="A486">
        <v>484</v>
      </c>
      <c r="B486">
        <v>4960.72632535876</v>
      </c>
      <c r="C486">
        <v>4960.72632535876</v>
      </c>
      <c r="D486">
        <v>589.722174183478</v>
      </c>
      <c r="E486">
        <v>105.257641248942</v>
      </c>
    </row>
    <row r="487" spans="1:5">
      <c r="A487">
        <v>485</v>
      </c>
      <c r="B487">
        <v>4960.72632535876</v>
      </c>
      <c r="C487">
        <v>4960.72632535876</v>
      </c>
      <c r="D487">
        <v>589.722290835474</v>
      </c>
      <c r="E487">
        <v>105.257757900938</v>
      </c>
    </row>
    <row r="488" spans="1:5">
      <c r="A488">
        <v>486</v>
      </c>
      <c r="B488">
        <v>4960.72632535876</v>
      </c>
      <c r="C488">
        <v>4960.72632535876</v>
      </c>
      <c r="D488">
        <v>589.722275646173</v>
      </c>
      <c r="E488">
        <v>105.257742711637</v>
      </c>
    </row>
    <row r="489" spans="1:5">
      <c r="A489">
        <v>487</v>
      </c>
      <c r="B489">
        <v>4960.72632535876</v>
      </c>
      <c r="C489">
        <v>4960.72632535876</v>
      </c>
      <c r="D489">
        <v>589.722131953184</v>
      </c>
      <c r="E489">
        <v>105.257599018647</v>
      </c>
    </row>
    <row r="490" spans="1:5">
      <c r="A490">
        <v>488</v>
      </c>
      <c r="B490">
        <v>4960.72632535876</v>
      </c>
      <c r="C490">
        <v>4960.72632535876</v>
      </c>
      <c r="D490">
        <v>589.721712934688</v>
      </c>
      <c r="E490">
        <v>105.257180000152</v>
      </c>
    </row>
    <row r="491" spans="1:5">
      <c r="A491">
        <v>489</v>
      </c>
      <c r="B491">
        <v>4960.72632535876</v>
      </c>
      <c r="C491">
        <v>4960.72632535876</v>
      </c>
      <c r="D491">
        <v>589.722173507457</v>
      </c>
      <c r="E491">
        <v>105.257640572921</v>
      </c>
    </row>
    <row r="492" spans="1:5">
      <c r="A492">
        <v>490</v>
      </c>
      <c r="B492">
        <v>4960.72632535876</v>
      </c>
      <c r="C492">
        <v>4960.72632535876</v>
      </c>
      <c r="D492">
        <v>589.722318474153</v>
      </c>
      <c r="E492">
        <v>105.257785539617</v>
      </c>
    </row>
    <row r="493" spans="1:5">
      <c r="A493">
        <v>491</v>
      </c>
      <c r="B493">
        <v>4960.72632535876</v>
      </c>
      <c r="C493">
        <v>4960.72632535876</v>
      </c>
      <c r="D493">
        <v>589.722343549218</v>
      </c>
      <c r="E493">
        <v>105.257810614682</v>
      </c>
    </row>
    <row r="494" spans="1:5">
      <c r="A494">
        <v>492</v>
      </c>
      <c r="B494">
        <v>4960.72632535876</v>
      </c>
      <c r="C494">
        <v>4960.72632535876</v>
      </c>
      <c r="D494">
        <v>589.722381221558</v>
      </c>
      <c r="E494">
        <v>105.257848287022</v>
      </c>
    </row>
    <row r="495" spans="1:5">
      <c r="A495">
        <v>493</v>
      </c>
      <c r="B495">
        <v>4960.72632535876</v>
      </c>
      <c r="C495">
        <v>4960.72632535876</v>
      </c>
      <c r="D495">
        <v>589.722501181143</v>
      </c>
      <c r="E495">
        <v>105.257968246607</v>
      </c>
    </row>
    <row r="496" spans="1:5">
      <c r="A496">
        <v>494</v>
      </c>
      <c r="B496">
        <v>4960.72632535876</v>
      </c>
      <c r="C496">
        <v>4960.72632535876</v>
      </c>
      <c r="D496">
        <v>589.722405266859</v>
      </c>
      <c r="E496">
        <v>105.257872332323</v>
      </c>
    </row>
    <row r="497" spans="1:5">
      <c r="A497">
        <v>495</v>
      </c>
      <c r="B497">
        <v>4960.72632535876</v>
      </c>
      <c r="C497">
        <v>4960.72632535876</v>
      </c>
      <c r="D497">
        <v>589.722735652713</v>
      </c>
      <c r="E497">
        <v>105.258202718176</v>
      </c>
    </row>
    <row r="498" spans="1:5">
      <c r="A498">
        <v>496</v>
      </c>
      <c r="B498">
        <v>4960.72632535876</v>
      </c>
      <c r="C498">
        <v>4960.72632535876</v>
      </c>
      <c r="D498">
        <v>589.722447395149</v>
      </c>
      <c r="E498">
        <v>105.257914460612</v>
      </c>
    </row>
    <row r="499" spans="1:5">
      <c r="A499">
        <v>497</v>
      </c>
      <c r="B499">
        <v>4960.72632535876</v>
      </c>
      <c r="C499">
        <v>4960.72632535876</v>
      </c>
      <c r="D499">
        <v>589.722288046048</v>
      </c>
      <c r="E499">
        <v>105.257755111512</v>
      </c>
    </row>
    <row r="500" spans="1:5">
      <c r="A500">
        <v>498</v>
      </c>
      <c r="B500">
        <v>4960.72632535876</v>
      </c>
      <c r="C500">
        <v>4960.72632535876</v>
      </c>
      <c r="D500">
        <v>589.722488937967</v>
      </c>
      <c r="E500">
        <v>105.25795600343</v>
      </c>
    </row>
    <row r="501" spans="1:5">
      <c r="A501">
        <v>499</v>
      </c>
      <c r="B501">
        <v>4960.72632535876</v>
      </c>
      <c r="C501">
        <v>4960.72632535876</v>
      </c>
      <c r="D501">
        <v>589.722490390397</v>
      </c>
      <c r="E501">
        <v>105.25795745586</v>
      </c>
    </row>
    <row r="502" spans="1:5">
      <c r="A502">
        <v>500</v>
      </c>
      <c r="B502">
        <v>4960.72632535876</v>
      </c>
      <c r="C502">
        <v>4960.72632535876</v>
      </c>
      <c r="D502">
        <v>589.722486884871</v>
      </c>
      <c r="E502">
        <v>105.257953950335</v>
      </c>
    </row>
    <row r="503" spans="1:5">
      <c r="A503">
        <v>501</v>
      </c>
      <c r="B503">
        <v>4960.72632535876</v>
      </c>
      <c r="C503">
        <v>4960.72632535876</v>
      </c>
      <c r="D503">
        <v>589.722783857162</v>
      </c>
      <c r="E503">
        <v>105.258250922625</v>
      </c>
    </row>
    <row r="504" spans="1:5">
      <c r="A504">
        <v>502</v>
      </c>
      <c r="B504">
        <v>4960.72632535876</v>
      </c>
      <c r="C504">
        <v>4960.72632535876</v>
      </c>
      <c r="D504">
        <v>589.722692057509</v>
      </c>
      <c r="E504">
        <v>105.258159122972</v>
      </c>
    </row>
    <row r="505" spans="1:5">
      <c r="A505">
        <v>503</v>
      </c>
      <c r="B505">
        <v>4960.72632535876</v>
      </c>
      <c r="C505">
        <v>4960.72632535876</v>
      </c>
      <c r="D505">
        <v>589.722319373969</v>
      </c>
      <c r="E505">
        <v>105.257786439432</v>
      </c>
    </row>
    <row r="506" spans="1:5">
      <c r="A506">
        <v>504</v>
      </c>
      <c r="B506">
        <v>4960.72632535876</v>
      </c>
      <c r="C506">
        <v>4960.72632535876</v>
      </c>
      <c r="D506">
        <v>589.722425333282</v>
      </c>
      <c r="E506">
        <v>105.257892398745</v>
      </c>
    </row>
    <row r="507" spans="1:5">
      <c r="A507">
        <v>505</v>
      </c>
      <c r="B507">
        <v>4960.72632535876</v>
      </c>
      <c r="C507">
        <v>4960.72632535876</v>
      </c>
      <c r="D507">
        <v>589.722518287474</v>
      </c>
      <c r="E507">
        <v>105.257985352937</v>
      </c>
    </row>
    <row r="508" spans="1:5">
      <c r="A508">
        <v>506</v>
      </c>
      <c r="B508">
        <v>4960.72632535876</v>
      </c>
      <c r="C508">
        <v>4960.72632535876</v>
      </c>
      <c r="D508">
        <v>589.722352656912</v>
      </c>
      <c r="E508">
        <v>105.257819722375</v>
      </c>
    </row>
    <row r="509" spans="1:5">
      <c r="A509">
        <v>507</v>
      </c>
      <c r="B509">
        <v>4960.72632535876</v>
      </c>
      <c r="C509">
        <v>4960.72632535876</v>
      </c>
      <c r="D509">
        <v>589.72223874949</v>
      </c>
      <c r="E509">
        <v>105.257705814953</v>
      </c>
    </row>
    <row r="510" spans="1:5">
      <c r="A510">
        <v>508</v>
      </c>
      <c r="B510">
        <v>4960.72632535876</v>
      </c>
      <c r="C510">
        <v>4960.72632535876</v>
      </c>
      <c r="D510">
        <v>589.722266305777</v>
      </c>
      <c r="E510">
        <v>105.257733371241</v>
      </c>
    </row>
    <row r="511" spans="1:5">
      <c r="A511">
        <v>509</v>
      </c>
      <c r="B511">
        <v>4960.72632535876</v>
      </c>
      <c r="C511">
        <v>4960.72632535876</v>
      </c>
      <c r="D511">
        <v>589.722103264743</v>
      </c>
      <c r="E511">
        <v>105.257570330207</v>
      </c>
    </row>
    <row r="512" spans="1:5">
      <c r="A512">
        <v>510</v>
      </c>
      <c r="B512">
        <v>4960.72632535876</v>
      </c>
      <c r="C512">
        <v>4960.72632535876</v>
      </c>
      <c r="D512">
        <v>589.722280881136</v>
      </c>
      <c r="E512">
        <v>105.2577479466</v>
      </c>
    </row>
    <row r="513" spans="1:5">
      <c r="A513">
        <v>511</v>
      </c>
      <c r="B513">
        <v>4960.72632535876</v>
      </c>
      <c r="C513">
        <v>4960.72632535876</v>
      </c>
      <c r="D513">
        <v>589.722313749933</v>
      </c>
      <c r="E513">
        <v>105.257780815397</v>
      </c>
    </row>
    <row r="514" spans="1:5">
      <c r="A514">
        <v>512</v>
      </c>
      <c r="B514">
        <v>4960.72632535876</v>
      </c>
      <c r="C514">
        <v>4960.72632535876</v>
      </c>
      <c r="D514">
        <v>589.722192637957</v>
      </c>
      <c r="E514">
        <v>105.25765970342</v>
      </c>
    </row>
    <row r="515" spans="1:5">
      <c r="A515">
        <v>513</v>
      </c>
      <c r="B515">
        <v>4960.72632535876</v>
      </c>
      <c r="C515">
        <v>4960.72632535876</v>
      </c>
      <c r="D515">
        <v>589.722367653982</v>
      </c>
      <c r="E515">
        <v>105.257834719446</v>
      </c>
    </row>
    <row r="516" spans="1:5">
      <c r="A516">
        <v>514</v>
      </c>
      <c r="B516">
        <v>4960.72632535876</v>
      </c>
      <c r="C516">
        <v>4960.72632535876</v>
      </c>
      <c r="D516">
        <v>589.72248073299</v>
      </c>
      <c r="E516">
        <v>105.257947798453</v>
      </c>
    </row>
    <row r="517" spans="1:5">
      <c r="A517">
        <v>515</v>
      </c>
      <c r="B517">
        <v>4960.72632535876</v>
      </c>
      <c r="C517">
        <v>4960.72632535876</v>
      </c>
      <c r="D517">
        <v>589.722386306402</v>
      </c>
      <c r="E517">
        <v>105.257853371865</v>
      </c>
    </row>
    <row r="518" spans="1:5">
      <c r="A518">
        <v>516</v>
      </c>
      <c r="B518">
        <v>4960.72632535876</v>
      </c>
      <c r="C518">
        <v>4960.72632535876</v>
      </c>
      <c r="D518">
        <v>589.722488963545</v>
      </c>
      <c r="E518">
        <v>105.257956029009</v>
      </c>
    </row>
    <row r="519" spans="1:5">
      <c r="A519">
        <v>517</v>
      </c>
      <c r="B519">
        <v>4960.72632535876</v>
      </c>
      <c r="C519">
        <v>4960.72632535876</v>
      </c>
      <c r="D519">
        <v>589.722424191846</v>
      </c>
      <c r="E519">
        <v>105.25789125731</v>
      </c>
    </row>
    <row r="520" spans="1:5">
      <c r="A520">
        <v>518</v>
      </c>
      <c r="B520">
        <v>4960.72632535876</v>
      </c>
      <c r="C520">
        <v>4960.72632535876</v>
      </c>
      <c r="D520">
        <v>589.722315059017</v>
      </c>
      <c r="E520">
        <v>105.257782124481</v>
      </c>
    </row>
    <row r="521" spans="1:5">
      <c r="A521">
        <v>519</v>
      </c>
      <c r="B521">
        <v>4960.72632535876</v>
      </c>
      <c r="C521">
        <v>4960.72632535876</v>
      </c>
      <c r="D521">
        <v>589.722333146755</v>
      </c>
      <c r="E521">
        <v>105.257800212219</v>
      </c>
    </row>
    <row r="522" spans="1:5">
      <c r="A522">
        <v>520</v>
      </c>
      <c r="B522">
        <v>4960.72632535876</v>
      </c>
      <c r="C522">
        <v>4960.72632535876</v>
      </c>
      <c r="D522">
        <v>589.722499715059</v>
      </c>
      <c r="E522">
        <v>105.257966780523</v>
      </c>
    </row>
    <row r="523" spans="1:5">
      <c r="A523">
        <v>521</v>
      </c>
      <c r="B523">
        <v>4960.72632535876</v>
      </c>
      <c r="C523">
        <v>4960.72632535876</v>
      </c>
      <c r="D523">
        <v>589.722428673186</v>
      </c>
      <c r="E523">
        <v>105.25789573865</v>
      </c>
    </row>
    <row r="524" spans="1:5">
      <c r="A524">
        <v>522</v>
      </c>
      <c r="B524">
        <v>4960.72632535876</v>
      </c>
      <c r="C524">
        <v>4960.72632535876</v>
      </c>
      <c r="D524">
        <v>589.722550542414</v>
      </c>
      <c r="E524">
        <v>105.258017607877</v>
      </c>
    </row>
    <row r="525" spans="1:5">
      <c r="A525">
        <v>523</v>
      </c>
      <c r="B525">
        <v>4960.72632535876</v>
      </c>
      <c r="C525">
        <v>4960.72632535876</v>
      </c>
      <c r="D525">
        <v>589.722575847007</v>
      </c>
      <c r="E525">
        <v>105.258042912471</v>
      </c>
    </row>
    <row r="526" spans="1:5">
      <c r="A526">
        <v>524</v>
      </c>
      <c r="B526">
        <v>4960.72632535876</v>
      </c>
      <c r="C526">
        <v>4960.72632535876</v>
      </c>
      <c r="D526">
        <v>589.722473395087</v>
      </c>
      <c r="E526">
        <v>105.257940460551</v>
      </c>
    </row>
    <row r="527" spans="1:5">
      <c r="A527">
        <v>525</v>
      </c>
      <c r="B527">
        <v>4960.72632535876</v>
      </c>
      <c r="C527">
        <v>4960.72632535876</v>
      </c>
      <c r="D527">
        <v>589.722573531752</v>
      </c>
      <c r="E527">
        <v>105.258040597217</v>
      </c>
    </row>
    <row r="528" spans="1:5">
      <c r="A528">
        <v>526</v>
      </c>
      <c r="B528">
        <v>4960.72632535876</v>
      </c>
      <c r="C528">
        <v>4960.72632535876</v>
      </c>
      <c r="D528">
        <v>589.722504540365</v>
      </c>
      <c r="E528">
        <v>105.257971605828</v>
      </c>
    </row>
    <row r="529" spans="1:5">
      <c r="A529">
        <v>527</v>
      </c>
      <c r="B529">
        <v>4960.72632535876</v>
      </c>
      <c r="C529">
        <v>4960.72632535876</v>
      </c>
      <c r="D529">
        <v>589.722470742234</v>
      </c>
      <c r="E529">
        <v>105.257937807698</v>
      </c>
    </row>
    <row r="530" spans="1:5">
      <c r="A530">
        <v>528</v>
      </c>
      <c r="B530">
        <v>4960.72632535876</v>
      </c>
      <c r="C530">
        <v>4960.72632535876</v>
      </c>
      <c r="D530">
        <v>589.722543425294</v>
      </c>
      <c r="E530">
        <v>105.258010490758</v>
      </c>
    </row>
    <row r="531" spans="1:5">
      <c r="A531">
        <v>529</v>
      </c>
      <c r="B531">
        <v>4960.72632535876</v>
      </c>
      <c r="C531">
        <v>4960.72632535876</v>
      </c>
      <c r="D531">
        <v>589.72250384063</v>
      </c>
      <c r="E531">
        <v>105.257970906094</v>
      </c>
    </row>
    <row r="532" spans="1:5">
      <c r="A532">
        <v>530</v>
      </c>
      <c r="B532">
        <v>4960.72632535876</v>
      </c>
      <c r="C532">
        <v>4960.72632535876</v>
      </c>
      <c r="D532">
        <v>589.722482895535</v>
      </c>
      <c r="E532">
        <v>105.257949960998</v>
      </c>
    </row>
    <row r="533" spans="1:5">
      <c r="A533">
        <v>531</v>
      </c>
      <c r="B533">
        <v>4960.72632535876</v>
      </c>
      <c r="C533">
        <v>4960.72632535876</v>
      </c>
      <c r="D533">
        <v>589.72234339669</v>
      </c>
      <c r="E533">
        <v>105.257810462155</v>
      </c>
    </row>
    <row r="534" spans="1:5">
      <c r="A534">
        <v>532</v>
      </c>
      <c r="B534">
        <v>4960.72632535876</v>
      </c>
      <c r="C534">
        <v>4960.72632535876</v>
      </c>
      <c r="D534">
        <v>589.722424609365</v>
      </c>
      <c r="E534">
        <v>105.257891674828</v>
      </c>
    </row>
    <row r="535" spans="1:5">
      <c r="A535">
        <v>533</v>
      </c>
      <c r="B535">
        <v>4960.72632535876</v>
      </c>
      <c r="C535">
        <v>4960.72632535876</v>
      </c>
      <c r="D535">
        <v>589.72252662977</v>
      </c>
      <c r="E535">
        <v>105.257993695233</v>
      </c>
    </row>
    <row r="536" spans="1:5">
      <c r="A536">
        <v>534</v>
      </c>
      <c r="B536">
        <v>4960.72632535876</v>
      </c>
      <c r="C536">
        <v>4960.72632535876</v>
      </c>
      <c r="D536">
        <v>589.722580433571</v>
      </c>
      <c r="E536">
        <v>105.258047499035</v>
      </c>
    </row>
    <row r="537" spans="1:5">
      <c r="A537">
        <v>535</v>
      </c>
      <c r="B537">
        <v>4960.72632535876</v>
      </c>
      <c r="C537">
        <v>4960.72632535876</v>
      </c>
      <c r="D537">
        <v>589.722510045739</v>
      </c>
      <c r="E537">
        <v>105.257977111202</v>
      </c>
    </row>
    <row r="538" spans="1:5">
      <c r="A538">
        <v>536</v>
      </c>
      <c r="B538">
        <v>4960.72632535876</v>
      </c>
      <c r="C538">
        <v>4960.72632535876</v>
      </c>
      <c r="D538">
        <v>589.722588702953</v>
      </c>
      <c r="E538">
        <v>105.258055768418</v>
      </c>
    </row>
    <row r="539" spans="1:5">
      <c r="A539">
        <v>537</v>
      </c>
      <c r="B539">
        <v>4960.72632535876</v>
      </c>
      <c r="C539">
        <v>4960.72632535876</v>
      </c>
      <c r="D539">
        <v>589.7223799436</v>
      </c>
      <c r="E539">
        <v>105.257847009063</v>
      </c>
    </row>
    <row r="540" spans="1:5">
      <c r="A540">
        <v>538</v>
      </c>
      <c r="B540">
        <v>4960.72632535876</v>
      </c>
      <c r="C540">
        <v>4960.72632535876</v>
      </c>
      <c r="D540">
        <v>589.722618013707</v>
      </c>
      <c r="E540">
        <v>105.258085079171</v>
      </c>
    </row>
    <row r="541" spans="1:5">
      <c r="A541">
        <v>539</v>
      </c>
      <c r="B541">
        <v>4960.72632535876</v>
      </c>
      <c r="C541">
        <v>4960.72632535876</v>
      </c>
      <c r="D541">
        <v>589.72256275857</v>
      </c>
      <c r="E541">
        <v>105.258029824033</v>
      </c>
    </row>
    <row r="542" spans="1:5">
      <c r="A542">
        <v>540</v>
      </c>
      <c r="B542">
        <v>4960.72632535876</v>
      </c>
      <c r="C542">
        <v>4960.72632535876</v>
      </c>
      <c r="D542">
        <v>589.722517866195</v>
      </c>
      <c r="E542">
        <v>105.257984931658</v>
      </c>
    </row>
    <row r="543" spans="1:5">
      <c r="A543">
        <v>541</v>
      </c>
      <c r="B543">
        <v>4960.72632535876</v>
      </c>
      <c r="C543">
        <v>4960.72632535876</v>
      </c>
      <c r="D543">
        <v>589.722471279646</v>
      </c>
      <c r="E543">
        <v>105.25793834511</v>
      </c>
    </row>
    <row r="544" spans="1:5">
      <c r="A544">
        <v>542</v>
      </c>
      <c r="B544">
        <v>4960.72632535876</v>
      </c>
      <c r="C544">
        <v>4960.72632535876</v>
      </c>
      <c r="D544">
        <v>589.722587043223</v>
      </c>
      <c r="E544">
        <v>105.258054108685</v>
      </c>
    </row>
    <row r="545" spans="1:5">
      <c r="A545">
        <v>543</v>
      </c>
      <c r="B545">
        <v>4960.72632535876</v>
      </c>
      <c r="C545">
        <v>4960.72632535876</v>
      </c>
      <c r="D545">
        <v>589.722409640227</v>
      </c>
      <c r="E545">
        <v>105.25787670569</v>
      </c>
    </row>
    <row r="546" spans="1:5">
      <c r="A546">
        <v>544</v>
      </c>
      <c r="B546">
        <v>4960.72632535876</v>
      </c>
      <c r="C546">
        <v>4960.72632535876</v>
      </c>
      <c r="D546">
        <v>589.722538653333</v>
      </c>
      <c r="E546">
        <v>105.258005718797</v>
      </c>
    </row>
    <row r="547" spans="1:5">
      <c r="A547">
        <v>545</v>
      </c>
      <c r="B547">
        <v>4960.72632535876</v>
      </c>
      <c r="C547">
        <v>4960.72632535876</v>
      </c>
      <c r="D547">
        <v>589.722522974322</v>
      </c>
      <c r="E547">
        <v>105.257990039786</v>
      </c>
    </row>
    <row r="548" spans="1:5">
      <c r="A548">
        <v>546</v>
      </c>
      <c r="B548">
        <v>4960.72632535876</v>
      </c>
      <c r="C548">
        <v>4960.72632535876</v>
      </c>
      <c r="D548">
        <v>589.722534948919</v>
      </c>
      <c r="E548">
        <v>105.258002014382</v>
      </c>
    </row>
    <row r="549" spans="1:5">
      <c r="A549">
        <v>547</v>
      </c>
      <c r="B549">
        <v>4960.72632535876</v>
      </c>
      <c r="C549">
        <v>4960.72632535876</v>
      </c>
      <c r="D549">
        <v>589.722501281041</v>
      </c>
      <c r="E549">
        <v>105.257968346505</v>
      </c>
    </row>
    <row r="550" spans="1:5">
      <c r="A550">
        <v>548</v>
      </c>
      <c r="B550">
        <v>4960.72632535876</v>
      </c>
      <c r="C550">
        <v>4960.72632535876</v>
      </c>
      <c r="D550">
        <v>589.722521208441</v>
      </c>
      <c r="E550">
        <v>105.257988273905</v>
      </c>
    </row>
    <row r="551" spans="1:5">
      <c r="A551">
        <v>549</v>
      </c>
      <c r="B551">
        <v>4960.72632535876</v>
      </c>
      <c r="C551">
        <v>4960.72632535876</v>
      </c>
      <c r="D551">
        <v>589.722504631615</v>
      </c>
      <c r="E551">
        <v>105.257971697078</v>
      </c>
    </row>
    <row r="552" spans="1:5">
      <c r="A552">
        <v>550</v>
      </c>
      <c r="B552">
        <v>4960.72632535876</v>
      </c>
      <c r="C552">
        <v>4960.72632535876</v>
      </c>
      <c r="D552">
        <v>589.722481249419</v>
      </c>
      <c r="E552">
        <v>105.257948314883</v>
      </c>
    </row>
    <row r="553" spans="1:5">
      <c r="A553">
        <v>551</v>
      </c>
      <c r="B553">
        <v>4960.72632535876</v>
      </c>
      <c r="C553">
        <v>4960.72632535876</v>
      </c>
      <c r="D553">
        <v>589.722534779864</v>
      </c>
      <c r="E553">
        <v>105.258001845328</v>
      </c>
    </row>
    <row r="554" spans="1:5">
      <c r="A554">
        <v>552</v>
      </c>
      <c r="B554">
        <v>4960.72632535876</v>
      </c>
      <c r="C554">
        <v>4960.72632535876</v>
      </c>
      <c r="D554">
        <v>589.722511582866</v>
      </c>
      <c r="E554">
        <v>105.257978648329</v>
      </c>
    </row>
    <row r="555" spans="1:5">
      <c r="A555">
        <v>553</v>
      </c>
      <c r="B555">
        <v>4960.72632535876</v>
      </c>
      <c r="C555">
        <v>4960.72632535876</v>
      </c>
      <c r="D555">
        <v>589.722521940322</v>
      </c>
      <c r="E555">
        <v>105.257989005787</v>
      </c>
    </row>
    <row r="556" spans="1:5">
      <c r="A556">
        <v>554</v>
      </c>
      <c r="B556">
        <v>4960.72632535876</v>
      </c>
      <c r="C556">
        <v>4960.72632535876</v>
      </c>
      <c r="D556">
        <v>589.722423204914</v>
      </c>
      <c r="E556">
        <v>105.257890270377</v>
      </c>
    </row>
    <row r="557" spans="1:5">
      <c r="A557">
        <v>555</v>
      </c>
      <c r="B557">
        <v>4960.72632535876</v>
      </c>
      <c r="C557">
        <v>4960.72632535876</v>
      </c>
      <c r="D557">
        <v>589.722423613723</v>
      </c>
      <c r="E557">
        <v>105.257890679187</v>
      </c>
    </row>
    <row r="558" spans="1:5">
      <c r="A558">
        <v>556</v>
      </c>
      <c r="B558">
        <v>4960.72632535876</v>
      </c>
      <c r="C558">
        <v>4960.72632535876</v>
      </c>
      <c r="D558">
        <v>589.722370805742</v>
      </c>
      <c r="E558">
        <v>105.257837871205</v>
      </c>
    </row>
    <row r="559" spans="1:5">
      <c r="A559">
        <v>557</v>
      </c>
      <c r="B559">
        <v>4960.72632535876</v>
      </c>
      <c r="C559">
        <v>4960.72632535876</v>
      </c>
      <c r="D559">
        <v>589.722353242177</v>
      </c>
      <c r="E559">
        <v>105.25782030764</v>
      </c>
    </row>
    <row r="560" spans="1:5">
      <c r="A560">
        <v>558</v>
      </c>
      <c r="B560">
        <v>4960.72632535876</v>
      </c>
      <c r="C560">
        <v>4960.72632535876</v>
      </c>
      <c r="D560">
        <v>589.722305145406</v>
      </c>
      <c r="E560">
        <v>105.257772210869</v>
      </c>
    </row>
    <row r="561" spans="1:5">
      <c r="A561">
        <v>559</v>
      </c>
      <c r="B561">
        <v>4960.72632535876</v>
      </c>
      <c r="C561">
        <v>4960.72632535876</v>
      </c>
      <c r="D561">
        <v>589.722378395125</v>
      </c>
      <c r="E561">
        <v>105.257845460588</v>
      </c>
    </row>
    <row r="562" spans="1:5">
      <c r="A562">
        <v>560</v>
      </c>
      <c r="B562">
        <v>4960.72632535876</v>
      </c>
      <c r="C562">
        <v>4960.72632535876</v>
      </c>
      <c r="D562">
        <v>589.722351683412</v>
      </c>
      <c r="E562">
        <v>105.257818748876</v>
      </c>
    </row>
    <row r="563" spans="1:5">
      <c r="A563">
        <v>561</v>
      </c>
      <c r="B563">
        <v>4960.72632535876</v>
      </c>
      <c r="C563">
        <v>4960.72632535876</v>
      </c>
      <c r="D563">
        <v>589.722355801067</v>
      </c>
      <c r="E563">
        <v>105.25782286653</v>
      </c>
    </row>
    <row r="564" spans="1:5">
      <c r="A564">
        <v>562</v>
      </c>
      <c r="B564">
        <v>4960.72632535876</v>
      </c>
      <c r="C564">
        <v>4960.72632535876</v>
      </c>
      <c r="D564">
        <v>589.722389581159</v>
      </c>
      <c r="E564">
        <v>105.257856646623</v>
      </c>
    </row>
    <row r="565" spans="1:5">
      <c r="A565">
        <v>563</v>
      </c>
      <c r="B565">
        <v>4960.72632535876</v>
      </c>
      <c r="C565">
        <v>4960.72632535876</v>
      </c>
      <c r="D565">
        <v>589.722397336806</v>
      </c>
      <c r="E565">
        <v>105.25786440227</v>
      </c>
    </row>
    <row r="566" spans="1:5">
      <c r="A566">
        <v>564</v>
      </c>
      <c r="B566">
        <v>4960.72632535876</v>
      </c>
      <c r="C566">
        <v>4960.72632535876</v>
      </c>
      <c r="D566">
        <v>589.722339485463</v>
      </c>
      <c r="E566">
        <v>105.257806550927</v>
      </c>
    </row>
    <row r="567" spans="1:5">
      <c r="A567">
        <v>565</v>
      </c>
      <c r="B567">
        <v>4960.72632535876</v>
      </c>
      <c r="C567">
        <v>4960.72632535876</v>
      </c>
      <c r="D567">
        <v>589.722398982025</v>
      </c>
      <c r="E567">
        <v>105.257866047488</v>
      </c>
    </row>
    <row r="568" spans="1:5">
      <c r="A568">
        <v>566</v>
      </c>
      <c r="B568">
        <v>4960.72632535876</v>
      </c>
      <c r="C568">
        <v>4960.72632535876</v>
      </c>
      <c r="D568">
        <v>589.722380293703</v>
      </c>
      <c r="E568">
        <v>105.257847359167</v>
      </c>
    </row>
    <row r="569" spans="1:5">
      <c r="A569">
        <v>567</v>
      </c>
      <c r="B569">
        <v>4960.72632535876</v>
      </c>
      <c r="C569">
        <v>4960.72632535876</v>
      </c>
      <c r="D569">
        <v>589.722376176637</v>
      </c>
      <c r="E569">
        <v>105.257843242101</v>
      </c>
    </row>
    <row r="570" spans="1:5">
      <c r="A570">
        <v>568</v>
      </c>
      <c r="B570">
        <v>4960.72632535876</v>
      </c>
      <c r="C570">
        <v>4960.72632535876</v>
      </c>
      <c r="D570">
        <v>589.722369726957</v>
      </c>
      <c r="E570">
        <v>105.25783679242</v>
      </c>
    </row>
    <row r="571" spans="1:5">
      <c r="A571">
        <v>569</v>
      </c>
      <c r="B571">
        <v>4960.72632535876</v>
      </c>
      <c r="C571">
        <v>4960.72632535876</v>
      </c>
      <c r="D571">
        <v>589.722399768374</v>
      </c>
      <c r="E571">
        <v>105.257866833838</v>
      </c>
    </row>
    <row r="572" spans="1:5">
      <c r="A572">
        <v>570</v>
      </c>
      <c r="B572">
        <v>4960.72632535876</v>
      </c>
      <c r="C572">
        <v>4960.72632535876</v>
      </c>
      <c r="D572">
        <v>589.722422046622</v>
      </c>
      <c r="E572">
        <v>105.257889112086</v>
      </c>
    </row>
    <row r="573" spans="1:5">
      <c r="A573">
        <v>571</v>
      </c>
      <c r="B573">
        <v>4960.72632535876</v>
      </c>
      <c r="C573">
        <v>4960.72632535876</v>
      </c>
      <c r="D573">
        <v>589.722347520694</v>
      </c>
      <c r="E573">
        <v>105.257814586158</v>
      </c>
    </row>
    <row r="574" spans="1:5">
      <c r="A574">
        <v>572</v>
      </c>
      <c r="B574">
        <v>4960.72632535876</v>
      </c>
      <c r="C574">
        <v>4960.72632535876</v>
      </c>
      <c r="D574">
        <v>589.722411089061</v>
      </c>
      <c r="E574">
        <v>105.257878154524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0.543918409537803</v>
      </c>
      <c r="I2">
        <v>0.441627562249939</v>
      </c>
      <c r="J2">
        <v>0</v>
      </c>
      <c r="K2">
        <v>3.02689886789783</v>
      </c>
    </row>
    <row r="3" spans="1:11">
      <c r="A3">
        <v>1</v>
      </c>
      <c r="B3">
        <v>1</v>
      </c>
      <c r="C3">
        <v>83.05</v>
      </c>
      <c r="D3">
        <v>0.444604364876973</v>
      </c>
      <c r="E3">
        <v>29.0313823330933</v>
      </c>
      <c r="F3">
        <v>426.438067233087</v>
      </c>
      <c r="G3">
        <v>38409.6501114602</v>
      </c>
      <c r="H3">
        <v>0.172999646906533</v>
      </c>
      <c r="I3">
        <v>0.141487522183873</v>
      </c>
      <c r="J3">
        <v>5.99762470523551</v>
      </c>
      <c r="K3">
        <v>3.02689886789783</v>
      </c>
    </row>
    <row r="4" spans="1:11">
      <c r="A4">
        <v>2</v>
      </c>
      <c r="B4">
        <v>1.19161676646707</v>
      </c>
      <c r="C4">
        <v>91.85</v>
      </c>
      <c r="D4">
        <v>0.448230818400357</v>
      </c>
      <c r="E4">
        <v>29.8287029523603</v>
      </c>
      <c r="F4">
        <v>389.795740293045</v>
      </c>
      <c r="G4">
        <v>35689.42319319</v>
      </c>
      <c r="H4">
        <v>0.177923278258473</v>
      </c>
      <c r="I4">
        <v>0.145421199520578</v>
      </c>
      <c r="J4">
        <v>6.38691316680151</v>
      </c>
      <c r="K4">
        <v>3.02689886789783</v>
      </c>
    </row>
    <row r="5" spans="1:11">
      <c r="A5">
        <v>3</v>
      </c>
      <c r="B5">
        <v>1.34972677595628</v>
      </c>
      <c r="C5">
        <v>100.65</v>
      </c>
      <c r="D5">
        <v>0.462691238778656</v>
      </c>
      <c r="E5">
        <v>30.6147458919245</v>
      </c>
      <c r="F5">
        <v>354.337956576424</v>
      </c>
      <c r="G5">
        <v>33964.3692615399</v>
      </c>
      <c r="H5">
        <v>0.182722816260387</v>
      </c>
      <c r="I5">
        <v>0.149266881109595</v>
      </c>
      <c r="J5">
        <v>6.80699834684347</v>
      </c>
      <c r="K5">
        <v>3.02689886789783</v>
      </c>
    </row>
    <row r="6" spans="1:11">
      <c r="A6">
        <v>4</v>
      </c>
      <c r="B6">
        <v>1.43523316062176</v>
      </c>
      <c r="C6">
        <v>106.15</v>
      </c>
      <c r="D6">
        <v>0.475326904700882</v>
      </c>
      <c r="E6">
        <v>31.0349941720117</v>
      </c>
      <c r="F6">
        <v>335.303065404901</v>
      </c>
      <c r="G6">
        <v>33326.5316337474</v>
      </c>
      <c r="H6">
        <v>0.187411596159563</v>
      </c>
      <c r="I6">
        <v>0.153038169480089</v>
      </c>
      <c r="J6">
        <v>7.21767160425928</v>
      </c>
      <c r="K6">
        <v>3.02689886789783</v>
      </c>
    </row>
    <row r="7" spans="1:11">
      <c r="A7">
        <v>5</v>
      </c>
      <c r="B7">
        <v>1.52682926829268</v>
      </c>
      <c r="C7">
        <v>112.75</v>
      </c>
      <c r="D7">
        <v>0.473088863270698</v>
      </c>
      <c r="E7">
        <v>31.5807201051191</v>
      </c>
      <c r="F7">
        <v>315.164411881034</v>
      </c>
      <c r="G7">
        <v>31524.7930287377</v>
      </c>
      <c r="H7">
        <v>0.191976941241162</v>
      </c>
      <c r="I7">
        <v>0.156702303941432</v>
      </c>
      <c r="J7">
        <v>7.59658270627482</v>
      </c>
      <c r="K7">
        <v>3.02689886789783</v>
      </c>
    </row>
    <row r="8" spans="1:11">
      <c r="A8">
        <v>6</v>
      </c>
      <c r="B8">
        <v>1.58878504672897</v>
      </c>
      <c r="C8">
        <v>117.7</v>
      </c>
      <c r="D8">
        <v>0.474356036544997</v>
      </c>
      <c r="E8">
        <v>31.9466170922479</v>
      </c>
      <c r="F8">
        <v>301.640298414627</v>
      </c>
      <c r="G8">
        <v>30829.5442047187</v>
      </c>
      <c r="H8">
        <v>0.196445135517582</v>
      </c>
      <c r="I8">
        <v>0.160299067836637</v>
      </c>
      <c r="J8">
        <v>7.9407335400182</v>
      </c>
      <c r="K8">
        <v>3.02689886789783</v>
      </c>
    </row>
    <row r="9" spans="1:11">
      <c r="A9">
        <v>7</v>
      </c>
      <c r="B9">
        <v>1.65777777777778</v>
      </c>
      <c r="C9">
        <v>123.75</v>
      </c>
      <c r="D9">
        <v>0.46959001627894</v>
      </c>
      <c r="E9">
        <v>32.4376090514137</v>
      </c>
      <c r="F9">
        <v>286.672484746949</v>
      </c>
      <c r="G9">
        <v>29054.1169352626</v>
      </c>
      <c r="H9">
        <v>0.200805315461449</v>
      </c>
      <c r="I9">
        <v>0.163801060887805</v>
      </c>
      <c r="J9">
        <v>8.23815208777729</v>
      </c>
      <c r="K9">
        <v>3.02689886789783</v>
      </c>
    </row>
    <row r="10" spans="1:11">
      <c r="A10">
        <v>8</v>
      </c>
      <c r="B10">
        <v>1.70386266094421</v>
      </c>
      <c r="C10">
        <v>128.15</v>
      </c>
      <c r="D10">
        <v>0.467505811764087</v>
      </c>
      <c r="E10">
        <v>32.7527175787691</v>
      </c>
      <c r="F10">
        <v>276.701193926676</v>
      </c>
      <c r="G10">
        <v>28379.9632291253</v>
      </c>
      <c r="H10">
        <v>0.205081312628414</v>
      </c>
      <c r="I10">
        <v>0.167245339911025</v>
      </c>
      <c r="J10">
        <v>8.51065875185094</v>
      </c>
      <c r="K10">
        <v>3.02689886789783</v>
      </c>
    </row>
    <row r="11" spans="1:11">
      <c r="A11">
        <v>9</v>
      </c>
      <c r="B11">
        <v>1.75720164609053</v>
      </c>
      <c r="C11">
        <v>133.65</v>
      </c>
      <c r="D11">
        <v>0.462599193472277</v>
      </c>
      <c r="E11">
        <v>33.1923703032788</v>
      </c>
      <c r="F11">
        <v>265.204658740001</v>
      </c>
      <c r="G11">
        <v>26699.1496279974</v>
      </c>
      <c r="H11">
        <v>0.209261664773983</v>
      </c>
      <c r="I11">
        <v>0.170604877515287</v>
      </c>
      <c r="J11">
        <v>8.7350925345647</v>
      </c>
      <c r="K11">
        <v>3.02689886789783</v>
      </c>
    </row>
    <row r="12" spans="1:11">
      <c r="A12">
        <v>10</v>
      </c>
      <c r="B12">
        <v>1.792</v>
      </c>
      <c r="C12">
        <v>137.5</v>
      </c>
      <c r="D12">
        <v>0.45962160688762</v>
      </c>
      <c r="E12">
        <v>33.4594338714297</v>
      </c>
      <c r="F12">
        <v>257.714606574065</v>
      </c>
      <c r="G12">
        <v>26080.7436977335</v>
      </c>
      <c r="H12">
        <v>0.213368288677655</v>
      </c>
      <c r="I12">
        <v>0.17391451539937</v>
      </c>
      <c r="J12">
        <v>8.94260573471143</v>
      </c>
      <c r="K12">
        <v>3.02689886789783</v>
      </c>
    </row>
    <row r="13" spans="1:11">
      <c r="A13">
        <v>11</v>
      </c>
      <c r="B13">
        <v>1.83397683397683</v>
      </c>
      <c r="C13">
        <v>142.45</v>
      </c>
      <c r="D13">
        <v>0.455227630229797</v>
      </c>
      <c r="E13">
        <v>33.8504045102999</v>
      </c>
      <c r="F13">
        <v>248.702920888498</v>
      </c>
      <c r="G13">
        <v>24533.0490183486</v>
      </c>
      <c r="H13">
        <v>0.217389360422906</v>
      </c>
      <c r="I13">
        <v>0.177147652932944</v>
      </c>
      <c r="J13">
        <v>9.10617782301839</v>
      </c>
      <c r="K13">
        <v>3.02689886789783</v>
      </c>
    </row>
    <row r="14" spans="1:11">
      <c r="A14">
        <v>12</v>
      </c>
      <c r="B14">
        <v>1.86037735849057</v>
      </c>
      <c r="C14">
        <v>145.75</v>
      </c>
      <c r="D14">
        <v>0.452334596167155</v>
      </c>
      <c r="E14">
        <v>34.071589290418</v>
      </c>
      <c r="F14">
        <v>243.041118833953</v>
      </c>
      <c r="G14">
        <v>23990.5805621025</v>
      </c>
      <c r="H14">
        <v>0.221345258331533</v>
      </c>
      <c r="I14">
        <v>0.180337283973284</v>
      </c>
      <c r="J14">
        <v>9.25688859251088</v>
      </c>
      <c r="K14">
        <v>3.02689886789783</v>
      </c>
    </row>
    <row r="15" spans="1:11">
      <c r="A15">
        <v>13</v>
      </c>
      <c r="B15">
        <v>1.89377289377289</v>
      </c>
      <c r="C15">
        <v>150.15</v>
      </c>
      <c r="D15">
        <v>0.448677856123391</v>
      </c>
      <c r="E15">
        <v>34.4160047467357</v>
      </c>
      <c r="F15">
        <v>235.891546487525</v>
      </c>
      <c r="G15">
        <v>22602.8225874218</v>
      </c>
      <c r="H15">
        <v>0.225223968426771</v>
      </c>
      <c r="I15">
        <v>0.183457286536112</v>
      </c>
      <c r="J15">
        <v>9.37051410754042</v>
      </c>
      <c r="K15">
        <v>3.02689886789783</v>
      </c>
    </row>
    <row r="16" spans="1:11">
      <c r="A16">
        <v>14</v>
      </c>
      <c r="B16">
        <v>1.9136690647482</v>
      </c>
      <c r="C16">
        <v>152.9</v>
      </c>
      <c r="D16">
        <v>0.446330398659417</v>
      </c>
      <c r="E16">
        <v>34.5930570931951</v>
      </c>
      <c r="F16">
        <v>231.637246551422</v>
      </c>
      <c r="G16">
        <v>22150.3394285424</v>
      </c>
      <c r="H16">
        <v>0.229044602742926</v>
      </c>
      <c r="I16">
        <v>0.186539079329511</v>
      </c>
      <c r="J16">
        <v>9.47245030518561</v>
      </c>
      <c r="K16">
        <v>3.02689886789783</v>
      </c>
    </row>
    <row r="17" spans="1:11">
      <c r="A17">
        <v>15</v>
      </c>
      <c r="B17">
        <v>1.94035087719298</v>
      </c>
      <c r="C17">
        <v>156.75</v>
      </c>
      <c r="D17">
        <v>0.443513788790888</v>
      </c>
      <c r="E17">
        <v>34.8926521662865</v>
      </c>
      <c r="F17">
        <v>225.93736193753</v>
      </c>
      <c r="G17">
        <v>20943.8910057968</v>
      </c>
      <c r="H17">
        <v>0.232795075615892</v>
      </c>
      <c r="I17">
        <v>0.189557049517871</v>
      </c>
      <c r="J17">
        <v>9.54540844616161</v>
      </c>
      <c r="K17">
        <v>3.02689886789783</v>
      </c>
    </row>
    <row r="18" spans="1:11">
      <c r="A18">
        <v>16</v>
      </c>
      <c r="B18">
        <v>1.95501730103806</v>
      </c>
      <c r="C18">
        <v>158.95</v>
      </c>
      <c r="D18">
        <v>0.441972144635955</v>
      </c>
      <c r="E18">
        <v>35.0270051717397</v>
      </c>
      <c r="F18">
        <v>222.810201218672</v>
      </c>
      <c r="G18">
        <v>20592.5292241279</v>
      </c>
      <c r="H18">
        <v>0.236493435288221</v>
      </c>
      <c r="I18">
        <v>0.192541248990409</v>
      </c>
      <c r="J18">
        <v>9.60659913053933</v>
      </c>
      <c r="K18">
        <v>3.02689886789783</v>
      </c>
    </row>
    <row r="19" spans="1:11">
      <c r="A19">
        <v>17</v>
      </c>
      <c r="B19">
        <v>1.97627118644068</v>
      </c>
      <c r="C19">
        <v>162.25</v>
      </c>
      <c r="D19">
        <v>0.440073642165089</v>
      </c>
      <c r="E19">
        <v>35.2832178031966</v>
      </c>
      <c r="F19">
        <v>218.278468312529</v>
      </c>
      <c r="G19">
        <v>19586.1319957691</v>
      </c>
      <c r="H19">
        <v>0.240127606185191</v>
      </c>
      <c r="I19">
        <v>0.19546658832482</v>
      </c>
      <c r="J19">
        <v>9.64692487631425</v>
      </c>
      <c r="K19">
        <v>3.02689886789783</v>
      </c>
    </row>
    <row r="20" spans="1:11">
      <c r="A20">
        <v>18</v>
      </c>
      <c r="B20">
        <v>2</v>
      </c>
      <c r="C20">
        <v>166.1</v>
      </c>
      <c r="D20">
        <v>0.444604364876973</v>
      </c>
      <c r="E20">
        <v>35.6156610978697</v>
      </c>
      <c r="F20">
        <v>213.219033616543</v>
      </c>
      <c r="G20">
        <v>19204.8250557301</v>
      </c>
      <c r="H20">
        <v>0.243713687467382</v>
      </c>
      <c r="I20">
        <v>0.198360003312628</v>
      </c>
      <c r="J20">
        <v>9.65083550809054</v>
      </c>
      <c r="K20">
        <v>3.02689886789783</v>
      </c>
    </row>
    <row r="21" spans="1:11">
      <c r="A21">
        <v>19</v>
      </c>
      <c r="B21">
        <v>2.25347206444292</v>
      </c>
      <c r="C21">
        <v>186.094454632763</v>
      </c>
      <c r="D21">
        <v>0.44776227668911</v>
      </c>
      <c r="E21">
        <v>37.1961792417573</v>
      </c>
      <c r="F21">
        <v>190.673618970986</v>
      </c>
      <c r="G21">
        <v>17080.9120815844</v>
      </c>
      <c r="H21">
        <v>0.255413528005494</v>
      </c>
      <c r="I21">
        <v>0.207809729585077</v>
      </c>
      <c r="J21">
        <v>10.2595229563426</v>
      </c>
      <c r="K21">
        <v>3.02689886789783</v>
      </c>
    </row>
    <row r="22" spans="1:11">
      <c r="A22">
        <v>20</v>
      </c>
      <c r="B22">
        <v>2.4293364934155</v>
      </c>
      <c r="C22">
        <v>199.805351133245</v>
      </c>
      <c r="D22">
        <v>0.448003376510787</v>
      </c>
      <c r="E22">
        <v>38.2424363608996</v>
      </c>
      <c r="F22">
        <v>177.106499352515</v>
      </c>
      <c r="G22">
        <v>15884.6538527917</v>
      </c>
      <c r="H22">
        <v>0.264910963579025</v>
      </c>
      <c r="I22">
        <v>0.215487526274655</v>
      </c>
      <c r="J22">
        <v>10.7029366755784</v>
      </c>
      <c r="K22">
        <v>3.02689886789783</v>
      </c>
    </row>
    <row r="23" spans="1:11">
      <c r="A23">
        <v>21</v>
      </c>
      <c r="B23">
        <v>2.57709817017463</v>
      </c>
      <c r="C23">
        <v>213.049710300493</v>
      </c>
      <c r="D23">
        <v>0.445602422849482</v>
      </c>
      <c r="E23">
        <v>39.2373430081118</v>
      </c>
      <c r="F23">
        <v>166.244027224587</v>
      </c>
      <c r="G23">
        <v>14856.8978661554</v>
      </c>
      <c r="H23">
        <v>0.274464664968221</v>
      </c>
      <c r="I23">
        <v>0.223214356762732</v>
      </c>
      <c r="J23">
        <v>11.1234503450356</v>
      </c>
      <c r="K23">
        <v>3.02689886789783</v>
      </c>
    </row>
    <row r="24" spans="1:11">
      <c r="A24">
        <v>22</v>
      </c>
      <c r="B24">
        <v>2.63124701582861</v>
      </c>
      <c r="C24">
        <v>214.600952721636</v>
      </c>
      <c r="D24">
        <v>0.442356069245833</v>
      </c>
      <c r="E24">
        <v>39.389960534053</v>
      </c>
      <c r="F24">
        <v>165.210245888701</v>
      </c>
      <c r="G24">
        <v>14758.7324865782</v>
      </c>
      <c r="H24">
        <v>0.275479021888447</v>
      </c>
      <c r="I24">
        <v>0.224035101724952</v>
      </c>
      <c r="J24">
        <v>11.1148959245412</v>
      </c>
      <c r="K24">
        <v>3.02689886789783</v>
      </c>
    </row>
    <row r="25" spans="1:11">
      <c r="A25">
        <v>23</v>
      </c>
      <c r="B25">
        <v>2.63985231322976</v>
      </c>
      <c r="C25">
        <v>215.441047096488</v>
      </c>
      <c r="D25">
        <v>0.443031619628134</v>
      </c>
      <c r="E25">
        <v>39.4395106647026</v>
      </c>
      <c r="F25">
        <v>164.564069097751</v>
      </c>
      <c r="G25">
        <v>14766.16530607</v>
      </c>
      <c r="H25">
        <v>0.276236904157377</v>
      </c>
      <c r="I25">
        <v>0.224648822428458</v>
      </c>
      <c r="J25">
        <v>11.1640365663398</v>
      </c>
      <c r="K25">
        <v>3.02689886789783</v>
      </c>
    </row>
    <row r="26" spans="1:11">
      <c r="A26">
        <v>24</v>
      </c>
      <c r="B26">
        <v>2.73371417577531</v>
      </c>
      <c r="C26">
        <v>221.086536515852</v>
      </c>
      <c r="D26">
        <v>0.442736697014687</v>
      </c>
      <c r="E26">
        <v>39.888290621702</v>
      </c>
      <c r="F26">
        <v>160.573669990628</v>
      </c>
      <c r="G26">
        <v>14521.1873967668</v>
      </c>
      <c r="H26">
        <v>0.280116427311477</v>
      </c>
      <c r="I26">
        <v>0.227788080355552</v>
      </c>
      <c r="J26">
        <v>11.2781294538882</v>
      </c>
      <c r="K26">
        <v>3.02689886789783</v>
      </c>
    </row>
    <row r="27" spans="1:11">
      <c r="A27">
        <v>25</v>
      </c>
      <c r="B27">
        <v>2.74002820571837</v>
      </c>
      <c r="C27">
        <v>221.808447663601</v>
      </c>
      <c r="D27">
        <v>0.442854822584217</v>
      </c>
      <c r="E27">
        <v>39.9288376327798</v>
      </c>
      <c r="F27">
        <v>160.047466925257</v>
      </c>
      <c r="G27">
        <v>14525.0102679692</v>
      </c>
      <c r="H27">
        <v>0.280869650067016</v>
      </c>
      <c r="I27">
        <v>0.228398045344536</v>
      </c>
      <c r="J27">
        <v>11.3192567541571</v>
      </c>
      <c r="K27">
        <v>3.02689886789783</v>
      </c>
    </row>
    <row r="28" spans="1:11">
      <c r="A28">
        <v>26</v>
      </c>
      <c r="B28">
        <v>2.83387751432083</v>
      </c>
      <c r="C28">
        <v>227.503337433638</v>
      </c>
      <c r="D28">
        <v>0.444841262579578</v>
      </c>
      <c r="E28">
        <v>40.3808389528768</v>
      </c>
      <c r="F28">
        <v>156.169329443171</v>
      </c>
      <c r="G28">
        <v>14292.5776113743</v>
      </c>
      <c r="H28">
        <v>0.28434026683481</v>
      </c>
      <c r="I28">
        <v>0.231206660214937</v>
      </c>
      <c r="J28">
        <v>11.4336280787572</v>
      </c>
      <c r="K28">
        <v>3.02689886789783</v>
      </c>
    </row>
    <row r="29" spans="1:11">
      <c r="A29">
        <v>27</v>
      </c>
      <c r="B29">
        <v>2.83809025586174</v>
      </c>
      <c r="C29">
        <v>228.10734339581</v>
      </c>
      <c r="D29">
        <v>0.444674822609431</v>
      </c>
      <c r="E29">
        <v>40.4124720346138</v>
      </c>
      <c r="F29">
        <v>155.753334192657</v>
      </c>
      <c r="G29">
        <v>14293.5311742959</v>
      </c>
      <c r="H29">
        <v>0.28509194945791</v>
      </c>
      <c r="I29">
        <v>0.23181539169358</v>
      </c>
      <c r="J29">
        <v>11.4665961133362</v>
      </c>
      <c r="K29">
        <v>3.02689886789783</v>
      </c>
    </row>
    <row r="30" spans="1:11">
      <c r="A30">
        <v>28</v>
      </c>
      <c r="B30">
        <v>2.93750470900964</v>
      </c>
      <c r="C30">
        <v>234.37955187881</v>
      </c>
      <c r="D30">
        <v>0.447614775303762</v>
      </c>
      <c r="E30">
        <v>40.9073565135135</v>
      </c>
      <c r="F30">
        <v>151.673020256888</v>
      </c>
      <c r="G30">
        <v>14017.3028682591</v>
      </c>
      <c r="H30">
        <v>0.288444113174968</v>
      </c>
      <c r="I30">
        <v>0.23452824981579</v>
      </c>
      <c r="J30">
        <v>11.6031976925163</v>
      </c>
      <c r="K30">
        <v>3.02689886789783</v>
      </c>
    </row>
    <row r="31" spans="1:11">
      <c r="A31">
        <v>29</v>
      </c>
      <c r="B31">
        <v>2.93974380221535</v>
      </c>
      <c r="C31">
        <v>234.856786806048</v>
      </c>
      <c r="D31">
        <v>0.447355606837878</v>
      </c>
      <c r="E31">
        <v>40.9294743774862</v>
      </c>
      <c r="F31">
        <v>151.363768759143</v>
      </c>
      <c r="G31">
        <v>14017.5329925369</v>
      </c>
      <c r="H31">
        <v>0.289190959558241</v>
      </c>
      <c r="I31">
        <v>0.235133084512622</v>
      </c>
      <c r="J31">
        <v>11.6276544118112</v>
      </c>
      <c r="K31">
        <v>3.02689886789783</v>
      </c>
    </row>
    <row r="32" spans="1:11">
      <c r="A32">
        <v>30</v>
      </c>
      <c r="B32">
        <v>3.04760763731056</v>
      </c>
      <c r="C32">
        <v>241.915406172978</v>
      </c>
      <c r="D32">
        <v>0.450599635408758</v>
      </c>
      <c r="E32">
        <v>41.4825313783675</v>
      </c>
      <c r="F32">
        <v>147.01045780104</v>
      </c>
      <c r="G32">
        <v>13687.6154776134</v>
      </c>
      <c r="H32">
        <v>0.292524674551109</v>
      </c>
      <c r="I32">
        <v>0.237831122082292</v>
      </c>
      <c r="J32">
        <v>11.7945513766101</v>
      </c>
      <c r="K32">
        <v>3.02689886789783</v>
      </c>
    </row>
    <row r="33" spans="1:11">
      <c r="A33">
        <v>31</v>
      </c>
      <c r="B33">
        <v>3.04802309512866</v>
      </c>
      <c r="C33">
        <v>242.259016260678</v>
      </c>
      <c r="D33">
        <v>0.450376505126523</v>
      </c>
      <c r="E33">
        <v>41.4946835160959</v>
      </c>
      <c r="F33">
        <v>146.802172749034</v>
      </c>
      <c r="G33">
        <v>13688.9575783997</v>
      </c>
      <c r="H33">
        <v>0.293263286420721</v>
      </c>
      <c r="I33">
        <v>0.238429313344916</v>
      </c>
      <c r="J33">
        <v>11.8106171582388</v>
      </c>
      <c r="K33">
        <v>3.02689886789783</v>
      </c>
    </row>
    <row r="34" spans="1:11">
      <c r="A34">
        <v>32</v>
      </c>
      <c r="B34">
        <v>3.16637791055538</v>
      </c>
      <c r="C34">
        <v>250.223785174347</v>
      </c>
      <c r="D34">
        <v>0.453504584028722</v>
      </c>
      <c r="E34">
        <v>42.1143137540313</v>
      </c>
      <c r="F34">
        <v>142.175605045979</v>
      </c>
      <c r="G34">
        <v>13307.8539582178</v>
      </c>
      <c r="H34">
        <v>0.296624688763563</v>
      </c>
      <c r="I34">
        <v>0.241149904878424</v>
      </c>
      <c r="J34">
        <v>12.0107310238754</v>
      </c>
      <c r="K34">
        <v>3.02689886789783</v>
      </c>
    </row>
    <row r="35" spans="1:11">
      <c r="A35">
        <v>33</v>
      </c>
      <c r="B35">
        <v>3.16516663890297</v>
      </c>
      <c r="C35">
        <v>250.433382323361</v>
      </c>
      <c r="D35">
        <v>0.453401751698164</v>
      </c>
      <c r="E35">
        <v>42.1165267461262</v>
      </c>
      <c r="F35">
        <v>142.057883315992</v>
      </c>
      <c r="G35">
        <v>13311.3486888901</v>
      </c>
      <c r="H35">
        <v>0.297355611630187</v>
      </c>
      <c r="I35">
        <v>0.241741895876004</v>
      </c>
      <c r="J35">
        <v>12.019179363772</v>
      </c>
      <c r="K35">
        <v>3.02689886789783</v>
      </c>
    </row>
    <row r="36" spans="1:11">
      <c r="A36">
        <v>34</v>
      </c>
      <c r="B36">
        <v>3.29568744116667</v>
      </c>
      <c r="C36">
        <v>259.398262843245</v>
      </c>
      <c r="D36">
        <v>0.456105647071435</v>
      </c>
      <c r="E36">
        <v>42.8090412470623</v>
      </c>
      <c r="F36">
        <v>137.181979902288</v>
      </c>
      <c r="G36">
        <v>12884.7115884783</v>
      </c>
      <c r="H36">
        <v>0.300777308571945</v>
      </c>
      <c r="I36">
        <v>0.244511470498484</v>
      </c>
      <c r="J36">
        <v>12.2525873362732</v>
      </c>
      <c r="K36">
        <v>3.02689886789783</v>
      </c>
    </row>
    <row r="37" spans="1:11">
      <c r="A37">
        <v>35</v>
      </c>
      <c r="B37">
        <v>3.30141772767646</v>
      </c>
      <c r="C37">
        <v>259.117446305209</v>
      </c>
      <c r="D37">
        <v>0.457408468878341</v>
      </c>
      <c r="E37">
        <v>42.7966375241237</v>
      </c>
      <c r="F37">
        <v>137.330649817133</v>
      </c>
      <c r="G37">
        <v>12940.0285664521</v>
      </c>
      <c r="H37">
        <v>0.300396061929716</v>
      </c>
      <c r="I37">
        <v>0.244203156866856</v>
      </c>
      <c r="J37">
        <v>12.2446127722285</v>
      </c>
      <c r="K37">
        <v>3.02689886789783</v>
      </c>
    </row>
    <row r="38" spans="1:11">
      <c r="A38">
        <v>36</v>
      </c>
      <c r="B38">
        <v>3.49984263451901</v>
      </c>
      <c r="C38">
        <v>276.103672089922</v>
      </c>
      <c r="D38">
        <v>0.455856023010463</v>
      </c>
      <c r="E38">
        <v>44.0443096175175</v>
      </c>
      <c r="F38">
        <v>128.920295252767</v>
      </c>
      <c r="G38">
        <v>11995.3206948452</v>
      </c>
      <c r="H38">
        <v>0.308318047192798</v>
      </c>
      <c r="I38">
        <v>0.250615140698268</v>
      </c>
      <c r="J38">
        <v>12.685595069911</v>
      </c>
      <c r="K38">
        <v>3.02689886789783</v>
      </c>
    </row>
    <row r="39" spans="1:11">
      <c r="A39">
        <v>37</v>
      </c>
      <c r="B39">
        <v>3.72592287827516</v>
      </c>
      <c r="C39">
        <v>295.434308271561</v>
      </c>
      <c r="D39">
        <v>0.45508305387267</v>
      </c>
      <c r="E39">
        <v>45.4750764792453</v>
      </c>
      <c r="F39">
        <v>120.423155356195</v>
      </c>
      <c r="G39">
        <v>11118.9136052541</v>
      </c>
      <c r="H39">
        <v>0.319113044009497</v>
      </c>
      <c r="I39">
        <v>0.259356532473372</v>
      </c>
      <c r="J39">
        <v>13.1306975995367</v>
      </c>
      <c r="K39">
        <v>3.02689886789783</v>
      </c>
    </row>
    <row r="40" spans="1:11">
      <c r="A40">
        <v>38</v>
      </c>
      <c r="B40">
        <v>3.96708191169191</v>
      </c>
      <c r="C40">
        <v>311.517667196223</v>
      </c>
      <c r="D40">
        <v>0.455716730659786</v>
      </c>
      <c r="E40">
        <v>46.675750991313</v>
      </c>
      <c r="F40">
        <v>114.338863033014</v>
      </c>
      <c r="G40">
        <v>10583.1284821093</v>
      </c>
      <c r="H40">
        <v>0.326701488846378</v>
      </c>
      <c r="I40">
        <v>0.265502871190687</v>
      </c>
      <c r="J40">
        <v>13.4812502890335</v>
      </c>
      <c r="K40">
        <v>3.02689886789783</v>
      </c>
    </row>
    <row r="41" spans="1:11">
      <c r="A41">
        <v>39</v>
      </c>
      <c r="B41">
        <v>4.24052861543599</v>
      </c>
      <c r="C41">
        <v>328.045302796181</v>
      </c>
      <c r="D41">
        <v>0.458425980730246</v>
      </c>
      <c r="E41">
        <v>47.9138013363711</v>
      </c>
      <c r="F41">
        <v>108.617445621794</v>
      </c>
      <c r="G41">
        <v>10164.6199166438</v>
      </c>
      <c r="H41">
        <v>0.33361557611239</v>
      </c>
      <c r="I41">
        <v>0.27110396635731</v>
      </c>
      <c r="J41">
        <v>13.8256279682518</v>
      </c>
      <c r="K41">
        <v>3.02689886789783</v>
      </c>
    </row>
    <row r="42" spans="1:11">
      <c r="A42">
        <v>40</v>
      </c>
      <c r="B42">
        <v>4.31724878366303</v>
      </c>
      <c r="C42">
        <v>338.393797879345</v>
      </c>
      <c r="D42">
        <v>0.456682755597307</v>
      </c>
      <c r="E42">
        <v>48.6678383585504</v>
      </c>
      <c r="F42">
        <v>105.195689547803</v>
      </c>
      <c r="G42">
        <v>9751.3198234517</v>
      </c>
      <c r="H42">
        <v>0.34065270853681</v>
      </c>
      <c r="I42">
        <v>0.276805085834867</v>
      </c>
      <c r="J42">
        <v>14.0188390730622</v>
      </c>
      <c r="K42">
        <v>3.02689886789783</v>
      </c>
    </row>
    <row r="43" spans="1:11">
      <c r="A43">
        <v>41</v>
      </c>
      <c r="B43">
        <v>4.35130355441318</v>
      </c>
      <c r="C43">
        <v>343.434499107951</v>
      </c>
      <c r="D43">
        <v>0.459056762354906</v>
      </c>
      <c r="E43">
        <v>49.0050933321705</v>
      </c>
      <c r="F43">
        <v>103.594005629319</v>
      </c>
      <c r="G43">
        <v>9634.2324237457</v>
      </c>
      <c r="H43">
        <v>0.342860495902263</v>
      </c>
      <c r="I43">
        <v>0.278593954964991</v>
      </c>
      <c r="J43">
        <v>14.1544751203188</v>
      </c>
      <c r="K43">
        <v>3.02689886789783</v>
      </c>
    </row>
    <row r="44" spans="1:11">
      <c r="A44">
        <v>42</v>
      </c>
      <c r="B44">
        <v>4.35751342764945</v>
      </c>
      <c r="C44">
        <v>344.209956774811</v>
      </c>
      <c r="D44">
        <v>0.4594114108556</v>
      </c>
      <c r="E44">
        <v>49.0479574541183</v>
      </c>
      <c r="F44">
        <v>103.356356457271</v>
      </c>
      <c r="G44">
        <v>9648.74125924914</v>
      </c>
      <c r="H44">
        <v>0.343433805326133</v>
      </c>
      <c r="I44">
        <v>0.279058716972025</v>
      </c>
      <c r="J44">
        <v>14.1851310924949</v>
      </c>
      <c r="K44">
        <v>3.02689886789783</v>
      </c>
    </row>
    <row r="45" spans="1:11">
      <c r="A45">
        <v>43</v>
      </c>
      <c r="B45">
        <v>4.47394162380152</v>
      </c>
      <c r="C45">
        <v>353.80445188289</v>
      </c>
      <c r="D45">
        <v>0.459662135891663</v>
      </c>
      <c r="E45">
        <v>49.7487881551821</v>
      </c>
      <c r="F45">
        <v>100.507819227915</v>
      </c>
      <c r="G45">
        <v>9353.16617292889</v>
      </c>
      <c r="H45">
        <v>0.346991466040426</v>
      </c>
      <c r="I45">
        <v>0.28194104496292</v>
      </c>
      <c r="J45">
        <v>14.3863807006254</v>
      </c>
      <c r="K45">
        <v>3.02689886789783</v>
      </c>
    </row>
    <row r="46" spans="1:11">
      <c r="A46">
        <v>44</v>
      </c>
      <c r="B46">
        <v>4.52922123315217</v>
      </c>
      <c r="C46">
        <v>359.232425911897</v>
      </c>
      <c r="D46">
        <v>0.45936562328191</v>
      </c>
      <c r="E46">
        <v>50.1138553842315</v>
      </c>
      <c r="F46">
        <v>98.9708952174515</v>
      </c>
      <c r="G46">
        <v>9240.40992613023</v>
      </c>
      <c r="H46">
        <v>0.349795444195835</v>
      </c>
      <c r="I46">
        <v>0.284213388474412</v>
      </c>
      <c r="J46">
        <v>14.5239790899561</v>
      </c>
      <c r="K46">
        <v>3.02689886789783</v>
      </c>
    </row>
    <row r="47" spans="1:11">
      <c r="A47">
        <v>45</v>
      </c>
      <c r="B47">
        <v>4.53166594400991</v>
      </c>
      <c r="C47">
        <v>359.666631235236</v>
      </c>
      <c r="D47">
        <v>0.459199264718656</v>
      </c>
      <c r="E47">
        <v>50.132362758054</v>
      </c>
      <c r="F47">
        <v>98.8486967652674</v>
      </c>
      <c r="G47">
        <v>9258.4352404218</v>
      </c>
      <c r="H47">
        <v>0.350316324875138</v>
      </c>
      <c r="I47">
        <v>0.284635696434539</v>
      </c>
      <c r="J47">
        <v>14.543796813076</v>
      </c>
      <c r="K47">
        <v>3.02689886789783</v>
      </c>
    </row>
    <row r="48" spans="1:11">
      <c r="A48">
        <v>46</v>
      </c>
      <c r="B48">
        <v>4.63120815182782</v>
      </c>
      <c r="C48">
        <v>367.899266531998</v>
      </c>
      <c r="D48">
        <v>0.458759920183225</v>
      </c>
      <c r="E48">
        <v>50.7444495738438</v>
      </c>
      <c r="F48">
        <v>96.6188755651047</v>
      </c>
      <c r="G48">
        <v>8975.70027590821</v>
      </c>
      <c r="H48">
        <v>0.353117637466139</v>
      </c>
      <c r="I48">
        <v>0.286905175866506</v>
      </c>
      <c r="J48">
        <v>14.6971907499283</v>
      </c>
      <c r="K48">
        <v>3.02689886789783</v>
      </c>
    </row>
    <row r="49" spans="1:11">
      <c r="A49">
        <v>47</v>
      </c>
      <c r="B49">
        <v>4.63161011166124</v>
      </c>
      <c r="C49">
        <v>368.17502965071</v>
      </c>
      <c r="D49">
        <v>0.458525095980101</v>
      </c>
      <c r="E49">
        <v>50.751285479783</v>
      </c>
      <c r="F49">
        <v>96.5447629518763</v>
      </c>
      <c r="G49">
        <v>8993.09295578351</v>
      </c>
      <c r="H49">
        <v>0.353639953280165</v>
      </c>
      <c r="I49">
        <v>0.287328650681453</v>
      </c>
      <c r="J49">
        <v>14.7116456590765</v>
      </c>
      <c r="K49">
        <v>3.02689886789783</v>
      </c>
    </row>
    <row r="50" spans="1:11">
      <c r="A50">
        <v>48</v>
      </c>
      <c r="B50">
        <v>4.73440115114365</v>
      </c>
      <c r="C50">
        <v>377.635321011265</v>
      </c>
      <c r="D50">
        <v>0.457453015870854</v>
      </c>
      <c r="E50">
        <v>51.4388321821563</v>
      </c>
      <c r="F50">
        <v>94.1135963249305</v>
      </c>
      <c r="G50">
        <v>8682.82146463868</v>
      </c>
      <c r="H50">
        <v>0.357365404199482</v>
      </c>
      <c r="I50">
        <v>0.290347155512135</v>
      </c>
      <c r="J50">
        <v>14.8897115518097</v>
      </c>
      <c r="K50">
        <v>3.02689886789783</v>
      </c>
    </row>
    <row r="51" spans="1:11">
      <c r="A51">
        <v>49</v>
      </c>
      <c r="B51">
        <v>4.83203741634955</v>
      </c>
      <c r="C51">
        <v>387.018492711116</v>
      </c>
      <c r="D51">
        <v>0.455896352971367</v>
      </c>
      <c r="E51">
        <v>52.1048907749649</v>
      </c>
      <c r="F51">
        <v>91.823665428689</v>
      </c>
      <c r="G51">
        <v>8406.28069499246</v>
      </c>
      <c r="H51">
        <v>0.361777109271305</v>
      </c>
      <c r="I51">
        <v>0.293922164677186</v>
      </c>
      <c r="J51">
        <v>15.0646008759213</v>
      </c>
      <c r="K51">
        <v>3.02689886789783</v>
      </c>
    </row>
    <row r="52" spans="1:11">
      <c r="A52">
        <v>50</v>
      </c>
      <c r="B52">
        <v>4.86564937490412</v>
      </c>
      <c r="C52">
        <v>390.733390802313</v>
      </c>
      <c r="D52">
        <v>0.454872418693502</v>
      </c>
      <c r="E52">
        <v>52.3458561575265</v>
      </c>
      <c r="F52">
        <v>90.9475954987076</v>
      </c>
      <c r="G52">
        <v>8323.32583862538</v>
      </c>
      <c r="H52">
        <v>0.36449235466689</v>
      </c>
      <c r="I52">
        <v>0.296122880332193</v>
      </c>
      <c r="J52">
        <v>15.1402480337361</v>
      </c>
      <c r="K52">
        <v>3.02689886789783</v>
      </c>
    </row>
    <row r="53" spans="1:11">
      <c r="A53">
        <v>51</v>
      </c>
      <c r="B53">
        <v>4.86225722484775</v>
      </c>
      <c r="C53">
        <v>390.629040546352</v>
      </c>
      <c r="D53">
        <v>0.454738396092279</v>
      </c>
      <c r="E53">
        <v>52.3265585156867</v>
      </c>
      <c r="F53">
        <v>90.9716217297637</v>
      </c>
      <c r="G53">
        <v>8340.22439833734</v>
      </c>
      <c r="H53">
        <v>0.364960675325636</v>
      </c>
      <c r="I53">
        <v>0.29650259933961</v>
      </c>
      <c r="J53">
        <v>15.1424493231553</v>
      </c>
      <c r="K53">
        <v>3.02689886789783</v>
      </c>
    </row>
    <row r="54" spans="1:11">
      <c r="A54">
        <v>52</v>
      </c>
      <c r="B54">
        <v>4.95599220673093</v>
      </c>
      <c r="C54">
        <v>398.923157870323</v>
      </c>
      <c r="D54">
        <v>0.453645818329289</v>
      </c>
      <c r="E54">
        <v>52.9384352910944</v>
      </c>
      <c r="F54">
        <v>89.0773383880974</v>
      </c>
      <c r="G54">
        <v>8085.21161360845</v>
      </c>
      <c r="H54">
        <v>0.368124919146162</v>
      </c>
      <c r="I54">
        <v>0.29906660785871</v>
      </c>
      <c r="J54">
        <v>15.2772472711441</v>
      </c>
      <c r="K54">
        <v>3.02689886789783</v>
      </c>
    </row>
    <row r="55" spans="1:11">
      <c r="A55">
        <v>53</v>
      </c>
      <c r="B55">
        <v>4.94718714398482</v>
      </c>
      <c r="C55">
        <v>398.538054063977</v>
      </c>
      <c r="D55">
        <v>0.452674633614184</v>
      </c>
      <c r="E55">
        <v>52.9016641556154</v>
      </c>
      <c r="F55">
        <v>89.1621433480378</v>
      </c>
      <c r="G55">
        <v>8065.46721433524</v>
      </c>
      <c r="H55">
        <v>0.36822737479165</v>
      </c>
      <c r="I55">
        <v>0.299149491194482</v>
      </c>
      <c r="J55">
        <v>15.273776841014</v>
      </c>
      <c r="K55">
        <v>3.02689886789783</v>
      </c>
    </row>
    <row r="56" spans="1:11">
      <c r="A56">
        <v>54</v>
      </c>
      <c r="B56">
        <v>5.04209704929176</v>
      </c>
      <c r="C56">
        <v>407.079161587565</v>
      </c>
      <c r="D56">
        <v>0.452522322060773</v>
      </c>
      <c r="E56">
        <v>53.517493301337</v>
      </c>
      <c r="F56">
        <v>87.2914890045494</v>
      </c>
      <c r="G56">
        <v>7872.78068731581</v>
      </c>
      <c r="H56">
        <v>0.372531044921111</v>
      </c>
      <c r="I56">
        <v>0.302637561559302</v>
      </c>
      <c r="J56">
        <v>15.4072646396151</v>
      </c>
      <c r="K56">
        <v>3.02689886789783</v>
      </c>
    </row>
    <row r="57" spans="1:11">
      <c r="A57">
        <v>55</v>
      </c>
      <c r="B57">
        <v>5.31386093937322</v>
      </c>
      <c r="C57">
        <v>426.769411889169</v>
      </c>
      <c r="D57">
        <v>0.453603913147656</v>
      </c>
      <c r="E57">
        <v>54.9538964097244</v>
      </c>
      <c r="F57">
        <v>83.3008534743871</v>
      </c>
      <c r="G57">
        <v>7533.3694430451</v>
      </c>
      <c r="H57">
        <v>0.38074581377145</v>
      </c>
      <c r="I57">
        <v>0.309296236726726</v>
      </c>
      <c r="J57">
        <v>15.7147363771534</v>
      </c>
      <c r="K57">
        <v>3.02689886789783</v>
      </c>
    </row>
    <row r="58" spans="1:11">
      <c r="A58">
        <v>56</v>
      </c>
      <c r="B58">
        <v>5.50755130250897</v>
      </c>
      <c r="C58">
        <v>442.212705162428</v>
      </c>
      <c r="D58">
        <v>0.453916664309548</v>
      </c>
      <c r="E58">
        <v>56.0589214951207</v>
      </c>
      <c r="F58">
        <v>80.3260530728</v>
      </c>
      <c r="G58">
        <v>7262.09071802139</v>
      </c>
      <c r="H58">
        <v>0.387338322741331</v>
      </c>
      <c r="I58">
        <v>0.31464027084293</v>
      </c>
      <c r="J58">
        <v>15.9617070979532</v>
      </c>
      <c r="K58">
        <v>3.02689886789783</v>
      </c>
    </row>
    <row r="59" spans="1:11">
      <c r="A59">
        <v>57</v>
      </c>
      <c r="B59">
        <v>5.67871704443497</v>
      </c>
      <c r="C59">
        <v>458.833280082368</v>
      </c>
      <c r="D59">
        <v>0.452651783723364</v>
      </c>
      <c r="E59">
        <v>57.2333397556021</v>
      </c>
      <c r="F59">
        <v>77.3915544557171</v>
      </c>
      <c r="G59">
        <v>6960.47759614984</v>
      </c>
      <c r="H59">
        <v>0.39509970497482</v>
      </c>
      <c r="I59">
        <v>0.320932190966055</v>
      </c>
      <c r="J59">
        <v>16.2228378855341</v>
      </c>
      <c r="K59">
        <v>3.02689886789783</v>
      </c>
    </row>
    <row r="60" spans="1:11">
      <c r="A60">
        <v>58</v>
      </c>
      <c r="B60">
        <v>5.94350824291</v>
      </c>
      <c r="C60">
        <v>476.945677717781</v>
      </c>
      <c r="D60">
        <v>0.453451316201827</v>
      </c>
      <c r="E60">
        <v>58.523037512798</v>
      </c>
      <c r="F60">
        <v>74.4911488953605</v>
      </c>
      <c r="G60">
        <v>6716.31232779989</v>
      </c>
      <c r="H60">
        <v>0.401080363056235</v>
      </c>
      <c r="I60">
        <v>0.325780828091953</v>
      </c>
      <c r="J60">
        <v>16.4998716545431</v>
      </c>
      <c r="K60">
        <v>3.02689886789783</v>
      </c>
    </row>
    <row r="61" spans="1:11">
      <c r="A61">
        <v>59</v>
      </c>
      <c r="B61">
        <v>6.05663060796278</v>
      </c>
      <c r="C61">
        <v>486.923521142084</v>
      </c>
      <c r="D61">
        <v>0.452577486689767</v>
      </c>
      <c r="E61">
        <v>59.2039006906668</v>
      </c>
      <c r="F61">
        <v>72.8799558507581</v>
      </c>
      <c r="G61">
        <v>6555.3733606208</v>
      </c>
      <c r="H61">
        <v>0.405329654232767</v>
      </c>
      <c r="I61">
        <v>0.329225960975965</v>
      </c>
      <c r="J61">
        <v>16.6680355949954</v>
      </c>
      <c r="K61">
        <v>3.02689886789783</v>
      </c>
    </row>
    <row r="62" spans="1:11">
      <c r="A62">
        <v>60</v>
      </c>
      <c r="B62">
        <v>6.14253375521295</v>
      </c>
      <c r="C62">
        <v>491.437353029779</v>
      </c>
      <c r="D62">
        <v>0.450989606415914</v>
      </c>
      <c r="E62">
        <v>59.5558476174991</v>
      </c>
      <c r="F62">
        <v>72.2353757239136</v>
      </c>
      <c r="G62">
        <v>6483.93273515625</v>
      </c>
      <c r="H62">
        <v>0.407271228468636</v>
      </c>
      <c r="I62">
        <v>0.330800085205449</v>
      </c>
      <c r="J62">
        <v>16.7064041524954</v>
      </c>
      <c r="K62">
        <v>3.02689886789783</v>
      </c>
    </row>
    <row r="63" spans="1:11">
      <c r="A63">
        <v>61</v>
      </c>
      <c r="B63">
        <v>6.14934318717476</v>
      </c>
      <c r="C63">
        <v>490.490710371726</v>
      </c>
      <c r="D63">
        <v>0.451007477464921</v>
      </c>
      <c r="E63">
        <v>59.5018693025607</v>
      </c>
      <c r="F63">
        <v>72.3770111752134</v>
      </c>
      <c r="G63">
        <v>6501.79546289389</v>
      </c>
      <c r="H63">
        <v>0.406730260432008</v>
      </c>
      <c r="I63">
        <v>0.330361491103134</v>
      </c>
      <c r="J63">
        <v>16.6854477974966</v>
      </c>
      <c r="K63">
        <v>3.02689886789783</v>
      </c>
    </row>
    <row r="64" spans="1:11">
      <c r="A64">
        <v>62</v>
      </c>
      <c r="B64">
        <v>6.28125479061014</v>
      </c>
      <c r="C64">
        <v>502.150981980187</v>
      </c>
      <c r="D64">
        <v>0.450390418485874</v>
      </c>
      <c r="E64">
        <v>60.3298932879509</v>
      </c>
      <c r="F64">
        <v>70.7153370547638</v>
      </c>
      <c r="G64">
        <v>6339.80728522096</v>
      </c>
      <c r="H64">
        <v>0.41211168056353</v>
      </c>
      <c r="I64">
        <v>0.334724673700589</v>
      </c>
      <c r="J64">
        <v>16.8362852772508</v>
      </c>
      <c r="K64">
        <v>3.02689886789783</v>
      </c>
    </row>
    <row r="65" spans="1:11">
      <c r="A65">
        <v>63</v>
      </c>
      <c r="B65">
        <v>6.35217622470168</v>
      </c>
      <c r="C65">
        <v>505.907811690884</v>
      </c>
      <c r="D65">
        <v>0.450651393004251</v>
      </c>
      <c r="E65">
        <v>60.6255748593453</v>
      </c>
      <c r="F65">
        <v>70.1986876180235</v>
      </c>
      <c r="G65">
        <v>6291.60226823383</v>
      </c>
      <c r="H65">
        <v>0.413370234850626</v>
      </c>
      <c r="I65">
        <v>0.335745068354977</v>
      </c>
      <c r="J65">
        <v>16.8661829055874</v>
      </c>
      <c r="K65">
        <v>3.02689886789783</v>
      </c>
    </row>
    <row r="66" spans="1:11">
      <c r="A66">
        <v>64</v>
      </c>
      <c r="B66">
        <v>6.35722691703117</v>
      </c>
      <c r="C66">
        <v>505.144365707352</v>
      </c>
      <c r="D66">
        <v>0.450839167759699</v>
      </c>
      <c r="E66">
        <v>60.5834936567073</v>
      </c>
      <c r="F66">
        <v>70.3066055480352</v>
      </c>
      <c r="G66">
        <v>6307.99636222967</v>
      </c>
      <c r="H66">
        <v>0.41282228504012</v>
      </c>
      <c r="I66">
        <v>0.335300810207085</v>
      </c>
      <c r="J66">
        <v>16.8508204299143</v>
      </c>
      <c r="K66">
        <v>3.02689886789783</v>
      </c>
    </row>
    <row r="67" spans="1:11">
      <c r="A67">
        <v>65</v>
      </c>
      <c r="B67">
        <v>6.47827656786633</v>
      </c>
      <c r="C67">
        <v>516.285848237252</v>
      </c>
      <c r="D67">
        <v>0.450778093377486</v>
      </c>
      <c r="E67">
        <v>61.361106785679</v>
      </c>
      <c r="F67">
        <v>68.796858755322</v>
      </c>
      <c r="G67">
        <v>6170.01460446285</v>
      </c>
      <c r="H67">
        <v>0.418047330640289</v>
      </c>
      <c r="I67">
        <v>0.339537400858673</v>
      </c>
      <c r="J67">
        <v>16.9969085758378</v>
      </c>
      <c r="K67">
        <v>3.02689886789783</v>
      </c>
    </row>
    <row r="68" spans="1:11">
      <c r="A68">
        <v>66</v>
      </c>
      <c r="B68">
        <v>6.5622054653286</v>
      </c>
      <c r="C68">
        <v>520.671525219515</v>
      </c>
      <c r="D68">
        <v>0.451488273592059</v>
      </c>
      <c r="E68">
        <v>61.6983736532923</v>
      </c>
      <c r="F68">
        <v>68.222475594605</v>
      </c>
      <c r="G68">
        <v>6136.31748144689</v>
      </c>
      <c r="H68">
        <v>0.419284933847947</v>
      </c>
      <c r="I68">
        <v>0.340540975639135</v>
      </c>
      <c r="J68">
        <v>17.042720997793</v>
      </c>
      <c r="K68">
        <v>3.02689886789783</v>
      </c>
    </row>
    <row r="69" spans="1:11">
      <c r="A69">
        <v>67</v>
      </c>
      <c r="B69">
        <v>6.5618479877362</v>
      </c>
      <c r="C69">
        <v>520.808892854617</v>
      </c>
      <c r="D69">
        <v>0.451312174911512</v>
      </c>
      <c r="E69">
        <v>61.703691428341</v>
      </c>
      <c r="F69">
        <v>68.2051528612416</v>
      </c>
      <c r="G69">
        <v>6132.66580987783</v>
      </c>
      <c r="H69">
        <v>0.419566200246657</v>
      </c>
      <c r="I69">
        <v>0.340769025404015</v>
      </c>
      <c r="J69">
        <v>17.0447986683994</v>
      </c>
      <c r="K69">
        <v>3.02689886789783</v>
      </c>
    </row>
    <row r="70" spans="1:11">
      <c r="A70">
        <v>68</v>
      </c>
      <c r="B70">
        <v>6.75263375350183</v>
      </c>
      <c r="C70">
        <v>535.846638427122</v>
      </c>
      <c r="D70">
        <v>0.452208997824172</v>
      </c>
      <c r="E70">
        <v>62.7752347192456</v>
      </c>
      <c r="F70">
        <v>66.2963725521147</v>
      </c>
      <c r="G70">
        <v>5970.1094171992</v>
      </c>
      <c r="H70">
        <v>0.425618623127801</v>
      </c>
      <c r="I70">
        <v>0.345676699953403</v>
      </c>
      <c r="J70">
        <v>17.2280482068362</v>
      </c>
      <c r="K70">
        <v>3.02689886789783</v>
      </c>
    </row>
    <row r="71" spans="1:11">
      <c r="A71">
        <v>69</v>
      </c>
      <c r="B71">
        <v>6.76676947267322</v>
      </c>
      <c r="C71">
        <v>538.102760278113</v>
      </c>
      <c r="D71">
        <v>0.450679209004176</v>
      </c>
      <c r="E71">
        <v>62.9179518168093</v>
      </c>
      <c r="F71">
        <v>66.0267981789959</v>
      </c>
      <c r="G71">
        <v>5933.45145234792</v>
      </c>
      <c r="H71">
        <v>0.427350230885294</v>
      </c>
      <c r="I71">
        <v>0.347080858223793</v>
      </c>
      <c r="J71">
        <v>17.2625715658713</v>
      </c>
      <c r="K71">
        <v>3.02689886789783</v>
      </c>
    </row>
    <row r="72" spans="1:11">
      <c r="A72">
        <v>70</v>
      </c>
      <c r="B72">
        <v>6.77529669200277</v>
      </c>
      <c r="C72">
        <v>537.948027980294</v>
      </c>
      <c r="D72">
        <v>0.450831931965339</v>
      </c>
      <c r="E72">
        <v>62.9188176981227</v>
      </c>
      <c r="F72">
        <v>66.0460851275396</v>
      </c>
      <c r="G72">
        <v>5938.21273812859</v>
      </c>
      <c r="H72">
        <v>0.426793830087447</v>
      </c>
      <c r="I72">
        <v>0.346629691503494</v>
      </c>
      <c r="J72">
        <v>17.259210086738</v>
      </c>
      <c r="K72">
        <v>3.02689886789783</v>
      </c>
    </row>
    <row r="73" spans="1:11">
      <c r="A73">
        <v>71</v>
      </c>
      <c r="B73">
        <v>6.8420389132787</v>
      </c>
      <c r="C73">
        <v>542.95002209127</v>
      </c>
      <c r="D73">
        <v>0.451338999898696</v>
      </c>
      <c r="E73">
        <v>63.2807447256455</v>
      </c>
      <c r="F73">
        <v>65.4387690582405</v>
      </c>
      <c r="G73">
        <v>5884.20466514156</v>
      </c>
      <c r="H73">
        <v>0.428504339338184</v>
      </c>
      <c r="I73">
        <v>0.348016680082464</v>
      </c>
      <c r="J73">
        <v>17.316781246599</v>
      </c>
      <c r="K73">
        <v>3.02689886789783</v>
      </c>
    </row>
    <row r="74" spans="1:11">
      <c r="A74">
        <v>72</v>
      </c>
      <c r="B74">
        <v>6.85214028974479</v>
      </c>
      <c r="C74">
        <v>543.117662010318</v>
      </c>
      <c r="D74">
        <v>0.452075529320138</v>
      </c>
      <c r="E74">
        <v>63.300768376919</v>
      </c>
      <c r="F74">
        <v>65.4193769833658</v>
      </c>
      <c r="G74">
        <v>5903.48328570906</v>
      </c>
      <c r="H74">
        <v>0.428334106045571</v>
      </c>
      <c r="I74">
        <v>0.347878767357322</v>
      </c>
      <c r="J74">
        <v>17.3177706338052</v>
      </c>
      <c r="K74">
        <v>3.02689886789783</v>
      </c>
    </row>
    <row r="75" spans="1:11">
      <c r="A75">
        <v>73</v>
      </c>
      <c r="B75">
        <v>6.9816707490258</v>
      </c>
      <c r="C75">
        <v>554.160240956306</v>
      </c>
      <c r="D75">
        <v>0.451966371454673</v>
      </c>
      <c r="E75">
        <v>64.0682258639262</v>
      </c>
      <c r="F75">
        <v>64.1162252748275</v>
      </c>
      <c r="G75">
        <v>5773.36596712811</v>
      </c>
      <c r="H75">
        <v>0.43292438624086</v>
      </c>
      <c r="I75">
        <v>0.351600906073795</v>
      </c>
      <c r="J75">
        <v>17.4548196222699</v>
      </c>
      <c r="K75">
        <v>3.02689886789783</v>
      </c>
    </row>
    <row r="76" spans="1:11">
      <c r="A76">
        <v>74</v>
      </c>
      <c r="B76">
        <v>7.21775000975953</v>
      </c>
      <c r="C76">
        <v>574.046928976112</v>
      </c>
      <c r="D76">
        <v>0.451648037294512</v>
      </c>
      <c r="E76">
        <v>65.4608353215884</v>
      </c>
      <c r="F76">
        <v>61.902247421704</v>
      </c>
      <c r="G76">
        <v>5562.50069382965</v>
      </c>
      <c r="H76">
        <v>0.440435468452019</v>
      </c>
      <c r="I76">
        <v>0.357691771833212</v>
      </c>
      <c r="J76">
        <v>17.6971631246941</v>
      </c>
      <c r="K76">
        <v>3.02689886789783</v>
      </c>
    </row>
    <row r="77" spans="1:11">
      <c r="A77">
        <v>75</v>
      </c>
      <c r="B77">
        <v>7.49072521952904</v>
      </c>
      <c r="C77">
        <v>591.794133630412</v>
      </c>
      <c r="D77">
        <v>0.452610124192406</v>
      </c>
      <c r="E77">
        <v>66.7184292270458</v>
      </c>
      <c r="F77">
        <v>60.0672103946968</v>
      </c>
      <c r="G77">
        <v>5418.52876638375</v>
      </c>
      <c r="H77">
        <v>0.446344198324615</v>
      </c>
      <c r="I77">
        <v>0.362483493712129</v>
      </c>
      <c r="J77">
        <v>17.896619461989</v>
      </c>
      <c r="K77">
        <v>3.02689886789783</v>
      </c>
    </row>
    <row r="78" spans="1:11">
      <c r="A78">
        <v>76</v>
      </c>
      <c r="B78">
        <v>7.66110466852736</v>
      </c>
      <c r="C78">
        <v>607.291979352022</v>
      </c>
      <c r="D78">
        <v>0.452048591889193</v>
      </c>
      <c r="E78">
        <v>67.8117484149419</v>
      </c>
      <c r="F78">
        <v>58.5182320934817</v>
      </c>
      <c r="G78">
        <v>5268.6897586238</v>
      </c>
      <c r="H78">
        <v>0.453246964316431</v>
      </c>
      <c r="I78">
        <v>0.368081477963984</v>
      </c>
      <c r="J78">
        <v>18.0582666257238</v>
      </c>
      <c r="K78">
        <v>3.02689886789783</v>
      </c>
    </row>
    <row r="79" spans="1:11">
      <c r="A79">
        <v>77</v>
      </c>
      <c r="B79">
        <v>7.79102575005793</v>
      </c>
      <c r="C79">
        <v>615.10892598697</v>
      </c>
      <c r="D79">
        <v>0.452851892438083</v>
      </c>
      <c r="E79">
        <v>68.3906336210041</v>
      </c>
      <c r="F79">
        <v>57.8267826335186</v>
      </c>
      <c r="G79">
        <v>5226.24072336103</v>
      </c>
      <c r="H79">
        <v>0.456073302996473</v>
      </c>
      <c r="I79">
        <v>0.370373678865266</v>
      </c>
      <c r="J79">
        <v>18.1224875131071</v>
      </c>
      <c r="K79">
        <v>3.02689886789783</v>
      </c>
    </row>
    <row r="80" spans="1:11">
      <c r="A80">
        <v>78</v>
      </c>
      <c r="B80">
        <v>7.88469489726533</v>
      </c>
      <c r="C80">
        <v>624.507174233727</v>
      </c>
      <c r="D80">
        <v>0.454113542685019</v>
      </c>
      <c r="E80">
        <v>69.0217291357702</v>
      </c>
      <c r="F80">
        <v>56.9454190726645</v>
      </c>
      <c r="G80">
        <v>5156.04036048978</v>
      </c>
      <c r="H80">
        <v>0.459469202817132</v>
      </c>
      <c r="I80">
        <v>0.373127799040332</v>
      </c>
      <c r="J80">
        <v>18.2390041163844</v>
      </c>
      <c r="K80">
        <v>3.02689886789783</v>
      </c>
    </row>
    <row r="81" spans="1:11">
      <c r="A81">
        <v>79</v>
      </c>
      <c r="B81">
        <v>7.95510722648652</v>
      </c>
      <c r="C81">
        <v>627.23608484383</v>
      </c>
      <c r="D81">
        <v>0.454124636031596</v>
      </c>
      <c r="E81">
        <v>69.2392823278488</v>
      </c>
      <c r="F81">
        <v>56.7017355684076</v>
      </c>
      <c r="G81">
        <v>5141.83895644303</v>
      </c>
      <c r="H81">
        <v>0.460206098291766</v>
      </c>
      <c r="I81">
        <v>0.373725460632799</v>
      </c>
      <c r="J81">
        <v>18.2548196491767</v>
      </c>
      <c r="K81">
        <v>3.02689886789783</v>
      </c>
    </row>
    <row r="82" spans="1:11">
      <c r="A82">
        <v>80</v>
      </c>
      <c r="B82">
        <v>7.96892636472108</v>
      </c>
      <c r="C82">
        <v>627.118439123474</v>
      </c>
      <c r="D82">
        <v>0.454337213526892</v>
      </c>
      <c r="E82">
        <v>69.2423405460491</v>
      </c>
      <c r="F82">
        <v>56.7127196598729</v>
      </c>
      <c r="G82">
        <v>5147.87092726744</v>
      </c>
      <c r="H82">
        <v>0.45997288040885</v>
      </c>
      <c r="I82">
        <v>0.373536333731729</v>
      </c>
      <c r="J82">
        <v>18.2487098735598</v>
      </c>
      <c r="K82">
        <v>3.02689886789783</v>
      </c>
    </row>
    <row r="83" spans="1:11">
      <c r="A83">
        <v>81</v>
      </c>
      <c r="B83">
        <v>8.16118268193194</v>
      </c>
      <c r="C83">
        <v>644.397241219148</v>
      </c>
      <c r="D83">
        <v>0.454440221901219</v>
      </c>
      <c r="E83">
        <v>70.4240416517549</v>
      </c>
      <c r="F83">
        <v>55.1867191126482</v>
      </c>
      <c r="G83">
        <v>5004.36198214162</v>
      </c>
      <c r="H83">
        <v>0.466196300747483</v>
      </c>
      <c r="I83">
        <v>0.378583645242933</v>
      </c>
      <c r="J83">
        <v>18.4432126092322</v>
      </c>
      <c r="K83">
        <v>3.02689886789783</v>
      </c>
    </row>
    <row r="84" spans="1:11">
      <c r="A84">
        <v>82</v>
      </c>
      <c r="B84">
        <v>8.31761279196618</v>
      </c>
      <c r="C84">
        <v>654.905726276809</v>
      </c>
      <c r="D84">
        <v>0.454748133680287</v>
      </c>
      <c r="E84">
        <v>71.1737732053024</v>
      </c>
      <c r="F84">
        <v>54.3018814428254</v>
      </c>
      <c r="G84">
        <v>4931.48647983152</v>
      </c>
      <c r="H84">
        <v>0.469364836862971</v>
      </c>
      <c r="I84">
        <v>0.381153480655403</v>
      </c>
      <c r="J84">
        <v>18.546730583994</v>
      </c>
      <c r="K84">
        <v>3.02689886789783</v>
      </c>
    </row>
    <row r="85" spans="1:11">
      <c r="A85">
        <v>83</v>
      </c>
      <c r="B85">
        <v>8.38989751297405</v>
      </c>
      <c r="C85">
        <v>658.634114004355</v>
      </c>
      <c r="D85">
        <v>0.455033721957409</v>
      </c>
      <c r="E85">
        <v>71.4569806024242</v>
      </c>
      <c r="F85">
        <v>53.9974347988997</v>
      </c>
      <c r="G85">
        <v>4909.89207932923</v>
      </c>
      <c r="H85">
        <v>0.470293456941334</v>
      </c>
      <c r="I85">
        <v>0.381906663421485</v>
      </c>
      <c r="J85">
        <v>18.5750271042824</v>
      </c>
      <c r="K85">
        <v>3.02689886789783</v>
      </c>
    </row>
    <row r="86" spans="1:11">
      <c r="A86">
        <v>84</v>
      </c>
      <c r="B86">
        <v>8.38571957501705</v>
      </c>
      <c r="C86">
        <v>658.289133563087</v>
      </c>
      <c r="D86">
        <v>0.454896705092417</v>
      </c>
      <c r="E86">
        <v>71.4281246789284</v>
      </c>
      <c r="F86">
        <v>54.0259293489394</v>
      </c>
      <c r="G86">
        <v>4915.9391156044</v>
      </c>
      <c r="H86">
        <v>0.470372315737457</v>
      </c>
      <c r="I86">
        <v>0.381970642151159</v>
      </c>
      <c r="J86">
        <v>18.5732077137191</v>
      </c>
      <c r="K86">
        <v>3.02689886789783</v>
      </c>
    </row>
    <row r="87" spans="1:11">
      <c r="A87">
        <v>85</v>
      </c>
      <c r="B87">
        <v>8.53357941381171</v>
      </c>
      <c r="C87">
        <v>671.436339807657</v>
      </c>
      <c r="D87">
        <v>0.454672800141747</v>
      </c>
      <c r="E87">
        <v>72.3338981236045</v>
      </c>
      <c r="F87">
        <v>52.966888712322</v>
      </c>
      <c r="G87">
        <v>4804.72718128805</v>
      </c>
      <c r="H87">
        <v>0.47487848875377</v>
      </c>
      <c r="I87">
        <v>0.385625322929832</v>
      </c>
      <c r="J87">
        <v>18.7082742728112</v>
      </c>
      <c r="K87">
        <v>3.02689886789783</v>
      </c>
    </row>
    <row r="88" spans="1:11">
      <c r="A88">
        <v>86</v>
      </c>
      <c r="B88">
        <v>8.74421775222704</v>
      </c>
      <c r="C88">
        <v>688.769617955813</v>
      </c>
      <c r="D88">
        <v>0.454090840018062</v>
      </c>
      <c r="E88">
        <v>73.534131970854</v>
      </c>
      <c r="F88">
        <v>51.6366176139047</v>
      </c>
      <c r="G88">
        <v>4673.29108041784</v>
      </c>
      <c r="H88">
        <v>0.480977748158072</v>
      </c>
      <c r="I88">
        <v>0.390572219784008</v>
      </c>
      <c r="J88">
        <v>18.877875620276</v>
      </c>
      <c r="K88">
        <v>3.02689886789783</v>
      </c>
    </row>
    <row r="89" spans="1:11">
      <c r="A89">
        <v>87</v>
      </c>
      <c r="B89">
        <v>8.89331111663683</v>
      </c>
      <c r="C89">
        <v>698.820638228039</v>
      </c>
      <c r="D89">
        <v>0.454903200381876</v>
      </c>
      <c r="E89">
        <v>74.2415852325394</v>
      </c>
      <c r="F89">
        <v>50.8934542920851</v>
      </c>
      <c r="G89">
        <v>4625.88507009737</v>
      </c>
      <c r="H89">
        <v>0.484691910968165</v>
      </c>
      <c r="I89">
        <v>0.393584802187017</v>
      </c>
      <c r="J89">
        <v>18.9668330156506</v>
      </c>
      <c r="K89">
        <v>3.02689886789783</v>
      </c>
    </row>
    <row r="90" spans="1:11">
      <c r="A90">
        <v>88</v>
      </c>
      <c r="B90">
        <v>8.95339611289311</v>
      </c>
      <c r="C90">
        <v>702.997930648487</v>
      </c>
      <c r="D90">
        <v>0.45421992498667</v>
      </c>
      <c r="E90">
        <v>74.531660795596</v>
      </c>
      <c r="F90">
        <v>50.5910825383319</v>
      </c>
      <c r="G90">
        <v>4588.91282138334</v>
      </c>
      <c r="H90">
        <v>0.486249804550569</v>
      </c>
      <c r="I90">
        <v>0.394848362998391</v>
      </c>
      <c r="J90">
        <v>19.0049247116223</v>
      </c>
      <c r="K90">
        <v>3.02689886789783</v>
      </c>
    </row>
    <row r="91" spans="1:11">
      <c r="A91">
        <v>89</v>
      </c>
      <c r="B91">
        <v>8.94563246658805</v>
      </c>
      <c r="C91">
        <v>702.287988599779</v>
      </c>
      <c r="D91">
        <v>0.454572518874531</v>
      </c>
      <c r="E91">
        <v>74.4802470649605</v>
      </c>
      <c r="F91">
        <v>50.6406467486518</v>
      </c>
      <c r="G91">
        <v>4597.7651048881</v>
      </c>
      <c r="H91">
        <v>0.48603710878907</v>
      </c>
      <c r="I91">
        <v>0.39467585936345</v>
      </c>
      <c r="J91">
        <v>18.9986223449326</v>
      </c>
      <c r="K91">
        <v>3.02689886789783</v>
      </c>
    </row>
    <row r="92" spans="1:11">
      <c r="A92">
        <v>90</v>
      </c>
      <c r="B92">
        <v>9.03108953656356</v>
      </c>
      <c r="C92">
        <v>706.826060515939</v>
      </c>
      <c r="D92">
        <v>0.455250985290334</v>
      </c>
      <c r="E92">
        <v>74.823660750042</v>
      </c>
      <c r="F92">
        <v>50.3151416000909</v>
      </c>
      <c r="G92">
        <v>4576.26107337935</v>
      </c>
      <c r="H92">
        <v>0.486439524612971</v>
      </c>
      <c r="I92">
        <v>0.395002259441942</v>
      </c>
      <c r="J92">
        <v>19.0352422890337</v>
      </c>
      <c r="K92">
        <v>3.02689886789783</v>
      </c>
    </row>
    <row r="93" spans="1:11">
      <c r="A93">
        <v>91</v>
      </c>
      <c r="B93">
        <v>9.01467502912075</v>
      </c>
      <c r="C93">
        <v>706.33982692038</v>
      </c>
      <c r="D93">
        <v>0.454766473773277</v>
      </c>
      <c r="E93">
        <v>74.7772829630487</v>
      </c>
      <c r="F93">
        <v>50.3495139423177</v>
      </c>
      <c r="G93">
        <v>4572.61634021976</v>
      </c>
      <c r="H93">
        <v>0.486656400896131</v>
      </c>
      <c r="I93">
        <v>0.395178139554687</v>
      </c>
      <c r="J93">
        <v>19.0339493450411</v>
      </c>
      <c r="K93">
        <v>3.02689886789783</v>
      </c>
    </row>
    <row r="94" spans="1:11">
      <c r="A94">
        <v>92</v>
      </c>
      <c r="B94">
        <v>9.23251238973523</v>
      </c>
      <c r="C94">
        <v>723.305262613786</v>
      </c>
      <c r="D94">
        <v>0.454996709513403</v>
      </c>
      <c r="E94">
        <v>75.9626892748947</v>
      </c>
      <c r="F94">
        <v>49.1713086282685</v>
      </c>
      <c r="G94">
        <v>4466.51410834655</v>
      </c>
      <c r="H94">
        <v>0.492668508747931</v>
      </c>
      <c r="I94">
        <v>0.400054583328309</v>
      </c>
      <c r="J94">
        <v>19.1812041139688</v>
      </c>
      <c r="K94">
        <v>3.02689886789783</v>
      </c>
    </row>
    <row r="95" spans="1:11">
      <c r="A95">
        <v>93</v>
      </c>
      <c r="B95">
        <v>9.35036920046934</v>
      </c>
      <c r="C95">
        <v>737.435745717048</v>
      </c>
      <c r="D95">
        <v>0.454312417219624</v>
      </c>
      <c r="E95">
        <v>76.9344570388582</v>
      </c>
      <c r="F95">
        <v>48.2169020493864</v>
      </c>
      <c r="G95">
        <v>4365.49241532046</v>
      </c>
      <c r="H95">
        <v>0.498457725068542</v>
      </c>
      <c r="I95">
        <v>0.404750327193694</v>
      </c>
      <c r="J95">
        <v>19.3067919592515</v>
      </c>
      <c r="K95">
        <v>3.02689886789783</v>
      </c>
    </row>
    <row r="96" spans="1:11">
      <c r="A96">
        <v>94</v>
      </c>
      <c r="B96">
        <v>9.62108777553839</v>
      </c>
      <c r="C96">
        <v>757.389716005648</v>
      </c>
      <c r="D96">
        <v>0.454885935269993</v>
      </c>
      <c r="E96">
        <v>78.3070600411478</v>
      </c>
      <c r="F96">
        <v>46.9589210510891</v>
      </c>
      <c r="G96">
        <v>4258.22033287554</v>
      </c>
      <c r="H96">
        <v>0.504352820504723</v>
      </c>
      <c r="I96">
        <v>0.409532046573825</v>
      </c>
      <c r="J96">
        <v>19.4855985909737</v>
      </c>
      <c r="K96">
        <v>3.02689886789783</v>
      </c>
    </row>
    <row r="97" spans="1:11">
      <c r="A97">
        <v>95</v>
      </c>
      <c r="B97">
        <v>9.73900173582353</v>
      </c>
      <c r="C97">
        <v>769.826840047245</v>
      </c>
      <c r="D97">
        <v>0.454396122191862</v>
      </c>
      <c r="E97">
        <v>79.134244847174</v>
      </c>
      <c r="F97">
        <v>46.1692320621929</v>
      </c>
      <c r="G97">
        <v>4173.74813723386</v>
      </c>
      <c r="H97">
        <v>0.508558812228637</v>
      </c>
      <c r="I97">
        <v>0.412943688918102</v>
      </c>
      <c r="J97">
        <v>19.6061474377396</v>
      </c>
      <c r="K97">
        <v>3.02689886789783</v>
      </c>
    </row>
    <row r="98" spans="1:11">
      <c r="A98">
        <v>96</v>
      </c>
      <c r="B98">
        <v>9.86678443763923</v>
      </c>
      <c r="C98">
        <v>778.326864586892</v>
      </c>
      <c r="D98">
        <v>0.453463952953827</v>
      </c>
      <c r="E98">
        <v>79.7452011367993</v>
      </c>
      <c r="F98">
        <v>45.6718559806306</v>
      </c>
      <c r="G98">
        <v>4122.88989567971</v>
      </c>
      <c r="H98">
        <v>0.511431588623853</v>
      </c>
      <c r="I98">
        <v>0.415273943464813</v>
      </c>
      <c r="J98">
        <v>19.6643900516029</v>
      </c>
      <c r="K98">
        <v>3.02689886789783</v>
      </c>
    </row>
    <row r="99" spans="1:11">
      <c r="A99">
        <v>97</v>
      </c>
      <c r="B99">
        <v>9.9775380131024</v>
      </c>
      <c r="C99">
        <v>787.021611244034</v>
      </c>
      <c r="D99">
        <v>0.45312358033192</v>
      </c>
      <c r="E99">
        <v>80.3466310416255</v>
      </c>
      <c r="F99">
        <v>45.1701638253794</v>
      </c>
      <c r="G99">
        <v>4079.64712833274</v>
      </c>
      <c r="H99">
        <v>0.514608415550947</v>
      </c>
      <c r="I99">
        <v>0.417850892559595</v>
      </c>
      <c r="J99">
        <v>19.7335776897076</v>
      </c>
      <c r="K99">
        <v>3.02689886789783</v>
      </c>
    </row>
    <row r="100" spans="1:11">
      <c r="A100">
        <v>98</v>
      </c>
      <c r="B100">
        <v>10.021749868237</v>
      </c>
      <c r="C100">
        <v>793.512581134107</v>
      </c>
      <c r="D100">
        <v>0.452962458958822</v>
      </c>
      <c r="E100">
        <v>80.7670758323253</v>
      </c>
      <c r="F100">
        <v>44.7993114596926</v>
      </c>
      <c r="G100">
        <v>4042.10678632068</v>
      </c>
      <c r="H100">
        <v>0.517120565161888</v>
      </c>
      <c r="I100">
        <v>0.41988866736693</v>
      </c>
      <c r="J100">
        <v>19.7968021482853</v>
      </c>
      <c r="K100">
        <v>3.02689886789783</v>
      </c>
    </row>
    <row r="101" spans="1:11">
      <c r="A101">
        <v>99</v>
      </c>
      <c r="B101">
        <v>10.0515517312065</v>
      </c>
      <c r="C101">
        <v>794.414008925604</v>
      </c>
      <c r="D101">
        <v>0.453071284303365</v>
      </c>
      <c r="E101">
        <v>80.8431013487476</v>
      </c>
      <c r="F101">
        <v>44.7496179927224</v>
      </c>
      <c r="G101">
        <v>4040.51068805301</v>
      </c>
      <c r="H101">
        <v>0.517154825256019</v>
      </c>
      <c r="I101">
        <v>0.419916466116911</v>
      </c>
      <c r="J101">
        <v>19.7994146237274</v>
      </c>
      <c r="K101">
        <v>3.02689886789783</v>
      </c>
    </row>
    <row r="102" spans="1:11">
      <c r="A102">
        <v>100</v>
      </c>
      <c r="B102">
        <v>10.252539060664</v>
      </c>
      <c r="C102">
        <v>810.487148944318</v>
      </c>
      <c r="D102">
        <v>0.452896062241781</v>
      </c>
      <c r="E102">
        <v>81.961159955212</v>
      </c>
      <c r="F102">
        <v>43.8646825903528</v>
      </c>
      <c r="G102">
        <v>3957.20115268257</v>
      </c>
      <c r="H102">
        <v>0.522646112301784</v>
      </c>
      <c r="I102">
        <v>0.424370866003483</v>
      </c>
      <c r="J102">
        <v>19.9193216552294</v>
      </c>
      <c r="K102">
        <v>3.02689886789783</v>
      </c>
    </row>
    <row r="103" spans="1:11">
      <c r="A103">
        <v>101</v>
      </c>
      <c r="B103">
        <v>10.4180547855885</v>
      </c>
      <c r="C103">
        <v>822.315970962121</v>
      </c>
      <c r="D103">
        <v>0.453762662952804</v>
      </c>
      <c r="E103">
        <v>82.7857147960284</v>
      </c>
      <c r="F103">
        <v>43.2318863687193</v>
      </c>
      <c r="G103">
        <v>3913.74609497201</v>
      </c>
      <c r="H103">
        <v>0.526633517862645</v>
      </c>
      <c r="I103">
        <v>0.427605448199765</v>
      </c>
      <c r="J103">
        <v>20.0056127593701</v>
      </c>
      <c r="K103">
        <v>3.02689886789783</v>
      </c>
    </row>
    <row r="104" spans="1:11">
      <c r="A104">
        <v>102</v>
      </c>
      <c r="B104">
        <v>10.5076638914735</v>
      </c>
      <c r="C104">
        <v>827.558303768307</v>
      </c>
      <c r="D104">
        <v>0.454171522701124</v>
      </c>
      <c r="E104">
        <v>83.1692632201122</v>
      </c>
      <c r="F104">
        <v>42.9591290584005</v>
      </c>
      <c r="G104">
        <v>3895.07756394099</v>
      </c>
      <c r="H104">
        <v>0.527900079810627</v>
      </c>
      <c r="I104">
        <v>0.428632899121403</v>
      </c>
      <c r="J104">
        <v>20.038542647711</v>
      </c>
      <c r="K104">
        <v>3.02689886789783</v>
      </c>
    </row>
    <row r="105" spans="1:11">
      <c r="A105">
        <v>103</v>
      </c>
      <c r="B105">
        <v>10.4936895005665</v>
      </c>
      <c r="C105">
        <v>827.15964830141</v>
      </c>
      <c r="D105">
        <v>0.454117207409544</v>
      </c>
      <c r="E105">
        <v>83.133258678911</v>
      </c>
      <c r="F105">
        <v>42.978865804351</v>
      </c>
      <c r="G105">
        <v>3895.92325050763</v>
      </c>
      <c r="H105">
        <v>0.527838260818076</v>
      </c>
      <c r="I105">
        <v>0.428582749274282</v>
      </c>
      <c r="J105">
        <v>20.0390236219028</v>
      </c>
      <c r="K105">
        <v>3.02689886789783</v>
      </c>
    </row>
    <row r="106" spans="1:11">
      <c r="A106">
        <v>104</v>
      </c>
      <c r="B106">
        <v>10.6617932908113</v>
      </c>
      <c r="C106">
        <v>840.581712447796</v>
      </c>
      <c r="D106">
        <v>0.454206085319346</v>
      </c>
      <c r="E106">
        <v>84.0670041745807</v>
      </c>
      <c r="F106">
        <v>42.2938946042692</v>
      </c>
      <c r="G106">
        <v>3833.25590078639</v>
      </c>
      <c r="H106">
        <v>0.532305762084815</v>
      </c>
      <c r="I106">
        <v>0.432206780860915</v>
      </c>
      <c r="J106">
        <v>20.134150166428</v>
      </c>
      <c r="K106">
        <v>3.02689886789783</v>
      </c>
    </row>
    <row r="107" spans="1:11">
      <c r="A107">
        <v>105</v>
      </c>
      <c r="B107">
        <v>10.8445141841499</v>
      </c>
      <c r="C107">
        <v>856.835488305426</v>
      </c>
      <c r="D107">
        <v>0.454023415354707</v>
      </c>
      <c r="E107">
        <v>85.1791488567439</v>
      </c>
      <c r="F107">
        <v>41.4907904158035</v>
      </c>
      <c r="G107">
        <v>3753.96403881543</v>
      </c>
      <c r="H107">
        <v>0.537416602147613</v>
      </c>
      <c r="I107">
        <v>0.436352713706115</v>
      </c>
      <c r="J107">
        <v>20.2557765563586</v>
      </c>
      <c r="K107">
        <v>3.02689886789783</v>
      </c>
    </row>
    <row r="108" spans="1:11">
      <c r="A108">
        <v>106</v>
      </c>
      <c r="B108">
        <v>10.9645484180516</v>
      </c>
      <c r="C108">
        <v>868.467681752741</v>
      </c>
      <c r="D108">
        <v>0.453254620747533</v>
      </c>
      <c r="E108">
        <v>85.9518462682871</v>
      </c>
      <c r="F108">
        <v>40.9337231143169</v>
      </c>
      <c r="G108">
        <v>3695.8405817009</v>
      </c>
      <c r="H108">
        <v>0.541515343022279</v>
      </c>
      <c r="I108">
        <v>0.439677667601412</v>
      </c>
      <c r="J108">
        <v>20.3485907001838</v>
      </c>
      <c r="K108">
        <v>3.02689886789783</v>
      </c>
    </row>
    <row r="109" spans="1:11">
      <c r="A109">
        <v>107</v>
      </c>
      <c r="B109">
        <v>11.1546588884501</v>
      </c>
      <c r="C109">
        <v>882.660858651225</v>
      </c>
      <c r="D109">
        <v>0.453820265133757</v>
      </c>
      <c r="E109">
        <v>86.9386461792571</v>
      </c>
      <c r="F109">
        <v>40.2738132639202</v>
      </c>
      <c r="G109">
        <v>3640.84137916502</v>
      </c>
      <c r="H109">
        <v>0.545032271209821</v>
      </c>
      <c r="I109">
        <v>0.442530696243498</v>
      </c>
      <c r="J109">
        <v>20.4489987719154</v>
      </c>
      <c r="K109">
        <v>3.02689886789783</v>
      </c>
    </row>
    <row r="110" spans="1:11">
      <c r="A110">
        <v>108</v>
      </c>
      <c r="B110">
        <v>11.3234357300016</v>
      </c>
      <c r="C110">
        <v>890.005048652945</v>
      </c>
      <c r="D110">
        <v>0.454677666249687</v>
      </c>
      <c r="E110">
        <v>87.4562637017414</v>
      </c>
      <c r="F110">
        <v>39.9511635608877</v>
      </c>
      <c r="G110">
        <v>3624.89443508265</v>
      </c>
      <c r="H110">
        <v>0.546115396661554</v>
      </c>
      <c r="I110">
        <v>0.443409374226478</v>
      </c>
      <c r="J110">
        <v>20.497500048084</v>
      </c>
      <c r="K110">
        <v>3.02689886789783</v>
      </c>
    </row>
    <row r="111" spans="1:11">
      <c r="A111">
        <v>109</v>
      </c>
      <c r="B111">
        <v>11.3229029733529</v>
      </c>
      <c r="C111">
        <v>890.227571212775</v>
      </c>
      <c r="D111">
        <v>0.454471283663033</v>
      </c>
      <c r="E111">
        <v>87.4734953465447</v>
      </c>
      <c r="F111">
        <v>39.9420970877641</v>
      </c>
      <c r="G111">
        <v>3622.48802099288</v>
      </c>
      <c r="H111">
        <v>0.546144327811107</v>
      </c>
      <c r="I111">
        <v>0.44343284617357</v>
      </c>
      <c r="J111">
        <v>20.4988958884891</v>
      </c>
      <c r="K111">
        <v>3.02689886789783</v>
      </c>
    </row>
    <row r="112" spans="1:11">
      <c r="A112">
        <v>110</v>
      </c>
      <c r="B112">
        <v>11.361021066648</v>
      </c>
      <c r="C112">
        <v>893.497739682362</v>
      </c>
      <c r="D112">
        <v>0.455322210403281</v>
      </c>
      <c r="E112">
        <v>87.6938285049779</v>
      </c>
      <c r="F112">
        <v>39.7946222784125</v>
      </c>
      <c r="G112">
        <v>3618.62943523638</v>
      </c>
      <c r="H112">
        <v>0.547119561644488</v>
      </c>
      <c r="I112">
        <v>0.444224015556746</v>
      </c>
      <c r="J112">
        <v>20.523095895791</v>
      </c>
      <c r="K112">
        <v>3.02689886789783</v>
      </c>
    </row>
    <row r="113" spans="1:11">
      <c r="A113">
        <v>111</v>
      </c>
      <c r="B113">
        <v>11.4132268547904</v>
      </c>
      <c r="C113">
        <v>896.232871005502</v>
      </c>
      <c r="D113">
        <v>0.455584820429197</v>
      </c>
      <c r="E113">
        <v>87.8717540492643</v>
      </c>
      <c r="F113">
        <v>39.680228637217</v>
      </c>
      <c r="G113">
        <v>3611.23935728934</v>
      </c>
      <c r="H113">
        <v>0.547434037178364</v>
      </c>
      <c r="I113">
        <v>0.444479120189833</v>
      </c>
      <c r="J113">
        <v>20.5466359532127</v>
      </c>
      <c r="K113">
        <v>3.02689886789783</v>
      </c>
    </row>
    <row r="114" spans="1:11">
      <c r="A114">
        <v>112</v>
      </c>
      <c r="B114">
        <v>11.6231518366939</v>
      </c>
      <c r="C114">
        <v>914.350254015023</v>
      </c>
      <c r="D114">
        <v>0.455104566115179</v>
      </c>
      <c r="E114">
        <v>89.1124834476266</v>
      </c>
      <c r="F114">
        <v>38.8899504593776</v>
      </c>
      <c r="G114">
        <v>3532.88537518385</v>
      </c>
      <c r="H114">
        <v>0.553533074346102</v>
      </c>
      <c r="I114">
        <v>0.449426866594797</v>
      </c>
      <c r="J114">
        <v>20.6666831503817</v>
      </c>
      <c r="K114">
        <v>3.02689886789783</v>
      </c>
    </row>
    <row r="115" spans="1:11">
      <c r="A115">
        <v>113</v>
      </c>
      <c r="B115">
        <v>11.781229939578</v>
      </c>
      <c r="C115">
        <v>924.49619921787</v>
      </c>
      <c r="D115">
        <v>0.455371073416795</v>
      </c>
      <c r="E115">
        <v>89.8389831960269</v>
      </c>
      <c r="F115">
        <v>38.4824791296388</v>
      </c>
      <c r="G115">
        <v>3503.21734054898</v>
      </c>
      <c r="H115">
        <v>0.556801444013391</v>
      </c>
      <c r="I115">
        <v>0.452078336561894</v>
      </c>
      <c r="J115">
        <v>20.7198654133418</v>
      </c>
      <c r="K115">
        <v>3.02689886789783</v>
      </c>
    </row>
    <row r="116" spans="1:11">
      <c r="A116">
        <v>114</v>
      </c>
      <c r="B116">
        <v>11.8936088161799</v>
      </c>
      <c r="C116">
        <v>935.665783419875</v>
      </c>
      <c r="D116">
        <v>0.455984965737145</v>
      </c>
      <c r="E116">
        <v>90.5811773284232</v>
      </c>
      <c r="F116">
        <v>38.0180955136765</v>
      </c>
      <c r="G116">
        <v>3463.34919808748</v>
      </c>
      <c r="H116">
        <v>0.560334304925706</v>
      </c>
      <c r="I116">
        <v>0.454944377516366</v>
      </c>
      <c r="J116">
        <v>20.8011627049819</v>
      </c>
      <c r="K116">
        <v>3.02689886789783</v>
      </c>
    </row>
    <row r="117" spans="1:11">
      <c r="A117">
        <v>115</v>
      </c>
      <c r="B117">
        <v>12.0037254879188</v>
      </c>
      <c r="C117">
        <v>944.927354116789</v>
      </c>
      <c r="D117">
        <v>0.456198704726832</v>
      </c>
      <c r="E117">
        <v>91.2134600380305</v>
      </c>
      <c r="F117">
        <v>37.6430940605983</v>
      </c>
      <c r="G117">
        <v>3428.32186636656</v>
      </c>
      <c r="H117">
        <v>0.56301972845234</v>
      </c>
      <c r="I117">
        <v>0.457122934240714</v>
      </c>
      <c r="J117">
        <v>20.8613765606747</v>
      </c>
      <c r="K117">
        <v>3.02689886789783</v>
      </c>
    </row>
    <row r="118" spans="1:11">
      <c r="A118">
        <v>116</v>
      </c>
      <c r="B118">
        <v>12.1242774991744</v>
      </c>
      <c r="C118">
        <v>952.182107742066</v>
      </c>
      <c r="D118">
        <v>0.456215029452946</v>
      </c>
      <c r="E118">
        <v>91.7368006159092</v>
      </c>
      <c r="F118">
        <v>37.356944736048</v>
      </c>
      <c r="G118">
        <v>3402.22424139565</v>
      </c>
      <c r="H118">
        <v>0.56497569814339</v>
      </c>
      <c r="I118">
        <v>0.4587097267211</v>
      </c>
      <c r="J118">
        <v>20.8971611779997</v>
      </c>
      <c r="K118">
        <v>3.02689886789783</v>
      </c>
    </row>
    <row r="119" spans="1:11">
      <c r="A119">
        <v>117</v>
      </c>
      <c r="B119">
        <v>12.3148069400924</v>
      </c>
      <c r="C119">
        <v>966.138340001708</v>
      </c>
      <c r="D119">
        <v>0.45631161600889</v>
      </c>
      <c r="E119">
        <v>92.7044790684909</v>
      </c>
      <c r="F119">
        <v>36.8165744646177</v>
      </c>
      <c r="G119">
        <v>3354.7358643314</v>
      </c>
      <c r="H119">
        <v>0.56884495647922</v>
      </c>
      <c r="I119">
        <v>0.461848722310178</v>
      </c>
      <c r="J119">
        <v>20.981158243603</v>
      </c>
      <c r="K119">
        <v>3.02689886789783</v>
      </c>
    </row>
    <row r="120" spans="1:11">
      <c r="A120">
        <v>118</v>
      </c>
      <c r="B120">
        <v>12.4987139363984</v>
      </c>
      <c r="C120">
        <v>982.813638981946</v>
      </c>
      <c r="D120">
        <v>0.456213178811836</v>
      </c>
      <c r="E120">
        <v>93.82631759632</v>
      </c>
      <c r="F120">
        <v>36.1891722081959</v>
      </c>
      <c r="G120">
        <v>3295.52182617611</v>
      </c>
      <c r="H120">
        <v>0.574032665479607</v>
      </c>
      <c r="I120">
        <v>0.466057352489558</v>
      </c>
      <c r="J120">
        <v>21.0892219451444</v>
      </c>
      <c r="K120">
        <v>3.02689886789783</v>
      </c>
    </row>
    <row r="121" spans="1:11">
      <c r="A121">
        <v>119</v>
      </c>
      <c r="B121">
        <v>12.6314647518784</v>
      </c>
      <c r="C121">
        <v>995.30935375944</v>
      </c>
      <c r="D121">
        <v>0.45537830127017</v>
      </c>
      <c r="E121">
        <v>94.6708786256826</v>
      </c>
      <c r="F121">
        <v>35.7354117119705</v>
      </c>
      <c r="G121">
        <v>3243.43923639061</v>
      </c>
      <c r="H121">
        <v>0.577745009149012</v>
      </c>
      <c r="I121">
        <v>0.469069063329574</v>
      </c>
      <c r="J121">
        <v>21.1670863008368</v>
      </c>
      <c r="K121">
        <v>3.02689886789783</v>
      </c>
    </row>
    <row r="122" spans="1:11">
      <c r="A122">
        <v>120</v>
      </c>
      <c r="B122">
        <v>12.7334737280309</v>
      </c>
      <c r="C122">
        <v>1001.37767173122</v>
      </c>
      <c r="D122">
        <v>0.45550938907402</v>
      </c>
      <c r="E122">
        <v>95.1059768952126</v>
      </c>
      <c r="F122">
        <v>35.5197159951003</v>
      </c>
      <c r="G122">
        <v>3227.05421381318</v>
      </c>
      <c r="H122">
        <v>0.579240504163198</v>
      </c>
      <c r="I122">
        <v>0.470282342245227</v>
      </c>
      <c r="J122">
        <v>21.1968177559536</v>
      </c>
      <c r="K122">
        <v>3.02689886789783</v>
      </c>
    </row>
    <row r="123" spans="1:11">
      <c r="A123">
        <v>121</v>
      </c>
      <c r="B123">
        <v>12.7214870186616</v>
      </c>
      <c r="C123">
        <v>1000.79363074798</v>
      </c>
      <c r="D123">
        <v>0.45539760727533</v>
      </c>
      <c r="E123">
        <v>95.0616327488738</v>
      </c>
      <c r="F123">
        <v>35.5405225220225</v>
      </c>
      <c r="G123">
        <v>3228.41731879193</v>
      </c>
      <c r="H123">
        <v>0.5792214538073</v>
      </c>
      <c r="I123">
        <v>0.470266886439063</v>
      </c>
      <c r="J123">
        <v>21.1943075129862</v>
      </c>
      <c r="K123">
        <v>3.02689886789783</v>
      </c>
    </row>
    <row r="124" spans="1:11">
      <c r="A124">
        <v>122</v>
      </c>
      <c r="B124">
        <v>12.8805768997791</v>
      </c>
      <c r="C124">
        <v>1014.61473603134</v>
      </c>
      <c r="D124">
        <v>0.455176436004563</v>
      </c>
      <c r="E124">
        <v>95.9961460127347</v>
      </c>
      <c r="F124">
        <v>35.0549632052052</v>
      </c>
      <c r="G124">
        <v>3180.28874266242</v>
      </c>
      <c r="H124">
        <v>0.58328012286263</v>
      </c>
      <c r="I124">
        <v>0.473559609185411</v>
      </c>
      <c r="J124">
        <v>21.2781931059822</v>
      </c>
      <c r="K124">
        <v>3.02689886789783</v>
      </c>
    </row>
    <row r="125" spans="1:11">
      <c r="A125">
        <v>123</v>
      </c>
      <c r="B125">
        <v>13.0745485742997</v>
      </c>
      <c r="C125">
        <v>1029.67786790241</v>
      </c>
      <c r="D125">
        <v>0.455162768679756</v>
      </c>
      <c r="E125">
        <v>97.0298347838091</v>
      </c>
      <c r="F125">
        <v>34.541981116245</v>
      </c>
      <c r="G125">
        <v>3134.94849109693</v>
      </c>
      <c r="H125">
        <v>0.587939658353292</v>
      </c>
      <c r="I125">
        <v>0.477339851354781</v>
      </c>
      <c r="J125">
        <v>21.3613162521972</v>
      </c>
      <c r="K125">
        <v>3.02689886789783</v>
      </c>
    </row>
    <row r="126" spans="1:11">
      <c r="A126">
        <v>124</v>
      </c>
      <c r="B126">
        <v>13.2142811580663</v>
      </c>
      <c r="C126">
        <v>1039.06916659073</v>
      </c>
      <c r="D126">
        <v>0.455737481684227</v>
      </c>
      <c r="E126">
        <v>97.6981869407822</v>
      </c>
      <c r="F126">
        <v>34.2304200481197</v>
      </c>
      <c r="G126">
        <v>3111.17340145245</v>
      </c>
      <c r="H126">
        <v>0.590391874396454</v>
      </c>
      <c r="I126">
        <v>0.479329332173183</v>
      </c>
      <c r="J126">
        <v>21.4055267278928</v>
      </c>
      <c r="K126">
        <v>3.02689886789783</v>
      </c>
    </row>
    <row r="127" spans="1:11">
      <c r="A127">
        <v>125</v>
      </c>
      <c r="B127">
        <v>13.2765616143549</v>
      </c>
      <c r="C127">
        <v>1045.33063306573</v>
      </c>
      <c r="D127">
        <v>0.455166126849061</v>
      </c>
      <c r="E127">
        <v>98.1155595287442</v>
      </c>
      <c r="F127">
        <v>34.0264638899598</v>
      </c>
      <c r="G127">
        <v>3089.52972390111</v>
      </c>
      <c r="H127">
        <v>0.593239690463519</v>
      </c>
      <c r="I127">
        <v>0.481639760522011</v>
      </c>
      <c r="J127">
        <v>21.4394558898392</v>
      </c>
      <c r="K127">
        <v>3.02689886789783</v>
      </c>
    </row>
    <row r="128" spans="1:11">
      <c r="A128">
        <v>126</v>
      </c>
      <c r="B128">
        <v>13.1991833213367</v>
      </c>
      <c r="C128">
        <v>1045.26135861129</v>
      </c>
      <c r="D128">
        <v>0.45436698860352</v>
      </c>
      <c r="E128">
        <v>98.099640465168</v>
      </c>
      <c r="F128">
        <v>34.0217691638014</v>
      </c>
      <c r="G128">
        <v>3078.83556780855</v>
      </c>
      <c r="H128">
        <v>0.594424727868887</v>
      </c>
      <c r="I128">
        <v>0.482601177141277</v>
      </c>
      <c r="J128">
        <v>21.4408804501585</v>
      </c>
      <c r="K128">
        <v>3.02689886789783</v>
      </c>
    </row>
    <row r="129" spans="1:11">
      <c r="A129">
        <v>127</v>
      </c>
      <c r="B129">
        <v>13.1984115413774</v>
      </c>
      <c r="C129">
        <v>1044.79111465718</v>
      </c>
      <c r="D129">
        <v>0.45456222624178</v>
      </c>
      <c r="E129">
        <v>98.0654332122409</v>
      </c>
      <c r="F129">
        <v>34.0365055447643</v>
      </c>
      <c r="G129">
        <v>3082.54641723179</v>
      </c>
      <c r="H129">
        <v>0.594306037394472</v>
      </c>
      <c r="I129">
        <v>0.482504889942224</v>
      </c>
      <c r="J129">
        <v>21.4388806981112</v>
      </c>
      <c r="K129">
        <v>3.02689886789783</v>
      </c>
    </row>
    <row r="130" spans="1:11">
      <c r="A130">
        <v>128</v>
      </c>
      <c r="B130">
        <v>13.4290435026437</v>
      </c>
      <c r="C130">
        <v>1061.26826221539</v>
      </c>
      <c r="D130">
        <v>0.454852773696968</v>
      </c>
      <c r="E130">
        <v>99.175128415274</v>
      </c>
      <c r="F130">
        <v>33.51797235502</v>
      </c>
      <c r="G130">
        <v>3037.97038570966</v>
      </c>
      <c r="H130">
        <v>0.598177260313674</v>
      </c>
      <c r="I130">
        <v>0.485645626730421</v>
      </c>
      <c r="J130">
        <v>21.5358632876275</v>
      </c>
      <c r="K130">
        <v>3.02689886789783</v>
      </c>
    </row>
    <row r="131" spans="1:11">
      <c r="A131">
        <v>129</v>
      </c>
      <c r="B131">
        <v>13.5862879339674</v>
      </c>
      <c r="C131">
        <v>1074.67573834593</v>
      </c>
      <c r="D131">
        <v>0.455150792458224</v>
      </c>
      <c r="E131">
        <v>100.094405620776</v>
      </c>
      <c r="F131">
        <v>33.0985296245089</v>
      </c>
      <c r="G131">
        <v>3002.91639612827</v>
      </c>
      <c r="H131">
        <v>0.602180396463775</v>
      </c>
      <c r="I131">
        <v>0.488893427367814</v>
      </c>
      <c r="J131">
        <v>21.6068980497196</v>
      </c>
      <c r="K131">
        <v>3.02689886789783</v>
      </c>
    </row>
    <row r="132" spans="1:11">
      <c r="A132">
        <v>130</v>
      </c>
      <c r="B132">
        <v>13.7551255916191</v>
      </c>
      <c r="C132">
        <v>1089.0525324339</v>
      </c>
      <c r="D132">
        <v>0.454803359067737</v>
      </c>
      <c r="E132">
        <v>101.080188413399</v>
      </c>
      <c r="F132">
        <v>32.6608827232534</v>
      </c>
      <c r="G132">
        <v>2958.93323283955</v>
      </c>
      <c r="H132">
        <v>0.606527739795703</v>
      </c>
      <c r="I132">
        <v>0.492420478126614</v>
      </c>
      <c r="J132">
        <v>21.680189106332</v>
      </c>
      <c r="K132">
        <v>3.02689886789783</v>
      </c>
    </row>
    <row r="133" spans="1:11">
      <c r="A133">
        <v>131</v>
      </c>
      <c r="B133">
        <v>13.8753978929274</v>
      </c>
      <c r="C133">
        <v>1102.36253141989</v>
      </c>
      <c r="D133">
        <v>0.454507317208303</v>
      </c>
      <c r="E133">
        <v>101.951202427332</v>
      </c>
      <c r="F133">
        <v>32.2520748116366</v>
      </c>
      <c r="G133">
        <v>2915.80928196076</v>
      </c>
      <c r="H133">
        <v>0.610293913820633</v>
      </c>
      <c r="I133">
        <v>0.495476033013207</v>
      </c>
      <c r="J133">
        <v>21.7617239792922</v>
      </c>
      <c r="K133">
        <v>3.02689886789783</v>
      </c>
    </row>
    <row r="134" spans="1:11">
      <c r="A134">
        <v>132</v>
      </c>
      <c r="B134">
        <v>14.0074606299119</v>
      </c>
      <c r="C134">
        <v>1111.42404178485</v>
      </c>
      <c r="D134">
        <v>0.453829893109534</v>
      </c>
      <c r="E134">
        <v>102.588665538118</v>
      </c>
      <c r="F134">
        <v>31.9920144731631</v>
      </c>
      <c r="G134">
        <v>2888.98933393216</v>
      </c>
      <c r="H134">
        <v>0.61285616634776</v>
      </c>
      <c r="I134">
        <v>0.497554841137878</v>
      </c>
      <c r="J134">
        <v>21.8009172723461</v>
      </c>
      <c r="K134">
        <v>3.02689886789783</v>
      </c>
    </row>
    <row r="135" spans="1:11">
      <c r="A135">
        <v>133</v>
      </c>
      <c r="B135">
        <v>14.1053692787838</v>
      </c>
      <c r="C135">
        <v>1119.58428649525</v>
      </c>
      <c r="D135">
        <v>0.453488318848929</v>
      </c>
      <c r="E135">
        <v>103.144485073321</v>
      </c>
      <c r="F135">
        <v>31.7601546109193</v>
      </c>
      <c r="G135">
        <v>2866.5123842782</v>
      </c>
      <c r="H135">
        <v>0.615373484922863</v>
      </c>
      <c r="I135">
        <v>0.49959720830209</v>
      </c>
      <c r="J135">
        <v>21.8415599245917</v>
      </c>
      <c r="K135">
        <v>3.02689886789783</v>
      </c>
    </row>
    <row r="136" spans="1:11">
      <c r="A136">
        <v>134</v>
      </c>
      <c r="B136">
        <v>14.1567243691818</v>
      </c>
      <c r="C136">
        <v>1126.60527679988</v>
      </c>
      <c r="D136">
        <v>0.453341236495581</v>
      </c>
      <c r="E136">
        <v>103.593838770625</v>
      </c>
      <c r="F136">
        <v>31.5615707656421</v>
      </c>
      <c r="G136">
        <v>2847.23299256374</v>
      </c>
      <c r="H136">
        <v>0.617651259336149</v>
      </c>
      <c r="I136">
        <v>0.501445234092935</v>
      </c>
      <c r="J136">
        <v>21.8859113222895</v>
      </c>
      <c r="K136">
        <v>3.02689886789783</v>
      </c>
    </row>
    <row r="137" spans="1:11">
      <c r="A137">
        <v>135</v>
      </c>
      <c r="B137">
        <v>14.1353034365546</v>
      </c>
      <c r="C137">
        <v>1126.07227964751</v>
      </c>
      <c r="D137">
        <v>0.453276009583363</v>
      </c>
      <c r="E137">
        <v>103.544818390258</v>
      </c>
      <c r="F137">
        <v>31.5759831438714</v>
      </c>
      <c r="G137">
        <v>2848.16629231041</v>
      </c>
      <c r="H137">
        <v>0.617727087010583</v>
      </c>
      <c r="I137">
        <v>0.50150675568911</v>
      </c>
      <c r="J137">
        <v>21.886825636684</v>
      </c>
      <c r="K137">
        <v>3.02689886789783</v>
      </c>
    </row>
    <row r="138" spans="1:11">
      <c r="A138">
        <v>136</v>
      </c>
      <c r="B138">
        <v>14.3303630805393</v>
      </c>
      <c r="C138">
        <v>1141.79537563796</v>
      </c>
      <c r="D138">
        <v>0.452977008276022</v>
      </c>
      <c r="E138">
        <v>104.619466806225</v>
      </c>
      <c r="F138">
        <v>31.1426457494815</v>
      </c>
      <c r="G138">
        <v>2807.16251821773</v>
      </c>
      <c r="H138">
        <v>0.622348190947787</v>
      </c>
      <c r="I138">
        <v>0.50525600719629</v>
      </c>
      <c r="J138">
        <v>21.9620857937433</v>
      </c>
      <c r="K138">
        <v>3.02689886789783</v>
      </c>
    </row>
    <row r="139" spans="1:11">
      <c r="A139">
        <v>137</v>
      </c>
      <c r="B139">
        <v>14.4872404876257</v>
      </c>
      <c r="C139">
        <v>1153.4980243236</v>
      </c>
      <c r="D139">
        <v>0.453502652383428</v>
      </c>
      <c r="E139">
        <v>105.423159321492</v>
      </c>
      <c r="F139">
        <v>30.8259341781552</v>
      </c>
      <c r="G139">
        <v>2784.25882545748</v>
      </c>
      <c r="H139">
        <v>0.625773469981925</v>
      </c>
      <c r="I139">
        <v>0.508035080108348</v>
      </c>
      <c r="J139">
        <v>22.0162188806756</v>
      </c>
      <c r="K139">
        <v>3.02689886789783</v>
      </c>
    </row>
    <row r="140" spans="1:11">
      <c r="A140">
        <v>138</v>
      </c>
      <c r="B140">
        <v>14.4955058579525</v>
      </c>
      <c r="C140">
        <v>1156.08501616975</v>
      </c>
      <c r="D140">
        <v>0.453347146816726</v>
      </c>
      <c r="E140">
        <v>105.578512329846</v>
      </c>
      <c r="F140">
        <v>30.7562437628619</v>
      </c>
      <c r="G140">
        <v>2777.21721378458</v>
      </c>
      <c r="H140">
        <v>0.626840291301393</v>
      </c>
      <c r="I140">
        <v>0.508900635245913</v>
      </c>
      <c r="J140">
        <v>22.0344485063676</v>
      </c>
      <c r="K140">
        <v>3.02689886789783</v>
      </c>
    </row>
    <row r="141" spans="1:11">
      <c r="A141">
        <v>139</v>
      </c>
      <c r="B141">
        <v>14.5071006001029</v>
      </c>
      <c r="C141">
        <v>1156.51259485189</v>
      </c>
      <c r="D141">
        <v>0.453452990746762</v>
      </c>
      <c r="E141">
        <v>105.61187791303</v>
      </c>
      <c r="F141">
        <v>30.7448264527298</v>
      </c>
      <c r="G141">
        <v>2777.13450666951</v>
      </c>
      <c r="H141">
        <v>0.626813635249336</v>
      </c>
      <c r="I141">
        <v>0.508879010596004</v>
      </c>
      <c r="J141">
        <v>22.0357243184915</v>
      </c>
      <c r="K141">
        <v>3.02689886789783</v>
      </c>
    </row>
    <row r="142" spans="1:11">
      <c r="A142">
        <v>140</v>
      </c>
      <c r="B142">
        <v>14.6652386422683</v>
      </c>
      <c r="C142">
        <v>1169.00566303254</v>
      </c>
      <c r="D142">
        <v>0.453464987451682</v>
      </c>
      <c r="E142">
        <v>106.468861346951</v>
      </c>
      <c r="F142">
        <v>30.4171858599456</v>
      </c>
      <c r="G142">
        <v>2748.03109605602</v>
      </c>
      <c r="H142">
        <v>0.630484294957591</v>
      </c>
      <c r="I142">
        <v>0.511857174190418</v>
      </c>
      <c r="J142">
        <v>22.0922216574568</v>
      </c>
      <c r="K142">
        <v>3.02689886789783</v>
      </c>
    </row>
    <row r="143" spans="1:11">
      <c r="A143">
        <v>141</v>
      </c>
      <c r="B143">
        <v>14.852114902997</v>
      </c>
      <c r="C143">
        <v>1185.04897935861</v>
      </c>
      <c r="D143">
        <v>0.453293764508547</v>
      </c>
      <c r="E143">
        <v>107.551693871376</v>
      </c>
      <c r="F143">
        <v>30.0056164694698</v>
      </c>
      <c r="G143">
        <v>2708.82099100023</v>
      </c>
      <c r="H143">
        <v>0.634877889671585</v>
      </c>
      <c r="I143">
        <v>0.515421897574337</v>
      </c>
      <c r="J143">
        <v>22.1700322677607</v>
      </c>
      <c r="K143">
        <v>3.02689886789783</v>
      </c>
    </row>
    <row r="144" spans="1:11">
      <c r="A144">
        <v>142</v>
      </c>
      <c r="B144">
        <v>14.9471933327758</v>
      </c>
      <c r="C144">
        <v>1194.98150266322</v>
      </c>
      <c r="D144">
        <v>0.452654472823535</v>
      </c>
      <c r="E144">
        <v>108.197175052981</v>
      </c>
      <c r="F144">
        <v>29.7559746355893</v>
      </c>
      <c r="G144">
        <v>2681.31772927671</v>
      </c>
      <c r="H144">
        <v>0.637992511289163</v>
      </c>
      <c r="I144">
        <v>0.517948936600099</v>
      </c>
      <c r="J144">
        <v>22.2236816149536</v>
      </c>
      <c r="K144">
        <v>3.02689886789783</v>
      </c>
    </row>
    <row r="145" spans="1:11">
      <c r="A145">
        <v>143</v>
      </c>
      <c r="B145">
        <v>15.1233177690364</v>
      </c>
      <c r="C145">
        <v>1208.57342047203</v>
      </c>
      <c r="D145">
        <v>0.45301674295914</v>
      </c>
      <c r="E145">
        <v>109.124915540298</v>
      </c>
      <c r="F145">
        <v>29.420649931484</v>
      </c>
      <c r="G145">
        <v>2651.78878978025</v>
      </c>
      <c r="H145">
        <v>0.640848413566556</v>
      </c>
      <c r="I145">
        <v>0.520266078181989</v>
      </c>
      <c r="J145">
        <v>22.2868375154016</v>
      </c>
      <c r="K145">
        <v>3.02689886789783</v>
      </c>
    </row>
    <row r="146" spans="1:11">
      <c r="A146">
        <v>144</v>
      </c>
      <c r="B146">
        <v>15.2763807531128</v>
      </c>
      <c r="C146">
        <v>1215.69721566561</v>
      </c>
      <c r="D146">
        <v>0.45366720288338</v>
      </c>
      <c r="E146">
        <v>109.616380806674</v>
      </c>
      <c r="F146">
        <v>29.2528373393398</v>
      </c>
      <c r="G146">
        <v>2643.32344028186</v>
      </c>
      <c r="H146">
        <v>0.641695281779042</v>
      </c>
      <c r="I146">
        <v>0.520953190718635</v>
      </c>
      <c r="J146">
        <v>22.3174932906127</v>
      </c>
      <c r="K146">
        <v>3.02689886789783</v>
      </c>
    </row>
    <row r="147" spans="1:11">
      <c r="A147">
        <v>145</v>
      </c>
      <c r="B147">
        <v>15.2871015191016</v>
      </c>
      <c r="C147">
        <v>1216.06984274172</v>
      </c>
      <c r="D147">
        <v>0.453857282546305</v>
      </c>
      <c r="E147">
        <v>109.638631238593</v>
      </c>
      <c r="F147">
        <v>29.2438125603311</v>
      </c>
      <c r="G147">
        <v>2644.38616163841</v>
      </c>
      <c r="H147">
        <v>0.641768975198661</v>
      </c>
      <c r="I147">
        <v>0.521012986171615</v>
      </c>
      <c r="J147">
        <v>22.3200274266498</v>
      </c>
      <c r="K147">
        <v>3.02689886789783</v>
      </c>
    </row>
    <row r="148" spans="1:11">
      <c r="A148">
        <v>146</v>
      </c>
      <c r="B148">
        <v>15.3234397320016</v>
      </c>
      <c r="C148">
        <v>1222.43574338947</v>
      </c>
      <c r="D148">
        <v>0.45303545134349</v>
      </c>
      <c r="E148">
        <v>110.089771534925</v>
      </c>
      <c r="F148">
        <v>29.0833167187422</v>
      </c>
      <c r="G148">
        <v>2623.70780732793</v>
      </c>
      <c r="H148">
        <v>0.64460260108974</v>
      </c>
      <c r="I148">
        <v>0.523312065866163</v>
      </c>
      <c r="J148">
        <v>22.3414593238297</v>
      </c>
      <c r="K148">
        <v>3.02689886789783</v>
      </c>
    </row>
    <row r="149" spans="1:11">
      <c r="A149">
        <v>147</v>
      </c>
      <c r="B149">
        <v>15.4689084206285</v>
      </c>
      <c r="C149">
        <v>1234.42894740941</v>
      </c>
      <c r="D149">
        <v>0.452439871152862</v>
      </c>
      <c r="E149">
        <v>110.896805370604</v>
      </c>
      <c r="F149">
        <v>28.8001740281652</v>
      </c>
      <c r="G149">
        <v>2593.81272585539</v>
      </c>
      <c r="H149">
        <v>0.648052923574049</v>
      </c>
      <c r="I149">
        <v>0.526111505624563</v>
      </c>
      <c r="J149">
        <v>22.3952556702654</v>
      </c>
      <c r="K149">
        <v>3.02689886789783</v>
      </c>
    </row>
    <row r="150" spans="1:11">
      <c r="A150">
        <v>148</v>
      </c>
      <c r="B150">
        <v>15.6511652238892</v>
      </c>
      <c r="C150">
        <v>1249.76701738813</v>
      </c>
      <c r="D150">
        <v>0.452345754415408</v>
      </c>
      <c r="E150">
        <v>111.928428093104</v>
      </c>
      <c r="F150">
        <v>28.4454932776338</v>
      </c>
      <c r="G150">
        <v>2562.19038248339</v>
      </c>
      <c r="H150">
        <v>0.652350065605852</v>
      </c>
      <c r="I150">
        <v>0.529598055415975</v>
      </c>
      <c r="J150">
        <v>22.4642159908953</v>
      </c>
      <c r="K150">
        <v>3.02689886789783</v>
      </c>
    </row>
    <row r="151" spans="1:11">
      <c r="A151">
        <v>149</v>
      </c>
      <c r="B151">
        <v>15.7787332319415</v>
      </c>
      <c r="C151">
        <v>1257.13543925814</v>
      </c>
      <c r="D151">
        <v>0.452372515084701</v>
      </c>
      <c r="E151">
        <v>112.464033048063</v>
      </c>
      <c r="F151">
        <v>28.2895463787489</v>
      </c>
      <c r="G151">
        <v>2552.36073090103</v>
      </c>
      <c r="H151">
        <v>0.654628649208805</v>
      </c>
      <c r="I151">
        <v>0.531446836546716</v>
      </c>
      <c r="J151">
        <v>22.4844387229716</v>
      </c>
      <c r="K151">
        <v>3.02689886789783</v>
      </c>
    </row>
    <row r="152" spans="1:11">
      <c r="A152">
        <v>150</v>
      </c>
      <c r="B152">
        <v>15.8661391740238</v>
      </c>
      <c r="C152">
        <v>1266.45791221349</v>
      </c>
      <c r="D152">
        <v>0.452726309393694</v>
      </c>
      <c r="E152">
        <v>113.075806315398</v>
      </c>
      <c r="F152">
        <v>28.0786033830885</v>
      </c>
      <c r="G152">
        <v>2534.53071034417</v>
      </c>
      <c r="H152">
        <v>0.657373139515961</v>
      </c>
      <c r="I152">
        <v>0.533673634127409</v>
      </c>
      <c r="J152">
        <v>22.5300103914798</v>
      </c>
      <c r="K152">
        <v>3.02689886789783</v>
      </c>
    </row>
    <row r="153" spans="1:11">
      <c r="A153">
        <v>151</v>
      </c>
      <c r="B153">
        <v>15.9547427031358</v>
      </c>
      <c r="C153">
        <v>1273.95565971004</v>
      </c>
      <c r="D153">
        <v>0.452852056045957</v>
      </c>
      <c r="E153">
        <v>113.583516085563</v>
      </c>
      <c r="F153">
        <v>27.9119327696219</v>
      </c>
      <c r="G153">
        <v>2519.63458906165</v>
      </c>
      <c r="H153">
        <v>0.659379018842218</v>
      </c>
      <c r="I153">
        <v>0.535301146109358</v>
      </c>
      <c r="J153">
        <v>22.5618388546312</v>
      </c>
      <c r="K153">
        <v>3.02689886789783</v>
      </c>
    </row>
    <row r="154" spans="1:11">
      <c r="A154">
        <v>152</v>
      </c>
      <c r="B154">
        <v>15.9355092006977</v>
      </c>
      <c r="C154">
        <v>1273.26894058609</v>
      </c>
      <c r="D154">
        <v>0.452804113956965</v>
      </c>
      <c r="E154">
        <v>113.52520822783</v>
      </c>
      <c r="F154">
        <v>27.9265844080281</v>
      </c>
      <c r="G154">
        <v>2521.5528781745</v>
      </c>
      <c r="H154">
        <v>0.659403201534867</v>
      </c>
      <c r="I154">
        <v>0.535320770742734</v>
      </c>
      <c r="J154">
        <v>22.5621069557641</v>
      </c>
      <c r="K154">
        <v>3.02689886789783</v>
      </c>
    </row>
    <row r="155" spans="1:11">
      <c r="A155">
        <v>153</v>
      </c>
      <c r="B155">
        <v>16.044744010544</v>
      </c>
      <c r="C155">
        <v>1278.68743767659</v>
      </c>
      <c r="D155">
        <v>0.452833970139278</v>
      </c>
      <c r="E155">
        <v>113.934292989823</v>
      </c>
      <c r="F155">
        <v>27.8089646299936</v>
      </c>
      <c r="G155">
        <v>2510.37539388848</v>
      </c>
      <c r="H155">
        <v>0.660485099569655</v>
      </c>
      <c r="I155">
        <v>0.536198588262881</v>
      </c>
      <c r="J155">
        <v>22.5726995029546</v>
      </c>
      <c r="K155">
        <v>3.02689886789783</v>
      </c>
    </row>
    <row r="156" spans="1:11">
      <c r="A156">
        <v>154</v>
      </c>
      <c r="B156">
        <v>16.0571061747756</v>
      </c>
      <c r="C156">
        <v>1279.14042117423</v>
      </c>
      <c r="D156">
        <v>0.453166899131925</v>
      </c>
      <c r="E156">
        <v>113.967277759939</v>
      </c>
      <c r="F156">
        <v>27.7983937577794</v>
      </c>
      <c r="G156">
        <v>2512.28999290407</v>
      </c>
      <c r="H156">
        <v>0.660613951438873</v>
      </c>
      <c r="I156">
        <v>0.536303141858988</v>
      </c>
      <c r="J156">
        <v>22.5741159016635</v>
      </c>
      <c r="K156">
        <v>3.02689886789783</v>
      </c>
    </row>
    <row r="157" spans="1:11">
      <c r="A157">
        <v>155</v>
      </c>
      <c r="B157">
        <v>16.2460765921908</v>
      </c>
      <c r="C157">
        <v>1296.04215025154</v>
      </c>
      <c r="D157">
        <v>0.452780210317966</v>
      </c>
      <c r="E157">
        <v>115.105786745424</v>
      </c>
      <c r="F157">
        <v>27.4341241661563</v>
      </c>
      <c r="G157">
        <v>2476.3154780773</v>
      </c>
      <c r="H157">
        <v>0.665284133567858</v>
      </c>
      <c r="I157">
        <v>0.540092404858385</v>
      </c>
      <c r="J157">
        <v>22.6459306006452</v>
      </c>
      <c r="K157">
        <v>3.02689886789783</v>
      </c>
    </row>
    <row r="158" spans="1:11">
      <c r="A158">
        <v>156</v>
      </c>
      <c r="B158">
        <v>16.2514168269933</v>
      </c>
      <c r="C158">
        <v>1298.12539774421</v>
      </c>
      <c r="D158">
        <v>0.452411059633769</v>
      </c>
      <c r="E158">
        <v>115.225616392198</v>
      </c>
      <c r="F158">
        <v>27.3892463152663</v>
      </c>
      <c r="G158">
        <v>2471.64286800883</v>
      </c>
      <c r="H158">
        <v>0.666258728331489</v>
      </c>
      <c r="I158">
        <v>0.540883172629771</v>
      </c>
      <c r="J158">
        <v>22.6598657204565</v>
      </c>
      <c r="K158">
        <v>3.02689886789783</v>
      </c>
    </row>
    <row r="159" spans="1:11">
      <c r="A159">
        <v>157</v>
      </c>
      <c r="B159">
        <v>16.2576681730425</v>
      </c>
      <c r="C159">
        <v>1298.03559138394</v>
      </c>
      <c r="D159">
        <v>0.452427526127878</v>
      </c>
      <c r="E159">
        <v>115.227063659633</v>
      </c>
      <c r="F159">
        <v>27.3914681665416</v>
      </c>
      <c r="G159">
        <v>2471.69709090694</v>
      </c>
      <c r="H159">
        <v>0.666173672572606</v>
      </c>
      <c r="I159">
        <v>0.540814159442122</v>
      </c>
      <c r="J159">
        <v>22.6573325956901</v>
      </c>
      <c r="K159">
        <v>3.02689886789783</v>
      </c>
    </row>
    <row r="160" spans="1:11">
      <c r="A160">
        <v>158</v>
      </c>
      <c r="B160">
        <v>16.3979139894284</v>
      </c>
      <c r="C160">
        <v>1310.32013268917</v>
      </c>
      <c r="D160">
        <v>0.452086691987203</v>
      </c>
      <c r="E160">
        <v>116.056862839365</v>
      </c>
      <c r="F160">
        <v>27.1333679396256</v>
      </c>
      <c r="G160">
        <v>2445.21792697639</v>
      </c>
      <c r="H160">
        <v>0.669449884323327</v>
      </c>
      <c r="I160">
        <v>0.543472402602823</v>
      </c>
      <c r="J160">
        <v>22.7078869686823</v>
      </c>
      <c r="K160">
        <v>3.02689886789783</v>
      </c>
    </row>
    <row r="161" spans="1:11">
      <c r="A161">
        <v>159</v>
      </c>
      <c r="B161">
        <v>16.5539554580047</v>
      </c>
      <c r="C161">
        <v>1322.85309370263</v>
      </c>
      <c r="D161">
        <v>0.451819037688667</v>
      </c>
      <c r="E161">
        <v>116.914112363374</v>
      </c>
      <c r="F161">
        <v>26.8749330559913</v>
      </c>
      <c r="G161">
        <v>2421.43174531035</v>
      </c>
      <c r="H161">
        <v>0.673126026895086</v>
      </c>
      <c r="I161">
        <v>0.546455160550841</v>
      </c>
      <c r="J161">
        <v>22.7550681936356</v>
      </c>
      <c r="K161">
        <v>3.02689886789783</v>
      </c>
    </row>
    <row r="162" spans="1:11">
      <c r="A162">
        <v>160</v>
      </c>
      <c r="B162">
        <v>16.6910231283008</v>
      </c>
      <c r="C162">
        <v>1332.04349779404</v>
      </c>
      <c r="D162">
        <v>0.452125152302147</v>
      </c>
      <c r="E162">
        <v>117.567657040765</v>
      </c>
      <c r="F162">
        <v>26.6889412657555</v>
      </c>
      <c r="G162">
        <v>2407.25323711304</v>
      </c>
      <c r="H162">
        <v>0.675403556883749</v>
      </c>
      <c r="I162">
        <v>0.548303119228359</v>
      </c>
      <c r="J162">
        <v>22.7834419805447</v>
      </c>
      <c r="K162">
        <v>3.02689886789783</v>
      </c>
    </row>
    <row r="163" spans="1:11">
      <c r="A163">
        <v>161</v>
      </c>
      <c r="B163">
        <v>16.714404647194</v>
      </c>
      <c r="C163">
        <v>1334.39584268836</v>
      </c>
      <c r="D163">
        <v>0.451560875501675</v>
      </c>
      <c r="E163">
        <v>117.726299485055</v>
      </c>
      <c r="F163">
        <v>26.6418337120183</v>
      </c>
      <c r="G163">
        <v>2402.65035472465</v>
      </c>
      <c r="H163">
        <v>0.677092384676359</v>
      </c>
      <c r="I163">
        <v>0.549673418257158</v>
      </c>
      <c r="J163">
        <v>22.7905002119335</v>
      </c>
      <c r="K163">
        <v>3.02689886789783</v>
      </c>
    </row>
    <row r="164" spans="1:11">
      <c r="A164">
        <v>162</v>
      </c>
      <c r="B164">
        <v>16.8507151256159</v>
      </c>
      <c r="C164">
        <v>1342.83890933132</v>
      </c>
      <c r="D164">
        <v>0.451661437612104</v>
      </c>
      <c r="E164">
        <v>118.297555429795</v>
      </c>
      <c r="F164">
        <v>26.4792658282608</v>
      </c>
      <c r="G164">
        <v>2389.46570055346</v>
      </c>
      <c r="H164">
        <v>0.67858240201454</v>
      </c>
      <c r="I164">
        <v>0.550882396093926</v>
      </c>
      <c r="J164">
        <v>22.8241838548426</v>
      </c>
      <c r="K164">
        <v>3.02689886789783</v>
      </c>
    </row>
    <row r="165" spans="1:11">
      <c r="A165">
        <v>163</v>
      </c>
      <c r="B165">
        <v>16.7866563782904</v>
      </c>
      <c r="C165">
        <v>1340.15784359708</v>
      </c>
      <c r="D165">
        <v>0.451273180038884</v>
      </c>
      <c r="E165">
        <v>118.116454953419</v>
      </c>
      <c r="F165">
        <v>26.5299074737611</v>
      </c>
      <c r="G165">
        <v>2391.03998451578</v>
      </c>
      <c r="H165">
        <v>0.678429602573677</v>
      </c>
      <c r="I165">
        <v>0.550758416374461</v>
      </c>
      <c r="J165">
        <v>22.8133970103912</v>
      </c>
      <c r="K165">
        <v>3.02689886789783</v>
      </c>
    </row>
    <row r="166" spans="1:11">
      <c r="A166">
        <v>164</v>
      </c>
      <c r="B166">
        <v>16.9429374180908</v>
      </c>
      <c r="C166">
        <v>1353.09420513487</v>
      </c>
      <c r="D166">
        <v>0.451315607438805</v>
      </c>
      <c r="E166">
        <v>118.975070045997</v>
      </c>
      <c r="F166">
        <v>26.2799858100497</v>
      </c>
      <c r="G166">
        <v>2368.16004337136</v>
      </c>
      <c r="H166">
        <v>0.681663013991834</v>
      </c>
      <c r="I166">
        <v>0.553381968438475</v>
      </c>
      <c r="J166">
        <v>22.8679619436822</v>
      </c>
      <c r="K166">
        <v>3.02689886789783</v>
      </c>
    </row>
    <row r="167" spans="1:11">
      <c r="A167">
        <v>165</v>
      </c>
      <c r="B167">
        <v>17.0630374856707</v>
      </c>
      <c r="C167">
        <v>1363.61431863884</v>
      </c>
      <c r="D167">
        <v>0.45148086269042</v>
      </c>
      <c r="E167">
        <v>119.696971313414</v>
      </c>
      <c r="F167">
        <v>26.0765525323252</v>
      </c>
      <c r="G167">
        <v>2351.49054778437</v>
      </c>
      <c r="H167">
        <v>0.684719017628797</v>
      </c>
      <c r="I167">
        <v>0.555861593957796</v>
      </c>
      <c r="J167">
        <v>22.9059011427662</v>
      </c>
      <c r="K167">
        <v>3.02689886789783</v>
      </c>
    </row>
    <row r="168" spans="1:11">
      <c r="A168">
        <v>166</v>
      </c>
      <c r="B168">
        <v>17.1890945007015</v>
      </c>
      <c r="C168">
        <v>1374.16899333591</v>
      </c>
      <c r="D168">
        <v>0.451124105677882</v>
      </c>
      <c r="E168">
        <v>120.425974296225</v>
      </c>
      <c r="F168">
        <v>25.8760215824141</v>
      </c>
      <c r="G168">
        <v>2331.83837069691</v>
      </c>
      <c r="H168">
        <v>0.687925070588908</v>
      </c>
      <c r="I168">
        <v>0.558462964505169</v>
      </c>
      <c r="J168">
        <v>22.9414462235494</v>
      </c>
      <c r="K168">
        <v>3.02689886789783</v>
      </c>
    </row>
    <row r="169" spans="1:11">
      <c r="A169">
        <v>167</v>
      </c>
      <c r="B169">
        <v>17.2803766638067</v>
      </c>
      <c r="C169">
        <v>1385.76321775099</v>
      </c>
      <c r="D169">
        <v>0.450795094623632</v>
      </c>
      <c r="E169">
        <v>121.176584974137</v>
      </c>
      <c r="F169">
        <v>25.6489070714274</v>
      </c>
      <c r="G169">
        <v>2306.40990232841</v>
      </c>
      <c r="H169">
        <v>0.691072536686537</v>
      </c>
      <c r="I169">
        <v>0.561016794691947</v>
      </c>
      <c r="J169">
        <v>22.9940716658247</v>
      </c>
      <c r="K169">
        <v>3.02689886789783</v>
      </c>
    </row>
    <row r="170" spans="1:11">
      <c r="A170">
        <v>168</v>
      </c>
      <c r="B170">
        <v>17.3667055064532</v>
      </c>
      <c r="C170">
        <v>1390.99486060299</v>
      </c>
      <c r="D170">
        <v>0.450192722501332</v>
      </c>
      <c r="E170">
        <v>121.555086919085</v>
      </c>
      <c r="F170">
        <v>25.5539135625798</v>
      </c>
      <c r="G170">
        <v>2296.02253256966</v>
      </c>
      <c r="H170">
        <v>0.692532807738239</v>
      </c>
      <c r="I170">
        <v>0.562201654268224</v>
      </c>
      <c r="J170">
        <v>23.0064542588946</v>
      </c>
      <c r="K170">
        <v>3.02689886789783</v>
      </c>
    </row>
    <row r="171" spans="1:11">
      <c r="A171">
        <v>169</v>
      </c>
      <c r="B171">
        <v>17.3810633850509</v>
      </c>
      <c r="C171">
        <v>1391.099172995</v>
      </c>
      <c r="D171">
        <v>0.450233754912505</v>
      </c>
      <c r="E171">
        <v>121.573558803194</v>
      </c>
      <c r="F171">
        <v>25.5524298321785</v>
      </c>
      <c r="G171">
        <v>2295.89409112314</v>
      </c>
      <c r="H171">
        <v>0.692363969236877</v>
      </c>
      <c r="I171">
        <v>0.562064657769314</v>
      </c>
      <c r="J171">
        <v>23.0040254878123</v>
      </c>
      <c r="K171">
        <v>3.02689886789783</v>
      </c>
    </row>
    <row r="172" spans="1:11">
      <c r="A172">
        <v>170</v>
      </c>
      <c r="B172">
        <v>17.4097761525963</v>
      </c>
      <c r="C172">
        <v>1394.91095205179</v>
      </c>
      <c r="D172">
        <v>0.449833863847003</v>
      </c>
      <c r="E172">
        <v>121.820211491961</v>
      </c>
      <c r="F172">
        <v>25.4826538295468</v>
      </c>
      <c r="G172">
        <v>2288.82231126819</v>
      </c>
      <c r="H172">
        <v>0.693886379070751</v>
      </c>
      <c r="I172">
        <v>0.563299942690306</v>
      </c>
      <c r="J172">
        <v>23.0204095687458</v>
      </c>
      <c r="K172">
        <v>3.02689886789783</v>
      </c>
    </row>
    <row r="173" spans="1:11">
      <c r="A173">
        <v>171</v>
      </c>
      <c r="B173">
        <v>17.4178895003639</v>
      </c>
      <c r="C173">
        <v>1395.15670748288</v>
      </c>
      <c r="D173">
        <v>0.450143050218395</v>
      </c>
      <c r="E173">
        <v>121.837809737875</v>
      </c>
      <c r="F173">
        <v>25.477473117623</v>
      </c>
      <c r="G173">
        <v>2290.7418794378</v>
      </c>
      <c r="H173">
        <v>0.693962882418435</v>
      </c>
      <c r="I173">
        <v>0.56336202302012</v>
      </c>
      <c r="J173">
        <v>23.0212508404714</v>
      </c>
      <c r="K173">
        <v>3.02689886789783</v>
      </c>
    </row>
    <row r="174" spans="1:11">
      <c r="A174">
        <v>172</v>
      </c>
      <c r="B174">
        <v>17.4206279531751</v>
      </c>
      <c r="C174">
        <v>1398.82236052051</v>
      </c>
      <c r="D174">
        <v>0.449612244172548</v>
      </c>
      <c r="E174">
        <v>122.056310992805</v>
      </c>
      <c r="F174">
        <v>25.4108424175584</v>
      </c>
      <c r="G174">
        <v>2281.20798951642</v>
      </c>
      <c r="H174">
        <v>0.695255181783605</v>
      </c>
      <c r="I174">
        <v>0.564410589134195</v>
      </c>
      <c r="J174">
        <v>23.0424088041352</v>
      </c>
      <c r="K174">
        <v>3.02689886789783</v>
      </c>
    </row>
    <row r="175" spans="1:11">
      <c r="A175">
        <v>173</v>
      </c>
      <c r="B175">
        <v>17.414737095638</v>
      </c>
      <c r="C175">
        <v>1398.95562929393</v>
      </c>
      <c r="D175">
        <v>0.449462754869211</v>
      </c>
      <c r="E175">
        <v>122.055169925517</v>
      </c>
      <c r="F175">
        <v>25.4081414701549</v>
      </c>
      <c r="G175">
        <v>2281.04825080031</v>
      </c>
      <c r="H175">
        <v>0.695484066794038</v>
      </c>
      <c r="I175">
        <v>0.564596309106843</v>
      </c>
      <c r="J175">
        <v>23.0453716270972</v>
      </c>
      <c r="K175">
        <v>3.02689886789783</v>
      </c>
    </row>
    <row r="176" spans="1:11">
      <c r="A176">
        <v>174</v>
      </c>
      <c r="B176">
        <v>17.5457827909141</v>
      </c>
      <c r="C176">
        <v>1407.84627646718</v>
      </c>
      <c r="D176">
        <v>0.449484901267406</v>
      </c>
      <c r="E176">
        <v>122.686883621535</v>
      </c>
      <c r="F176">
        <v>25.2484132844139</v>
      </c>
      <c r="G176">
        <v>2268.22165504809</v>
      </c>
      <c r="H176">
        <v>0.698110760664089</v>
      </c>
      <c r="I176">
        <v>0.566727619901153</v>
      </c>
      <c r="J176">
        <v>23.0692921602659</v>
      </c>
      <c r="K176">
        <v>3.02689886789783</v>
      </c>
    </row>
    <row r="177" spans="1:11">
      <c r="A177">
        <v>175</v>
      </c>
      <c r="B177">
        <v>17.5911649460809</v>
      </c>
      <c r="C177">
        <v>1409.8116543255</v>
      </c>
      <c r="D177">
        <v>0.449530644903899</v>
      </c>
      <c r="E177">
        <v>122.839622162458</v>
      </c>
      <c r="F177">
        <v>25.214012434108</v>
      </c>
      <c r="G177">
        <v>2266.80243029901</v>
      </c>
      <c r="H177">
        <v>0.698750684248861</v>
      </c>
      <c r="I177">
        <v>0.567246862376361</v>
      </c>
      <c r="J177">
        <v>23.0709834114146</v>
      </c>
      <c r="K177">
        <v>3.02689886789783</v>
      </c>
    </row>
    <row r="178" spans="1:11">
      <c r="A178">
        <v>176</v>
      </c>
      <c r="B178">
        <v>17.5880041533456</v>
      </c>
      <c r="C178">
        <v>1409.36567064561</v>
      </c>
      <c r="D178">
        <v>0.44955865972142</v>
      </c>
      <c r="E178">
        <v>122.810635776713</v>
      </c>
      <c r="F178">
        <v>25.2218759586911</v>
      </c>
      <c r="G178">
        <v>2268.46892183662</v>
      </c>
      <c r="H178">
        <v>0.698784293554384</v>
      </c>
      <c r="I178">
        <v>0.567274136019061</v>
      </c>
      <c r="J178">
        <v>23.0688742740388</v>
      </c>
      <c r="K178">
        <v>3.02689886789783</v>
      </c>
    </row>
    <row r="179" spans="1:11">
      <c r="A179">
        <v>177</v>
      </c>
      <c r="B179">
        <v>17.7161455360529</v>
      </c>
      <c r="C179">
        <v>1420.02916687697</v>
      </c>
      <c r="D179">
        <v>0.449453308869016</v>
      </c>
      <c r="E179">
        <v>123.539590941076</v>
      </c>
      <c r="F179">
        <v>25.0333384795241</v>
      </c>
      <c r="G179">
        <v>2252.44375480603</v>
      </c>
      <c r="H179">
        <v>0.702025495450759</v>
      </c>
      <c r="I179">
        <v>0.569904068210494</v>
      </c>
      <c r="J179">
        <v>23.104966367396</v>
      </c>
      <c r="K179">
        <v>3.02689886789783</v>
      </c>
    </row>
    <row r="180" spans="1:11">
      <c r="A180">
        <v>178</v>
      </c>
      <c r="B180">
        <v>17.7591620312029</v>
      </c>
      <c r="C180">
        <v>1425.69093687262</v>
      </c>
      <c r="D180">
        <v>0.44887672422199</v>
      </c>
      <c r="E180">
        <v>123.898344898136</v>
      </c>
      <c r="F180">
        <v>24.9344699334062</v>
      </c>
      <c r="G180">
        <v>2240.93097709764</v>
      </c>
      <c r="H180">
        <v>0.704116147394105</v>
      </c>
      <c r="I180">
        <v>0.571600435161585</v>
      </c>
      <c r="J180">
        <v>23.1304134111293</v>
      </c>
      <c r="K180">
        <v>3.02689886789783</v>
      </c>
    </row>
    <row r="181" spans="1:11">
      <c r="A181">
        <v>179</v>
      </c>
      <c r="B181">
        <v>17.9324000480342</v>
      </c>
      <c r="C181">
        <v>1440.09577460309</v>
      </c>
      <c r="D181">
        <v>0.449101108641632</v>
      </c>
      <c r="E181">
        <v>124.877483097719</v>
      </c>
      <c r="F181">
        <v>24.685199966112</v>
      </c>
      <c r="G181">
        <v>2217.51772042264</v>
      </c>
      <c r="H181">
        <v>0.707253178812986</v>
      </c>
      <c r="I181">
        <v>0.574145840009132</v>
      </c>
      <c r="J181">
        <v>23.1814202918875</v>
      </c>
      <c r="K181">
        <v>3.02689886789783</v>
      </c>
    </row>
    <row r="182" spans="1:11">
      <c r="A182">
        <v>180</v>
      </c>
      <c r="B182">
        <v>17.801942896775</v>
      </c>
      <c r="C182">
        <v>1428.4310193289</v>
      </c>
      <c r="D182">
        <v>0.448846571516622</v>
      </c>
      <c r="E182">
        <v>124.084247108642</v>
      </c>
      <c r="F182">
        <v>24.8881595796076</v>
      </c>
      <c r="G182">
        <v>2236.80162713519</v>
      </c>
      <c r="H182">
        <v>0.704587942363692</v>
      </c>
      <c r="I182">
        <v>0.571983250931275</v>
      </c>
      <c r="J182">
        <v>23.1401476417786</v>
      </c>
      <c r="K182">
        <v>3.02689886789783</v>
      </c>
    </row>
    <row r="183" spans="1:11">
      <c r="A183">
        <v>181</v>
      </c>
      <c r="B183">
        <v>17.6081881959327</v>
      </c>
      <c r="C183">
        <v>1416.91237781263</v>
      </c>
      <c r="D183">
        <v>0.448075033058593</v>
      </c>
      <c r="E183">
        <v>123.317818803413</v>
      </c>
      <c r="F183">
        <v>25.0824369117879</v>
      </c>
      <c r="G183">
        <v>2250.69671649259</v>
      </c>
      <c r="H183">
        <v>0.703282241879346</v>
      </c>
      <c r="I183">
        <v>0.570923807383447</v>
      </c>
      <c r="J183">
        <v>23.0956186323359</v>
      </c>
      <c r="K183">
        <v>3.02689886789783</v>
      </c>
    </row>
    <row r="184" spans="1:11">
      <c r="A184">
        <v>182</v>
      </c>
      <c r="B184">
        <v>17.6216624315296</v>
      </c>
      <c r="C184">
        <v>1417.39119228527</v>
      </c>
      <c r="D184">
        <v>0.448257957316101</v>
      </c>
      <c r="E184">
        <v>123.35997793306</v>
      </c>
      <c r="F184">
        <v>25.0730515337904</v>
      </c>
      <c r="G184">
        <v>2251.52250993869</v>
      </c>
      <c r="H184">
        <v>0.703387107188929</v>
      </c>
      <c r="I184">
        <v>0.571008899974904</v>
      </c>
      <c r="J184">
        <v>23.0950800241223</v>
      </c>
      <c r="K184">
        <v>3.02689886789783</v>
      </c>
    </row>
    <row r="185" spans="1:11">
      <c r="A185">
        <v>183</v>
      </c>
      <c r="B185">
        <v>17.6885445471015</v>
      </c>
      <c r="C185">
        <v>1421.71373006299</v>
      </c>
      <c r="D185">
        <v>0.447742387827755</v>
      </c>
      <c r="E185">
        <v>123.66496916076</v>
      </c>
      <c r="F185">
        <v>24.9941193630577</v>
      </c>
      <c r="G185">
        <v>2244.6690200662</v>
      </c>
      <c r="H185">
        <v>0.705140709759774</v>
      </c>
      <c r="I185">
        <v>0.572431789860014</v>
      </c>
      <c r="J185">
        <v>23.1063226566643</v>
      </c>
      <c r="K185">
        <v>3.02689886789783</v>
      </c>
    </row>
    <row r="186" spans="1:11">
      <c r="A186">
        <v>184</v>
      </c>
      <c r="B186">
        <v>17.7558538161013</v>
      </c>
      <c r="C186">
        <v>1427.55753362726</v>
      </c>
      <c r="D186">
        <v>0.447459576666948</v>
      </c>
      <c r="E186">
        <v>124.053273658457</v>
      </c>
      <c r="F186">
        <v>24.8893638932885</v>
      </c>
      <c r="G186">
        <v>2236.35976375755</v>
      </c>
      <c r="H186">
        <v>0.707325358814594</v>
      </c>
      <c r="I186">
        <v>0.574204443584586</v>
      </c>
      <c r="J186">
        <v>23.128293464627</v>
      </c>
      <c r="K186">
        <v>3.02689886789783</v>
      </c>
    </row>
    <row r="187" spans="1:11">
      <c r="A187">
        <v>185</v>
      </c>
      <c r="B187">
        <v>17.756027788497</v>
      </c>
      <c r="C187">
        <v>1423.13833645902</v>
      </c>
      <c r="D187">
        <v>0.447498473915849</v>
      </c>
      <c r="E187">
        <v>123.795607864567</v>
      </c>
      <c r="F187">
        <v>24.9769449263785</v>
      </c>
      <c r="G187">
        <v>2250.36921773586</v>
      </c>
      <c r="H187">
        <v>0.706657797580643</v>
      </c>
      <c r="I187">
        <v>0.573662801505356</v>
      </c>
      <c r="J187">
        <v>23.1010904635788</v>
      </c>
      <c r="K187">
        <v>3.02689886789783</v>
      </c>
    </row>
    <row r="188" spans="1:11">
      <c r="A188">
        <v>186</v>
      </c>
      <c r="B188">
        <v>17.7283140389797</v>
      </c>
      <c r="C188">
        <v>1421.99300712766</v>
      </c>
      <c r="D188">
        <v>0.447577898184072</v>
      </c>
      <c r="E188">
        <v>123.702870088439</v>
      </c>
      <c r="F188">
        <v>24.9963763847546</v>
      </c>
      <c r="G188">
        <v>2253.02481298629</v>
      </c>
      <c r="H188">
        <v>0.706522462178912</v>
      </c>
      <c r="I188">
        <v>0.573552992036508</v>
      </c>
      <c r="J188">
        <v>23.1009409363964</v>
      </c>
      <c r="K188">
        <v>3.02689886789783</v>
      </c>
    </row>
    <row r="189" spans="1:11">
      <c r="A189">
        <v>187</v>
      </c>
      <c r="B189">
        <v>17.7824457561468</v>
      </c>
      <c r="C189">
        <v>1425.92939954846</v>
      </c>
      <c r="D189">
        <v>0.447762330168857</v>
      </c>
      <c r="E189">
        <v>123.980167968657</v>
      </c>
      <c r="F189">
        <v>24.927014791349</v>
      </c>
      <c r="G189">
        <v>2247.71494072509</v>
      </c>
      <c r="H189">
        <v>0.707747227420963</v>
      </c>
      <c r="I189">
        <v>0.574546781153394</v>
      </c>
      <c r="J189">
        <v>23.1120715895771</v>
      </c>
      <c r="K189">
        <v>3.02689886789783</v>
      </c>
    </row>
    <row r="190" spans="1:11">
      <c r="A190">
        <v>188</v>
      </c>
      <c r="B190">
        <v>17.775888849456</v>
      </c>
      <c r="C190">
        <v>1425.44832851256</v>
      </c>
      <c r="D190">
        <v>0.447490486745332</v>
      </c>
      <c r="E190">
        <v>123.946622200985</v>
      </c>
      <c r="F190">
        <v>24.9361139683493</v>
      </c>
      <c r="G190">
        <v>2247.1721583068</v>
      </c>
      <c r="H190">
        <v>0.707592478559742</v>
      </c>
      <c r="I190">
        <v>0.574421213526018</v>
      </c>
      <c r="J190">
        <v>23.1105445974042</v>
      </c>
      <c r="K190">
        <v>3.02689886789783</v>
      </c>
    </row>
    <row r="191" spans="1:11">
      <c r="A191">
        <v>189</v>
      </c>
      <c r="B191">
        <v>17.8096092322234</v>
      </c>
      <c r="C191">
        <v>1427.63995209754</v>
      </c>
      <c r="D191">
        <v>0.44804984115368</v>
      </c>
      <c r="E191">
        <v>124.102505217536</v>
      </c>
      <c r="F191">
        <v>24.896264972505</v>
      </c>
      <c r="G191">
        <v>2246.56602573133</v>
      </c>
      <c r="H191">
        <v>0.708320160437892</v>
      </c>
      <c r="I191">
        <v>0.575011669636964</v>
      </c>
      <c r="J191">
        <v>23.1164088094717</v>
      </c>
      <c r="K191">
        <v>3.02689886789783</v>
      </c>
    </row>
    <row r="192" spans="1:11">
      <c r="A192">
        <v>190</v>
      </c>
      <c r="B192">
        <v>17.8126037419992</v>
      </c>
      <c r="C192">
        <v>1426.49304507644</v>
      </c>
      <c r="D192">
        <v>0.448225851973808</v>
      </c>
      <c r="E192">
        <v>124.040895248233</v>
      </c>
      <c r="F192">
        <v>24.916649560006</v>
      </c>
      <c r="G192">
        <v>2248.73843914433</v>
      </c>
      <c r="H192">
        <v>0.707774458520415</v>
      </c>
      <c r="I192">
        <v>0.574568880983773</v>
      </c>
      <c r="J192">
        <v>23.1083208896408</v>
      </c>
      <c r="K192">
        <v>3.02689886789783</v>
      </c>
    </row>
    <row r="193" spans="1:11">
      <c r="A193">
        <v>191</v>
      </c>
      <c r="B193">
        <v>17.8320506837969</v>
      </c>
      <c r="C193">
        <v>1427.60631490293</v>
      </c>
      <c r="D193">
        <v>0.447990948402506</v>
      </c>
      <c r="E193">
        <v>124.118132952492</v>
      </c>
      <c r="F193">
        <v>24.8968792856225</v>
      </c>
      <c r="G193">
        <v>2247.54886876953</v>
      </c>
      <c r="H193">
        <v>0.708480134534508</v>
      </c>
      <c r="I193">
        <v>0.575141480076792</v>
      </c>
      <c r="J193">
        <v>23.1110321309111</v>
      </c>
      <c r="K193">
        <v>3.02689886789783</v>
      </c>
    </row>
    <row r="194" spans="1:11">
      <c r="A194">
        <v>192</v>
      </c>
      <c r="B194">
        <v>17.8475903890064</v>
      </c>
      <c r="C194">
        <v>1427.9452937577</v>
      </c>
      <c r="D194">
        <v>0.448022532225432</v>
      </c>
      <c r="E194">
        <v>124.149579703854</v>
      </c>
      <c r="F194">
        <v>24.8913359881633</v>
      </c>
      <c r="G194">
        <v>2247.96936843378</v>
      </c>
      <c r="H194">
        <v>0.708595285891072</v>
      </c>
      <c r="I194">
        <v>0.5752349182078</v>
      </c>
      <c r="J194">
        <v>23.1100069761742</v>
      </c>
      <c r="K194">
        <v>3.02689886789783</v>
      </c>
    </row>
    <row r="195" spans="1:11">
      <c r="A195">
        <v>193</v>
      </c>
      <c r="B195">
        <v>17.8565517910757</v>
      </c>
      <c r="C195">
        <v>1430.42555166019</v>
      </c>
      <c r="D195">
        <v>0.44782411752516</v>
      </c>
      <c r="E195">
        <v>124.300330052274</v>
      </c>
      <c r="F195">
        <v>24.8463789422593</v>
      </c>
      <c r="G195">
        <v>2243.70501319104</v>
      </c>
      <c r="H195">
        <v>0.709778461697459</v>
      </c>
      <c r="I195">
        <v>0.576194963363635</v>
      </c>
      <c r="J195">
        <v>23.1229730026323</v>
      </c>
      <c r="K195">
        <v>3.02689886789783</v>
      </c>
    </row>
    <row r="196" spans="1:11">
      <c r="A196">
        <v>194</v>
      </c>
      <c r="B196">
        <v>17.8365603254314</v>
      </c>
      <c r="C196">
        <v>1428.41514423273</v>
      </c>
      <c r="D196">
        <v>0.447870427004477</v>
      </c>
      <c r="E196">
        <v>124.164391088571</v>
      </c>
      <c r="F196">
        <v>24.8810722912973</v>
      </c>
      <c r="G196">
        <v>2248.11074371087</v>
      </c>
      <c r="H196">
        <v>0.709339170754566</v>
      </c>
      <c r="I196">
        <v>0.575838521837746</v>
      </c>
      <c r="J196">
        <v>23.1157417847895</v>
      </c>
      <c r="K196">
        <v>3.02689886789783</v>
      </c>
    </row>
    <row r="197" spans="1:11">
      <c r="A197">
        <v>195</v>
      </c>
      <c r="B197">
        <v>17.8581017140479</v>
      </c>
      <c r="C197">
        <v>1430.06717365178</v>
      </c>
      <c r="D197">
        <v>0.447590630006213</v>
      </c>
      <c r="E197">
        <v>124.278705456436</v>
      </c>
      <c r="F197">
        <v>24.8501847470643</v>
      </c>
      <c r="G197">
        <v>2244.29956213686</v>
      </c>
      <c r="H197">
        <v>0.710214362973997</v>
      </c>
      <c r="I197">
        <v>0.576548665772321</v>
      </c>
      <c r="J197">
        <v>23.1203998191989</v>
      </c>
      <c r="K197">
        <v>3.02689886789783</v>
      </c>
    </row>
    <row r="198" spans="1:11">
      <c r="A198">
        <v>196</v>
      </c>
      <c r="B198">
        <v>17.8209096604169</v>
      </c>
      <c r="C198">
        <v>1426.74903427501</v>
      </c>
      <c r="D198">
        <v>0.447803991178894</v>
      </c>
      <c r="E198">
        <v>124.061738857728</v>
      </c>
      <c r="F198">
        <v>24.9065457231888</v>
      </c>
      <c r="G198">
        <v>2250.19834162912</v>
      </c>
      <c r="H198">
        <v>0.709318112494172</v>
      </c>
      <c r="I198">
        <v>0.575821440716741</v>
      </c>
      <c r="J198">
        <v>23.1069479026764</v>
      </c>
      <c r="K198">
        <v>3.02689886789783</v>
      </c>
    </row>
    <row r="199" spans="1:11">
      <c r="A199">
        <v>197</v>
      </c>
      <c r="B199">
        <v>17.9722535124189</v>
      </c>
      <c r="C199">
        <v>1435.85170089377</v>
      </c>
      <c r="D199">
        <v>0.447766277697651</v>
      </c>
      <c r="E199">
        <v>124.701509972287</v>
      </c>
      <c r="F199">
        <v>24.7503994615987</v>
      </c>
      <c r="G199">
        <v>2239.43771084686</v>
      </c>
      <c r="H199">
        <v>0.711745671927487</v>
      </c>
      <c r="I199">
        <v>0.577791198293446</v>
      </c>
      <c r="J199">
        <v>23.1329344509597</v>
      </c>
      <c r="K199">
        <v>3.02689886789783</v>
      </c>
    </row>
    <row r="200" spans="1:11">
      <c r="A200">
        <v>198</v>
      </c>
      <c r="B200">
        <v>17.7782328308933</v>
      </c>
      <c r="C200">
        <v>1423.01067773871</v>
      </c>
      <c r="D200">
        <v>0.447574172310646</v>
      </c>
      <c r="E200">
        <v>123.800561815874</v>
      </c>
      <c r="F200">
        <v>24.9733111026328</v>
      </c>
      <c r="G200">
        <v>2256.90794194652</v>
      </c>
      <c r="H200">
        <v>0.708615523885833</v>
      </c>
      <c r="I200">
        <v>0.57525135835994</v>
      </c>
      <c r="J200">
        <v>23.0949804113193</v>
      </c>
      <c r="K200">
        <v>3.02689886789783</v>
      </c>
    </row>
    <row r="201" spans="1:11">
      <c r="A201">
        <v>199</v>
      </c>
      <c r="B201">
        <v>17.9491984933544</v>
      </c>
      <c r="C201">
        <v>1436.72660456574</v>
      </c>
      <c r="D201">
        <v>0.448155828471495</v>
      </c>
      <c r="E201">
        <v>124.744431638619</v>
      </c>
      <c r="F201">
        <v>24.7345502552545</v>
      </c>
      <c r="G201">
        <v>2236.48426384096</v>
      </c>
      <c r="H201">
        <v>0.711621737582688</v>
      </c>
      <c r="I201">
        <v>0.577690630015058</v>
      </c>
      <c r="J201">
        <v>23.1413324973351</v>
      </c>
      <c r="K201">
        <v>3.02689886789783</v>
      </c>
    </row>
    <row r="202" spans="1:11">
      <c r="A202">
        <v>200</v>
      </c>
      <c r="B202">
        <v>17.9360664410943</v>
      </c>
      <c r="C202">
        <v>1434.72771042784</v>
      </c>
      <c r="D202">
        <v>0.447966370071159</v>
      </c>
      <c r="E202">
        <v>124.588543293301</v>
      </c>
      <c r="F202">
        <v>24.772629078805</v>
      </c>
      <c r="G202">
        <v>2239.04230061673</v>
      </c>
      <c r="H202">
        <v>0.71074049189778</v>
      </c>
      <c r="I202">
        <v>0.576975568335661</v>
      </c>
      <c r="J202">
        <v>23.1381903817585</v>
      </c>
      <c r="K202">
        <v>3.02689886789783</v>
      </c>
    </row>
    <row r="203" spans="1:11">
      <c r="A203">
        <v>201</v>
      </c>
      <c r="B203">
        <v>17.9803305723528</v>
      </c>
      <c r="C203">
        <v>1439.13400671873</v>
      </c>
      <c r="D203">
        <v>0.448317080100944</v>
      </c>
      <c r="E203">
        <v>124.868571354267</v>
      </c>
      <c r="F203">
        <v>24.7007326834049</v>
      </c>
      <c r="G203">
        <v>2232.28117376525</v>
      </c>
      <c r="H203">
        <v>0.711475142554531</v>
      </c>
      <c r="I203">
        <v>0.577571669281397</v>
      </c>
      <c r="J203">
        <v>23.1585756772902</v>
      </c>
      <c r="K203">
        <v>3.02689886789783</v>
      </c>
    </row>
    <row r="204" spans="1:11">
      <c r="A204">
        <v>202</v>
      </c>
      <c r="B204">
        <v>17.9683700283777</v>
      </c>
      <c r="C204">
        <v>1435.75437608715</v>
      </c>
      <c r="D204">
        <v>0.448395721553347</v>
      </c>
      <c r="E204">
        <v>124.6605653731</v>
      </c>
      <c r="F204">
        <v>24.7639540560818</v>
      </c>
      <c r="G204">
        <v>2240.70184821212</v>
      </c>
      <c r="H204">
        <v>0.71066904455732</v>
      </c>
      <c r="I204">
        <v>0.576917600770987</v>
      </c>
      <c r="J204">
        <v>23.1412382943108</v>
      </c>
      <c r="K204">
        <v>3.02689886789783</v>
      </c>
    </row>
    <row r="205" spans="1:11">
      <c r="A205">
        <v>203</v>
      </c>
      <c r="B205">
        <v>17.9912708786222</v>
      </c>
      <c r="C205">
        <v>1441.38854022842</v>
      </c>
      <c r="D205">
        <v>0.448584883066356</v>
      </c>
      <c r="E205">
        <v>125.007642401762</v>
      </c>
      <c r="F205">
        <v>24.6592866801002</v>
      </c>
      <c r="G205">
        <v>2226.13713294226</v>
      </c>
      <c r="H205">
        <v>0.711335714697527</v>
      </c>
      <c r="I205">
        <v>0.57745851930634</v>
      </c>
      <c r="J205">
        <v>23.1708751118521</v>
      </c>
      <c r="K205">
        <v>3.02689886789783</v>
      </c>
    </row>
    <row r="206" spans="1:11">
      <c r="A206">
        <v>204</v>
      </c>
      <c r="B206">
        <v>17.9728298423968</v>
      </c>
      <c r="C206">
        <v>1439.47824546864</v>
      </c>
      <c r="D206">
        <v>0.448486030784204</v>
      </c>
      <c r="E206">
        <v>124.88008463712</v>
      </c>
      <c r="F206">
        <v>24.6939938153174</v>
      </c>
      <c r="G206">
        <v>2233.05126098225</v>
      </c>
      <c r="H206">
        <v>0.711814453707636</v>
      </c>
      <c r="I206">
        <v>0.577846995284834</v>
      </c>
      <c r="J206">
        <v>23.1627898610135</v>
      </c>
      <c r="K206">
        <v>3.02689886789783</v>
      </c>
    </row>
    <row r="207" spans="1:11">
      <c r="A207">
        <v>205</v>
      </c>
      <c r="B207">
        <v>17.9893061459105</v>
      </c>
      <c r="C207">
        <v>1441.01996634734</v>
      </c>
      <c r="D207">
        <v>0.448219196652346</v>
      </c>
      <c r="E207">
        <v>124.975712802515</v>
      </c>
      <c r="F207">
        <v>24.6675614749177</v>
      </c>
      <c r="G207">
        <v>2229.49057071363</v>
      </c>
      <c r="H207">
        <v>0.712087420714833</v>
      </c>
      <c r="I207">
        <v>0.578068480199047</v>
      </c>
      <c r="J207">
        <v>23.1703439102571</v>
      </c>
      <c r="K207">
        <v>3.02689886789783</v>
      </c>
    </row>
    <row r="208" spans="1:11">
      <c r="A208">
        <v>206</v>
      </c>
      <c r="B208">
        <v>17.9910383470941</v>
      </c>
      <c r="C208">
        <v>1439.71297739042</v>
      </c>
      <c r="D208">
        <v>0.448330843636107</v>
      </c>
      <c r="E208">
        <v>124.910369499451</v>
      </c>
      <c r="F208">
        <v>24.6907082966128</v>
      </c>
      <c r="G208">
        <v>2231.74676180134</v>
      </c>
      <c r="H208">
        <v>0.711671053139764</v>
      </c>
      <c r="I208">
        <v>0.577730635550135</v>
      </c>
      <c r="J208">
        <v>23.1599199062487</v>
      </c>
      <c r="K208">
        <v>3.02689886789783</v>
      </c>
    </row>
    <row r="209" spans="1:11">
      <c r="A209">
        <v>207</v>
      </c>
      <c r="B209">
        <v>18.0712738074097</v>
      </c>
      <c r="C209">
        <v>1447.00147053299</v>
      </c>
      <c r="D209">
        <v>0.447576318780061</v>
      </c>
      <c r="E209">
        <v>125.395127696067</v>
      </c>
      <c r="F209">
        <v>24.5672369914915</v>
      </c>
      <c r="G209">
        <v>2216.19593860532</v>
      </c>
      <c r="H209">
        <v>0.713562829853122</v>
      </c>
      <c r="I209">
        <v>0.579265636782948</v>
      </c>
      <c r="J209">
        <v>23.1871077741081</v>
      </c>
      <c r="K209">
        <v>3.02689886789783</v>
      </c>
    </row>
    <row r="210" spans="1:11">
      <c r="A210">
        <v>208</v>
      </c>
      <c r="B210">
        <v>17.980200684687</v>
      </c>
      <c r="C210">
        <v>1440.31350681107</v>
      </c>
      <c r="D210">
        <v>0.44814462699317</v>
      </c>
      <c r="E210">
        <v>124.933515687925</v>
      </c>
      <c r="F210">
        <v>24.6801876268292</v>
      </c>
      <c r="G210">
        <v>2230.34704506272</v>
      </c>
      <c r="H210">
        <v>0.712027614450534</v>
      </c>
      <c r="I210">
        <v>0.578019953348444</v>
      </c>
      <c r="J210">
        <v>23.1664280348221</v>
      </c>
      <c r="K210">
        <v>3.02689886789783</v>
      </c>
    </row>
    <row r="211" spans="1:11">
      <c r="A211">
        <v>209</v>
      </c>
      <c r="B211">
        <v>18.0598012102882</v>
      </c>
      <c r="C211">
        <v>1443.40828035103</v>
      </c>
      <c r="D211">
        <v>0.44837406061274</v>
      </c>
      <c r="E211">
        <v>125.178909774797</v>
      </c>
      <c r="F211">
        <v>24.6281199325036</v>
      </c>
      <c r="G211">
        <v>2227.20976161436</v>
      </c>
      <c r="H211">
        <v>0.712612759551337</v>
      </c>
      <c r="I211">
        <v>0.578494751175832</v>
      </c>
      <c r="J211">
        <v>23.1680137904391</v>
      </c>
      <c r="K211">
        <v>3.02689886789783</v>
      </c>
    </row>
    <row r="212" spans="1:11">
      <c r="A212">
        <v>210</v>
      </c>
      <c r="B212">
        <v>17.9740974438016</v>
      </c>
      <c r="C212">
        <v>1440.26624740222</v>
      </c>
      <c r="D212">
        <v>0.448098737653342</v>
      </c>
      <c r="E212">
        <v>124.935223957887</v>
      </c>
      <c r="F212">
        <v>24.6804991209473</v>
      </c>
      <c r="G212">
        <v>2228.50766465044</v>
      </c>
      <c r="H212">
        <v>0.711951372939283</v>
      </c>
      <c r="I212">
        <v>0.577958084634621</v>
      </c>
      <c r="J212">
        <v>23.1652189618873</v>
      </c>
      <c r="K212">
        <v>3.02689886789783</v>
      </c>
    </row>
    <row r="213" spans="1:11">
      <c r="A213">
        <v>211</v>
      </c>
      <c r="B213">
        <v>18.051990274307</v>
      </c>
      <c r="C213">
        <v>1444.81909967407</v>
      </c>
      <c r="D213">
        <v>0.448864426183652</v>
      </c>
      <c r="E213">
        <v>125.240804218241</v>
      </c>
      <c r="F213">
        <v>24.605006460299</v>
      </c>
      <c r="G213">
        <v>2225.0483838646</v>
      </c>
      <c r="H213">
        <v>0.712192900666174</v>
      </c>
      <c r="I213">
        <v>0.5781540609216</v>
      </c>
      <c r="J213">
        <v>23.1824381881843</v>
      </c>
      <c r="K213">
        <v>3.02689886789783</v>
      </c>
    </row>
    <row r="214" spans="1:11">
      <c r="A214">
        <v>212</v>
      </c>
      <c r="B214">
        <v>17.9696401917973</v>
      </c>
      <c r="C214">
        <v>1439.11774975412</v>
      </c>
      <c r="D214">
        <v>0.448246773190834</v>
      </c>
      <c r="E214">
        <v>124.861646840365</v>
      </c>
      <c r="F214">
        <v>24.6995305059531</v>
      </c>
      <c r="G214">
        <v>2231.19843464686</v>
      </c>
      <c r="H214">
        <v>0.711520610369158</v>
      </c>
      <c r="I214">
        <v>0.577608560223623</v>
      </c>
      <c r="J214">
        <v>23.1601507369363</v>
      </c>
      <c r="K214">
        <v>3.02689886789783</v>
      </c>
    </row>
    <row r="215" spans="1:11">
      <c r="A215">
        <v>213</v>
      </c>
      <c r="B215">
        <v>18.032500479667</v>
      </c>
      <c r="C215">
        <v>1445.24744500982</v>
      </c>
      <c r="D215">
        <v>0.447872890930421</v>
      </c>
      <c r="E215">
        <v>125.263309340439</v>
      </c>
      <c r="F215">
        <v>24.5966454871485</v>
      </c>
      <c r="G215">
        <v>2222.29004282151</v>
      </c>
      <c r="H215">
        <v>0.713721763847537</v>
      </c>
      <c r="I215">
        <v>0.579394608672388</v>
      </c>
      <c r="J215">
        <v>23.1846435079424</v>
      </c>
      <c r="K215">
        <v>3.02689886789783</v>
      </c>
    </row>
    <row r="216" spans="1:11">
      <c r="A216">
        <v>214</v>
      </c>
      <c r="B216">
        <v>17.9012408438506</v>
      </c>
      <c r="C216">
        <v>1435.18705990247</v>
      </c>
      <c r="D216">
        <v>0.4477436277171</v>
      </c>
      <c r="E216">
        <v>124.57902159994</v>
      </c>
      <c r="F216">
        <v>24.7677050485595</v>
      </c>
      <c r="G216">
        <v>2235.68138727091</v>
      </c>
      <c r="H216">
        <v>0.711120731610987</v>
      </c>
      <c r="I216">
        <v>0.577284096902777</v>
      </c>
      <c r="J216">
        <v>23.1499255361222</v>
      </c>
      <c r="K216">
        <v>3.02689886789783</v>
      </c>
    </row>
    <row r="217" spans="1:11">
      <c r="A217">
        <v>215</v>
      </c>
      <c r="B217">
        <v>17.9862064260273</v>
      </c>
      <c r="C217">
        <v>1441.2227134364</v>
      </c>
      <c r="D217">
        <v>0.448046371942645</v>
      </c>
      <c r="E217">
        <v>125.000594748554</v>
      </c>
      <c r="F217">
        <v>24.6637445362026</v>
      </c>
      <c r="G217">
        <v>2227.40369716708</v>
      </c>
      <c r="H217">
        <v>0.712365006980929</v>
      </c>
      <c r="I217">
        <v>0.578293715168282</v>
      </c>
      <c r="J217">
        <v>23.1683396752847</v>
      </c>
      <c r="K217">
        <v>3.02689886789783</v>
      </c>
    </row>
    <row r="218" spans="1:11">
      <c r="A218">
        <v>216</v>
      </c>
      <c r="B218">
        <v>18.0096464027028</v>
      </c>
      <c r="C218">
        <v>1442.17479452437</v>
      </c>
      <c r="D218">
        <v>0.44801897611095</v>
      </c>
      <c r="E218">
        <v>125.076260669924</v>
      </c>
      <c r="F218">
        <v>24.6479928586237</v>
      </c>
      <c r="G218">
        <v>2226.20839539773</v>
      </c>
      <c r="H218">
        <v>0.712530429003416</v>
      </c>
      <c r="I218">
        <v>0.578427940499392</v>
      </c>
      <c r="J218">
        <v>23.1687829602984</v>
      </c>
      <c r="K218">
        <v>3.02689886789783</v>
      </c>
    </row>
    <row r="219" spans="1:11">
      <c r="A219">
        <v>217</v>
      </c>
      <c r="B219">
        <v>17.9878368900596</v>
      </c>
      <c r="C219">
        <v>1441.08587717445</v>
      </c>
      <c r="D219">
        <v>0.448147782500767</v>
      </c>
      <c r="E219">
        <v>124.993333214538</v>
      </c>
      <c r="F219">
        <v>24.6659603868527</v>
      </c>
      <c r="G219">
        <v>2227.83452180458</v>
      </c>
      <c r="H219">
        <v>0.712206544931735</v>
      </c>
      <c r="I219">
        <v>0.578165136783207</v>
      </c>
      <c r="J219">
        <v>23.1674706372734</v>
      </c>
      <c r="K219">
        <v>3.02689886789783</v>
      </c>
    </row>
    <row r="220" spans="1:11">
      <c r="A220">
        <v>218</v>
      </c>
      <c r="B220">
        <v>18.002280040396</v>
      </c>
      <c r="C220">
        <v>1443.19737418002</v>
      </c>
      <c r="D220">
        <v>0.448133010575431</v>
      </c>
      <c r="E220">
        <v>125.13594006137</v>
      </c>
      <c r="F220">
        <v>24.6305028526547</v>
      </c>
      <c r="G220">
        <v>2223.70938764977</v>
      </c>
      <c r="H220">
        <v>0.712697432503216</v>
      </c>
      <c r="I220">
        <v>0.578563446031221</v>
      </c>
      <c r="J220">
        <v>23.1753600405822</v>
      </c>
      <c r="K220">
        <v>3.02689886789783</v>
      </c>
    </row>
    <row r="221" spans="1:11">
      <c r="A221">
        <v>219</v>
      </c>
      <c r="B221">
        <v>17.9389330240799</v>
      </c>
      <c r="C221">
        <v>1437.75982610408</v>
      </c>
      <c r="D221">
        <v>0.448018909003492</v>
      </c>
      <c r="E221">
        <v>124.77027291215</v>
      </c>
      <c r="F221">
        <v>24.7225552341967</v>
      </c>
      <c r="G221">
        <v>2232.31234867757</v>
      </c>
      <c r="H221">
        <v>0.711591911485929</v>
      </c>
      <c r="I221">
        <v>0.577666417275737</v>
      </c>
      <c r="J221">
        <v>23.1552581641137</v>
      </c>
      <c r="K221">
        <v>3.02689886789783</v>
      </c>
    </row>
    <row r="222" spans="1:11">
      <c r="A222">
        <v>220</v>
      </c>
      <c r="B222">
        <v>17.8975583381838</v>
      </c>
      <c r="C222">
        <v>1436.20187203546</v>
      </c>
      <c r="D222">
        <v>0.447895859346436</v>
      </c>
      <c r="E222">
        <v>124.66185839897</v>
      </c>
      <c r="F222">
        <v>24.7463965209951</v>
      </c>
      <c r="G222">
        <v>2231.46108913493</v>
      </c>
      <c r="H222">
        <v>0.711159633090436</v>
      </c>
      <c r="I222">
        <v>0.577315652945044</v>
      </c>
      <c r="J222">
        <v>23.1510580858379</v>
      </c>
      <c r="K222">
        <v>3.02689886789783</v>
      </c>
    </row>
    <row r="223" spans="1:11">
      <c r="A223">
        <v>221</v>
      </c>
      <c r="B223">
        <v>17.9233152949848</v>
      </c>
      <c r="C223">
        <v>1436.97823468797</v>
      </c>
      <c r="D223">
        <v>0.448009014035563</v>
      </c>
      <c r="E223">
        <v>124.711549369369</v>
      </c>
      <c r="F223">
        <v>24.7360156921393</v>
      </c>
      <c r="G223">
        <v>2233.42108489733</v>
      </c>
      <c r="H223">
        <v>0.711391471043991</v>
      </c>
      <c r="I223">
        <v>0.577503776976877</v>
      </c>
      <c r="J223">
        <v>23.1540629618211</v>
      </c>
      <c r="K223">
        <v>3.02689886789783</v>
      </c>
    </row>
    <row r="224" spans="1:11">
      <c r="A224">
        <v>222</v>
      </c>
      <c r="B224">
        <v>17.9750384073281</v>
      </c>
      <c r="C224">
        <v>1439.99773265196</v>
      </c>
      <c r="D224">
        <v>0.448338192632941</v>
      </c>
      <c r="E224">
        <v>124.923937394285</v>
      </c>
      <c r="F224">
        <v>24.6849850397542</v>
      </c>
      <c r="G224">
        <v>2229.95339484176</v>
      </c>
      <c r="H224">
        <v>0.711760754196403</v>
      </c>
      <c r="I224">
        <v>0.577803416042606</v>
      </c>
      <c r="J224">
        <v>23.162858752313</v>
      </c>
      <c r="K224">
        <v>3.02689886789783</v>
      </c>
    </row>
    <row r="225" spans="1:11">
      <c r="A225">
        <v>223</v>
      </c>
      <c r="B225">
        <v>17.9778144144168</v>
      </c>
      <c r="C225">
        <v>1439.95367105226</v>
      </c>
      <c r="D225">
        <v>0.448334573560747</v>
      </c>
      <c r="E225">
        <v>124.924532629667</v>
      </c>
      <c r="F225">
        <v>24.6860592682521</v>
      </c>
      <c r="G225">
        <v>2230.32300264529</v>
      </c>
      <c r="H225">
        <v>0.711789188557736</v>
      </c>
      <c r="I225">
        <v>0.577826489172467</v>
      </c>
      <c r="J225">
        <v>23.161793843732</v>
      </c>
      <c r="K225">
        <v>3.02689886789783</v>
      </c>
    </row>
    <row r="226" spans="1:11">
      <c r="A226">
        <v>224</v>
      </c>
      <c r="B226">
        <v>18.0034393731688</v>
      </c>
      <c r="C226">
        <v>1442.48351759393</v>
      </c>
      <c r="D226">
        <v>0.448249044652174</v>
      </c>
      <c r="E226">
        <v>125.087372588307</v>
      </c>
      <c r="F226">
        <v>24.6429662506306</v>
      </c>
      <c r="G226">
        <v>2226.66888533055</v>
      </c>
      <c r="H226">
        <v>0.712582584759193</v>
      </c>
      <c r="I226">
        <v>0.578470261492141</v>
      </c>
      <c r="J226">
        <v>23.1726439185591</v>
      </c>
      <c r="K226">
        <v>3.02689886789783</v>
      </c>
    </row>
    <row r="227" spans="1:11">
      <c r="A227">
        <v>225</v>
      </c>
      <c r="B227">
        <v>18.0099697058201</v>
      </c>
      <c r="C227">
        <v>1442.81877332282</v>
      </c>
      <c r="D227">
        <v>0.44809084720209</v>
      </c>
      <c r="E227">
        <v>125.114207842638</v>
      </c>
      <c r="F227">
        <v>24.6365719072733</v>
      </c>
      <c r="G227">
        <v>2225.39689567334</v>
      </c>
      <c r="H227">
        <v>0.712690326765185</v>
      </c>
      <c r="I227">
        <v>0.578557683073996</v>
      </c>
      <c r="J227">
        <v>23.1726414813686</v>
      </c>
      <c r="K227">
        <v>3.02689886789783</v>
      </c>
    </row>
    <row r="228" spans="1:11">
      <c r="A228">
        <v>226</v>
      </c>
      <c r="B228">
        <v>18.059985771896</v>
      </c>
      <c r="C228">
        <v>1447.16607809508</v>
      </c>
      <c r="D228">
        <v>0.447925740829956</v>
      </c>
      <c r="E228">
        <v>125.402293027902</v>
      </c>
      <c r="F228">
        <v>24.5642029167812</v>
      </c>
      <c r="G228">
        <v>2217.11289951506</v>
      </c>
      <c r="H228">
        <v>0.713675581068947</v>
      </c>
      <c r="I228">
        <v>0.579357126622632</v>
      </c>
      <c r="J228">
        <v>23.1892684168596</v>
      </c>
      <c r="K228">
        <v>3.02689886789783</v>
      </c>
    </row>
    <row r="229" spans="1:11">
      <c r="A229">
        <v>227</v>
      </c>
      <c r="B229">
        <v>18.0178946897305</v>
      </c>
      <c r="C229">
        <v>1444.40872609753</v>
      </c>
      <c r="D229">
        <v>0.448056661992103</v>
      </c>
      <c r="E229">
        <v>125.213293354596</v>
      </c>
      <c r="F229">
        <v>24.6073551513244</v>
      </c>
      <c r="G229">
        <v>2221.7732966714</v>
      </c>
      <c r="H229">
        <v>0.713108575777439</v>
      </c>
      <c r="I229">
        <v>0.578897052905394</v>
      </c>
      <c r="J229">
        <v>23.1804190333122</v>
      </c>
      <c r="K229">
        <v>3.02689886789783</v>
      </c>
    </row>
    <row r="230" spans="1:11">
      <c r="A230">
        <v>228</v>
      </c>
      <c r="B230">
        <v>18.0176937591282</v>
      </c>
      <c r="C230">
        <v>1440.9613656228</v>
      </c>
      <c r="D230">
        <v>0.448155035798198</v>
      </c>
      <c r="E230">
        <v>125.014210513289</v>
      </c>
      <c r="F230">
        <v>24.6708442297379</v>
      </c>
      <c r="G230">
        <v>2229.61312941141</v>
      </c>
      <c r="H230">
        <v>0.712017362462111</v>
      </c>
      <c r="I230">
        <v>0.578011633909513</v>
      </c>
      <c r="J230">
        <v>23.1595366372717</v>
      </c>
      <c r="K230">
        <v>3.02689886789783</v>
      </c>
    </row>
    <row r="231" spans="1:11">
      <c r="A231">
        <v>229</v>
      </c>
      <c r="B231">
        <v>18.0126652181256</v>
      </c>
      <c r="C231">
        <v>1443.14141082951</v>
      </c>
      <c r="D231">
        <v>0.447960631358558</v>
      </c>
      <c r="E231">
        <v>125.135300501677</v>
      </c>
      <c r="F231">
        <v>24.6312208871559</v>
      </c>
      <c r="G231">
        <v>2224.28386850403</v>
      </c>
      <c r="H231">
        <v>0.712766399210606</v>
      </c>
      <c r="I231">
        <v>0.578619407865119</v>
      </c>
      <c r="J231">
        <v>23.1739571611201</v>
      </c>
      <c r="K231">
        <v>3.02689886789783</v>
      </c>
    </row>
    <row r="232" spans="1:11">
      <c r="A232">
        <v>230</v>
      </c>
      <c r="B232">
        <v>18.0122175357954</v>
      </c>
      <c r="C232">
        <v>1442.77426666493</v>
      </c>
      <c r="D232">
        <v>0.448172554481061</v>
      </c>
      <c r="E232">
        <v>125.110011038236</v>
      </c>
      <c r="F232">
        <v>24.6371399830707</v>
      </c>
      <c r="G232">
        <v>2226.68984317228</v>
      </c>
      <c r="H232">
        <v>0.712733034164052</v>
      </c>
      <c r="I232">
        <v>0.578592339479773</v>
      </c>
      <c r="J232">
        <v>23.1726630106074</v>
      </c>
      <c r="K232">
        <v>3.02689886789783</v>
      </c>
    </row>
    <row r="233" spans="1:11">
      <c r="A233">
        <v>231</v>
      </c>
      <c r="B233">
        <v>18.0006764526968</v>
      </c>
      <c r="C233">
        <v>1442.31381682267</v>
      </c>
      <c r="D233">
        <v>0.448041249643257</v>
      </c>
      <c r="E233">
        <v>125.074623296244</v>
      </c>
      <c r="F233">
        <v>24.645264914709</v>
      </c>
      <c r="G233">
        <v>2226.98932333732</v>
      </c>
      <c r="H233">
        <v>0.712766144612494</v>
      </c>
      <c r="I233">
        <v>0.578619206299902</v>
      </c>
      <c r="J233">
        <v>23.1720170736024</v>
      </c>
      <c r="K233">
        <v>3.02689886789783</v>
      </c>
    </row>
    <row r="234" spans="1:11">
      <c r="A234">
        <v>232</v>
      </c>
      <c r="B234">
        <v>17.9565011502141</v>
      </c>
      <c r="C234">
        <v>1438.43442530344</v>
      </c>
      <c r="D234">
        <v>0.447994994798212</v>
      </c>
      <c r="E234">
        <v>124.811643496066</v>
      </c>
      <c r="F234">
        <v>24.710467730504</v>
      </c>
      <c r="G234">
        <v>2233.3338604792</v>
      </c>
      <c r="H234">
        <v>0.711886977024666</v>
      </c>
      <c r="I234">
        <v>0.577905841811633</v>
      </c>
      <c r="J234">
        <v>23.1582279171417</v>
      </c>
      <c r="K234">
        <v>3.02689886789783</v>
      </c>
    </row>
    <row r="235" spans="1:11">
      <c r="A235">
        <v>233</v>
      </c>
      <c r="B235">
        <v>17.9959621778798</v>
      </c>
      <c r="C235">
        <v>1441.92616023647</v>
      </c>
      <c r="D235">
        <v>0.44821730987213</v>
      </c>
      <c r="E235">
        <v>125.046799118638</v>
      </c>
      <c r="F235">
        <v>24.6515618146598</v>
      </c>
      <c r="G235">
        <v>2227.76250354728</v>
      </c>
      <c r="H235">
        <v>0.712464738346234</v>
      </c>
      <c r="I235">
        <v>0.578374639833948</v>
      </c>
      <c r="J235">
        <v>23.1712665441</v>
      </c>
      <c r="K235">
        <v>3.02689886789783</v>
      </c>
    </row>
    <row r="236" spans="1:11">
      <c r="A236">
        <v>234</v>
      </c>
      <c r="B236">
        <v>18.0506246726438</v>
      </c>
      <c r="C236">
        <v>1446.33097205551</v>
      </c>
      <c r="D236">
        <v>0.448223670847514</v>
      </c>
      <c r="E236">
        <v>125.356144977976</v>
      </c>
      <c r="F236">
        <v>24.5764333303991</v>
      </c>
      <c r="G236">
        <v>2221.18332863891</v>
      </c>
      <c r="H236">
        <v>0.713637985293982</v>
      </c>
      <c r="I236">
        <v>0.579326628409714</v>
      </c>
      <c r="J236">
        <v>23.184197666096</v>
      </c>
      <c r="K236">
        <v>3.02689886789783</v>
      </c>
    </row>
    <row r="237" spans="1:11">
      <c r="A237">
        <v>235</v>
      </c>
      <c r="B237">
        <v>17.9943959956538</v>
      </c>
      <c r="C237">
        <v>1442.14138702533</v>
      </c>
      <c r="D237">
        <v>0.448104835285037</v>
      </c>
      <c r="E237">
        <v>125.064264373196</v>
      </c>
      <c r="F237">
        <v>24.6471242898099</v>
      </c>
      <c r="G237">
        <v>2226.16606115756</v>
      </c>
      <c r="H237">
        <v>0.712520687177659</v>
      </c>
      <c r="I237">
        <v>0.578420033832619</v>
      </c>
      <c r="J237">
        <v>23.1713494922545</v>
      </c>
      <c r="K237">
        <v>3.02689886789783</v>
      </c>
    </row>
    <row r="238" spans="1:11">
      <c r="A238">
        <v>236</v>
      </c>
      <c r="B238">
        <v>18.0174048350227</v>
      </c>
      <c r="C238">
        <v>1444.01202059771</v>
      </c>
      <c r="D238">
        <v>0.448198866115147</v>
      </c>
      <c r="E238">
        <v>125.198608272293</v>
      </c>
      <c r="F238">
        <v>24.6124292974351</v>
      </c>
      <c r="G238">
        <v>2222.6899403902</v>
      </c>
      <c r="H238">
        <v>0.712938615059578</v>
      </c>
      <c r="I238">
        <v>0.578759143958275</v>
      </c>
      <c r="J238">
        <v>23.1763251773689</v>
      </c>
      <c r="K238">
        <v>3.02689886789783</v>
      </c>
    </row>
    <row r="239" spans="1:11">
      <c r="A239">
        <v>237</v>
      </c>
      <c r="B239">
        <v>18.0122321908774</v>
      </c>
      <c r="C239">
        <v>1443.34492882753</v>
      </c>
      <c r="D239">
        <v>0.448062675616322</v>
      </c>
      <c r="E239">
        <v>125.148866434484</v>
      </c>
      <c r="F239">
        <v>24.6262276354327</v>
      </c>
      <c r="G239">
        <v>2224.70279272947</v>
      </c>
      <c r="H239">
        <v>0.712979851871102</v>
      </c>
      <c r="I239">
        <v>0.578792608654085</v>
      </c>
      <c r="J239">
        <v>23.1746684778716</v>
      </c>
      <c r="K239">
        <v>3.02689886789783</v>
      </c>
    </row>
    <row r="240" spans="1:11">
      <c r="A240">
        <v>238</v>
      </c>
      <c r="B240">
        <v>17.9932236851065</v>
      </c>
      <c r="C240">
        <v>1442.30829515249</v>
      </c>
      <c r="D240">
        <v>0.448128674316076</v>
      </c>
      <c r="E240">
        <v>125.070685243659</v>
      </c>
      <c r="F240">
        <v>24.6439377203881</v>
      </c>
      <c r="G240">
        <v>2226.6809917409</v>
      </c>
      <c r="H240">
        <v>0.712623933002696</v>
      </c>
      <c r="I240">
        <v>0.578503810525339</v>
      </c>
      <c r="J240">
        <v>23.1732533783261</v>
      </c>
      <c r="K240">
        <v>3.02689886789783</v>
      </c>
    </row>
    <row r="241" spans="1:11">
      <c r="A241">
        <v>239</v>
      </c>
      <c r="B241">
        <v>18.0272345693045</v>
      </c>
      <c r="C241">
        <v>1444.2866416414</v>
      </c>
      <c r="D241">
        <v>0.448193495431239</v>
      </c>
      <c r="E241">
        <v>125.20697017072</v>
      </c>
      <c r="F241">
        <v>24.611563670893</v>
      </c>
      <c r="G241">
        <v>2223.17905134469</v>
      </c>
      <c r="H241">
        <v>0.712804146178611</v>
      </c>
      <c r="I241">
        <v>0.57865003274393</v>
      </c>
      <c r="J241">
        <v>23.1794359869226</v>
      </c>
      <c r="K241">
        <v>3.02689886789783</v>
      </c>
    </row>
    <row r="242" spans="1:11">
      <c r="A242">
        <v>240</v>
      </c>
      <c r="B242">
        <v>18.0387077151127</v>
      </c>
      <c r="C242">
        <v>1445.80397963026</v>
      </c>
      <c r="D242">
        <v>0.448198149581224</v>
      </c>
      <c r="E242">
        <v>125.305975985294</v>
      </c>
      <c r="F242">
        <v>24.5842759320549</v>
      </c>
      <c r="G242">
        <v>2220.05063154099</v>
      </c>
      <c r="H242">
        <v>0.71318201172305</v>
      </c>
      <c r="I242">
        <v>0.578956636828055</v>
      </c>
      <c r="J242">
        <v>23.1857900325103</v>
      </c>
      <c r="K242">
        <v>3.02689886789783</v>
      </c>
    </row>
    <row r="243" spans="1:11">
      <c r="A243">
        <v>241</v>
      </c>
      <c r="B243">
        <v>18.0138386673819</v>
      </c>
      <c r="C243">
        <v>1442.61061669606</v>
      </c>
      <c r="D243">
        <v>0.448176005657713</v>
      </c>
      <c r="E243">
        <v>125.10477643256</v>
      </c>
      <c r="F243">
        <v>24.6398346887932</v>
      </c>
      <c r="G243">
        <v>2226.77517639639</v>
      </c>
      <c r="H243">
        <v>0.712643875018753</v>
      </c>
      <c r="I243">
        <v>0.578519993314986</v>
      </c>
      <c r="J243">
        <v>23.1706608645497</v>
      </c>
      <c r="K243">
        <v>3.02689886789783</v>
      </c>
    </row>
    <row r="244" spans="1:11">
      <c r="A244">
        <v>242</v>
      </c>
      <c r="B244">
        <v>17.9582169525933</v>
      </c>
      <c r="C244">
        <v>1440.92240727679</v>
      </c>
      <c r="D244">
        <v>0.447889508431287</v>
      </c>
      <c r="E244">
        <v>124.977097318492</v>
      </c>
      <c r="F244">
        <v>24.6661452523947</v>
      </c>
      <c r="G244">
        <v>2225.62157142966</v>
      </c>
      <c r="H244">
        <v>0.712393867825228</v>
      </c>
      <c r="I244">
        <v>0.578317126997803</v>
      </c>
      <c r="J244">
        <v>23.1685534565014</v>
      </c>
      <c r="K244">
        <v>3.02689886789783</v>
      </c>
    </row>
    <row r="245" spans="1:11">
      <c r="A245">
        <v>243</v>
      </c>
      <c r="B245">
        <v>17.9876505720972</v>
      </c>
      <c r="C245">
        <v>1440.81626793164</v>
      </c>
      <c r="D245">
        <v>0.448133315940677</v>
      </c>
      <c r="E245">
        <v>124.981403632836</v>
      </c>
      <c r="F245">
        <v>24.6719347086371</v>
      </c>
      <c r="G245">
        <v>2229.17795501459</v>
      </c>
      <c r="H245">
        <v>0.712151966911653</v>
      </c>
      <c r="I245">
        <v>0.578120851943126</v>
      </c>
      <c r="J245">
        <v>23.1649630688821</v>
      </c>
      <c r="K245">
        <v>3.02689886789783</v>
      </c>
    </row>
    <row r="246" spans="1:11">
      <c r="A246">
        <v>244</v>
      </c>
      <c r="B246">
        <v>17.9887069568726</v>
      </c>
      <c r="C246">
        <v>1441.86695456474</v>
      </c>
      <c r="D246">
        <v>0.448021811916886</v>
      </c>
      <c r="E246">
        <v>125.044710251623</v>
      </c>
      <c r="F246">
        <v>24.6516653536299</v>
      </c>
      <c r="G246">
        <v>2226.37521930919</v>
      </c>
      <c r="H246">
        <v>0.712562628024529</v>
      </c>
      <c r="I246">
        <v>0.578454065840045</v>
      </c>
      <c r="J246">
        <v>23.1705529755791</v>
      </c>
      <c r="K246">
        <v>3.02689886789783</v>
      </c>
    </row>
    <row r="247" spans="1:11">
      <c r="A247">
        <v>245</v>
      </c>
      <c r="B247">
        <v>17.9647174384407</v>
      </c>
      <c r="C247">
        <v>1440.08722118275</v>
      </c>
      <c r="D247">
        <v>0.447984175787967</v>
      </c>
      <c r="E247">
        <v>124.926654376092</v>
      </c>
      <c r="F247">
        <v>24.6813520316295</v>
      </c>
      <c r="G247">
        <v>2228.38889280461</v>
      </c>
      <c r="H247">
        <v>0.712117364165511</v>
      </c>
      <c r="I247">
        <v>0.578092772286271</v>
      </c>
      <c r="J247">
        <v>23.1637184638521</v>
      </c>
      <c r="K247">
        <v>3.02689886789783</v>
      </c>
    </row>
    <row r="248" spans="1:11">
      <c r="A248">
        <v>246</v>
      </c>
      <c r="B248">
        <v>17.9570634478114</v>
      </c>
      <c r="C248">
        <v>1439.92918656526</v>
      </c>
      <c r="D248">
        <v>0.447987420703177</v>
      </c>
      <c r="E248">
        <v>124.911091188403</v>
      </c>
      <c r="F248">
        <v>24.6834646991228</v>
      </c>
      <c r="G248">
        <v>2228.59495822631</v>
      </c>
      <c r="H248">
        <v>0.712128724829298</v>
      </c>
      <c r="I248">
        <v>0.578101990671649</v>
      </c>
      <c r="J248">
        <v>23.1644423397372</v>
      </c>
      <c r="K248">
        <v>3.02689886789783</v>
      </c>
    </row>
    <row r="249" spans="1:11">
      <c r="A249">
        <v>247</v>
      </c>
      <c r="B249">
        <v>17.9442767812578</v>
      </c>
      <c r="C249">
        <v>1437.66821358806</v>
      </c>
      <c r="D249">
        <v>0.448066382367319</v>
      </c>
      <c r="E249">
        <v>124.772438676461</v>
      </c>
      <c r="F249">
        <v>24.7228180097863</v>
      </c>
      <c r="G249">
        <v>2233.08190347893</v>
      </c>
      <c r="H249">
        <v>0.711499410847914</v>
      </c>
      <c r="I249">
        <v>0.577591359972021</v>
      </c>
      <c r="J249">
        <v>23.1528342950437</v>
      </c>
      <c r="K249">
        <v>3.02689886789783</v>
      </c>
    </row>
    <row r="250" spans="1:11">
      <c r="A250">
        <v>248</v>
      </c>
      <c r="B250">
        <v>17.961419012798</v>
      </c>
      <c r="C250">
        <v>1439.84714707292</v>
      </c>
      <c r="D250">
        <v>0.44808852132357</v>
      </c>
      <c r="E250">
        <v>124.90916962791</v>
      </c>
      <c r="F250">
        <v>24.6856396367479</v>
      </c>
      <c r="G250">
        <v>2229.28942206161</v>
      </c>
      <c r="H250">
        <v>0.712051851510403</v>
      </c>
      <c r="I250">
        <v>0.578039615697749</v>
      </c>
      <c r="J250">
        <v>23.1632346003742</v>
      </c>
      <c r="K250">
        <v>3.02689886789783</v>
      </c>
    </row>
    <row r="251" spans="1:11">
      <c r="A251">
        <v>249</v>
      </c>
      <c r="B251">
        <v>17.9665998543651</v>
      </c>
      <c r="C251">
        <v>1440.22029961194</v>
      </c>
      <c r="D251">
        <v>0.447961746960168</v>
      </c>
      <c r="E251">
        <v>124.937269719913</v>
      </c>
      <c r="F251">
        <v>24.6792756019</v>
      </c>
      <c r="G251">
        <v>2227.72038846865</v>
      </c>
      <c r="H251">
        <v>0.712113841916725</v>
      </c>
      <c r="I251">
        <v>0.578089913119594</v>
      </c>
      <c r="J251">
        <v>23.1638309476877</v>
      </c>
      <c r="K251">
        <v>3.02689886789783</v>
      </c>
    </row>
    <row r="252" spans="1:11">
      <c r="A252">
        <v>250</v>
      </c>
      <c r="B252">
        <v>17.9515835602239</v>
      </c>
      <c r="C252">
        <v>1439.00903456221</v>
      </c>
      <c r="D252">
        <v>0.447927094339208</v>
      </c>
      <c r="E252">
        <v>124.853021912979</v>
      </c>
      <c r="F252">
        <v>24.6999717868062</v>
      </c>
      <c r="G252">
        <v>2229.46106325796</v>
      </c>
      <c r="H252">
        <v>0.711826062755137</v>
      </c>
      <c r="I252">
        <v>0.577856405561359</v>
      </c>
      <c r="J252">
        <v>23.1600249471531</v>
      </c>
      <c r="K252">
        <v>3.02689886789783</v>
      </c>
    </row>
    <row r="253" spans="1:11">
      <c r="A253">
        <v>251</v>
      </c>
      <c r="B253">
        <v>17.9540761198324</v>
      </c>
      <c r="C253">
        <v>1439.0531723803</v>
      </c>
      <c r="D253">
        <v>0.447875457385307</v>
      </c>
      <c r="E253">
        <v>124.86007750217</v>
      </c>
      <c r="F253">
        <v>24.6988481823035</v>
      </c>
      <c r="G253">
        <v>2229.58673364515</v>
      </c>
      <c r="H253">
        <v>0.711943051766507</v>
      </c>
      <c r="I253">
        <v>0.577951334037435</v>
      </c>
      <c r="J253">
        <v>23.1591045134375</v>
      </c>
      <c r="K253">
        <v>3.02689886789783</v>
      </c>
    </row>
    <row r="254" spans="1:11">
      <c r="A254">
        <v>252</v>
      </c>
      <c r="B254">
        <v>17.9519676750119</v>
      </c>
      <c r="C254">
        <v>1438.94888104288</v>
      </c>
      <c r="D254">
        <v>0.447852495044522</v>
      </c>
      <c r="E254">
        <v>124.853689503524</v>
      </c>
      <c r="F254">
        <v>24.7005891659428</v>
      </c>
      <c r="G254">
        <v>2229.39424140263</v>
      </c>
      <c r="H254">
        <v>0.71191315481866</v>
      </c>
      <c r="I254">
        <v>0.577927074528657</v>
      </c>
      <c r="J254">
        <v>23.1585782702328</v>
      </c>
      <c r="K254">
        <v>3.02689886789783</v>
      </c>
    </row>
    <row r="255" spans="1:11">
      <c r="A255">
        <v>253</v>
      </c>
      <c r="B255">
        <v>17.9468222421327</v>
      </c>
      <c r="C255">
        <v>1439.06850120121</v>
      </c>
      <c r="D255">
        <v>0.447710914825366</v>
      </c>
      <c r="E255">
        <v>124.861838141759</v>
      </c>
      <c r="F255">
        <v>24.6978182784133</v>
      </c>
      <c r="G255">
        <v>2228.25749140977</v>
      </c>
      <c r="H255">
        <v>0.712041607822003</v>
      </c>
      <c r="I255">
        <v>0.578031301690237</v>
      </c>
      <c r="J255">
        <v>23.15906475914</v>
      </c>
      <c r="K255">
        <v>3.02689886789783</v>
      </c>
    </row>
    <row r="256" spans="1:11">
      <c r="A256">
        <v>254</v>
      </c>
      <c r="B256">
        <v>17.9531353725164</v>
      </c>
      <c r="C256">
        <v>1438.96412458628</v>
      </c>
      <c r="D256">
        <v>0.447860993804061</v>
      </c>
      <c r="E256">
        <v>124.851780419177</v>
      </c>
      <c r="F256">
        <v>24.7009994360522</v>
      </c>
      <c r="G256">
        <v>2229.81123185659</v>
      </c>
      <c r="H256">
        <v>0.711904632983175</v>
      </c>
      <c r="I256">
        <v>0.577920160537206</v>
      </c>
      <c r="J256">
        <v>23.1592871841721</v>
      </c>
      <c r="K256">
        <v>3.02689886789783</v>
      </c>
    </row>
    <row r="257" spans="1:11">
      <c r="A257">
        <v>255</v>
      </c>
      <c r="B257">
        <v>17.9842461211558</v>
      </c>
      <c r="C257">
        <v>1441.4524190805</v>
      </c>
      <c r="D257">
        <v>0.447893987241162</v>
      </c>
      <c r="E257">
        <v>125.022779297831</v>
      </c>
      <c r="F257">
        <v>24.6570785954191</v>
      </c>
      <c r="G257">
        <v>2225.3409393101</v>
      </c>
      <c r="H257">
        <v>0.71242411529294</v>
      </c>
      <c r="I257">
        <v>0.578341672364739</v>
      </c>
      <c r="J257">
        <v>23.1675253337315</v>
      </c>
      <c r="K257">
        <v>3.02689886789783</v>
      </c>
    </row>
    <row r="258" spans="1:11">
      <c r="A258">
        <v>256</v>
      </c>
      <c r="B258">
        <v>17.9825703183778</v>
      </c>
      <c r="C258">
        <v>1441.31615026285</v>
      </c>
      <c r="D258">
        <v>0.447956239577161</v>
      </c>
      <c r="E258">
        <v>125.013049497768</v>
      </c>
      <c r="F258">
        <v>24.6592698012396</v>
      </c>
      <c r="G258">
        <v>2225.60568418839</v>
      </c>
      <c r="H258">
        <v>0.712315352489918</v>
      </c>
      <c r="I258">
        <v>0.578253420245451</v>
      </c>
      <c r="J258">
        <v>23.1672543275371</v>
      </c>
      <c r="K258">
        <v>3.02689886789783</v>
      </c>
    </row>
    <row r="259" spans="1:11">
      <c r="A259">
        <v>257</v>
      </c>
      <c r="B259">
        <v>17.9884292553225</v>
      </c>
      <c r="C259">
        <v>1441.601855894</v>
      </c>
      <c r="D259">
        <v>0.447828451264512</v>
      </c>
      <c r="E259">
        <v>125.034616340436</v>
      </c>
      <c r="F259">
        <v>24.6548092437774</v>
      </c>
      <c r="G259">
        <v>2225.3467082229</v>
      </c>
      <c r="H259">
        <v>0.712571584641534</v>
      </c>
      <c r="I259">
        <v>0.57846133348635</v>
      </c>
      <c r="J259">
        <v>23.1675082350255</v>
      </c>
      <c r="K259">
        <v>3.02689886789783</v>
      </c>
    </row>
    <row r="260" spans="1:11">
      <c r="A260">
        <v>258</v>
      </c>
      <c r="B260">
        <v>17.9955063647296</v>
      </c>
      <c r="C260">
        <v>1442.54605323314</v>
      </c>
      <c r="D260">
        <v>0.447905975980006</v>
      </c>
      <c r="E260">
        <v>125.09325951074</v>
      </c>
      <c r="F260">
        <v>24.637790595051</v>
      </c>
      <c r="G260">
        <v>2223.34133531007</v>
      </c>
      <c r="H260">
        <v>0.712643504184808</v>
      </c>
      <c r="I260">
        <v>0.578519685422949</v>
      </c>
      <c r="J260">
        <v>23.1722487509796</v>
      </c>
      <c r="K260">
        <v>3.02689886789783</v>
      </c>
    </row>
    <row r="261" spans="1:11">
      <c r="A261">
        <v>259</v>
      </c>
      <c r="B261">
        <v>18.0109556945292</v>
      </c>
      <c r="C261">
        <v>1442.74196452284</v>
      </c>
      <c r="D261">
        <v>0.447917797545387</v>
      </c>
      <c r="E261">
        <v>125.114897345917</v>
      </c>
      <c r="F261">
        <v>24.6369354334517</v>
      </c>
      <c r="G261">
        <v>2223.67755339127</v>
      </c>
      <c r="H261">
        <v>0.71252958125919</v>
      </c>
      <c r="I261">
        <v>0.57842724664977</v>
      </c>
      <c r="J261">
        <v>23.1707798415888</v>
      </c>
      <c r="K261">
        <v>3.02689886789783</v>
      </c>
    </row>
    <row r="262" spans="1:11">
      <c r="A262">
        <v>260</v>
      </c>
      <c r="B262">
        <v>17.9822533880433</v>
      </c>
      <c r="C262">
        <v>1441.63870868907</v>
      </c>
      <c r="D262">
        <v>0.447853955731745</v>
      </c>
      <c r="E262">
        <v>125.032910970065</v>
      </c>
      <c r="F262">
        <v>24.6535029125144</v>
      </c>
      <c r="G262">
        <v>2224.6764594851</v>
      </c>
      <c r="H262">
        <v>0.712517212666605</v>
      </c>
      <c r="I262">
        <v>0.578417212339908</v>
      </c>
      <c r="J262">
        <v>23.1688243394328</v>
      </c>
      <c r="K262">
        <v>3.02689886789783</v>
      </c>
    </row>
    <row r="263" spans="1:11">
      <c r="A263">
        <v>261</v>
      </c>
      <c r="B263">
        <v>18.0122802654532</v>
      </c>
      <c r="C263">
        <v>1442.8073328053</v>
      </c>
      <c r="D263">
        <v>0.447880804576313</v>
      </c>
      <c r="E263">
        <v>125.123992916458</v>
      </c>
      <c r="F263">
        <v>24.6340675608742</v>
      </c>
      <c r="G263">
        <v>2224.18629269536</v>
      </c>
      <c r="H263">
        <v>0.712890960808832</v>
      </c>
      <c r="I263">
        <v>0.578720480596568</v>
      </c>
      <c r="J263">
        <v>23.1697127511259</v>
      </c>
      <c r="K263">
        <v>3.02689886789783</v>
      </c>
    </row>
    <row r="264" spans="1:11">
      <c r="A264">
        <v>262</v>
      </c>
      <c r="B264">
        <v>18.0221064474913</v>
      </c>
      <c r="C264">
        <v>1443.64524052161</v>
      </c>
      <c r="D264">
        <v>0.447926753041058</v>
      </c>
      <c r="E264">
        <v>125.179162665647</v>
      </c>
      <c r="F264">
        <v>24.6199098522537</v>
      </c>
      <c r="G264">
        <v>2222.80045062137</v>
      </c>
      <c r="H264">
        <v>0.713010029234992</v>
      </c>
      <c r="I264">
        <v>0.578817092983273</v>
      </c>
      <c r="J264">
        <v>23.1730948071107</v>
      </c>
      <c r="K264">
        <v>3.02689886789783</v>
      </c>
    </row>
    <row r="265" spans="1:11">
      <c r="A265">
        <v>263</v>
      </c>
      <c r="B265">
        <v>18.0088395609977</v>
      </c>
      <c r="C265">
        <v>1441.46618380503</v>
      </c>
      <c r="D265">
        <v>0.447999805407922</v>
      </c>
      <c r="E265">
        <v>125.046255540937</v>
      </c>
      <c r="F265">
        <v>24.6570679011471</v>
      </c>
      <c r="G265">
        <v>2227.12729154448</v>
      </c>
      <c r="H265">
        <v>0.71243553810005</v>
      </c>
      <c r="I265">
        <v>0.578350946168466</v>
      </c>
      <c r="J265">
        <v>23.1618288517616</v>
      </c>
      <c r="K265">
        <v>3.02689886789783</v>
      </c>
    </row>
    <row r="266" spans="1:11">
      <c r="A266">
        <v>264</v>
      </c>
      <c r="B266">
        <v>18.0254818456389</v>
      </c>
      <c r="C266">
        <v>1443.71057618243</v>
      </c>
      <c r="D266">
        <v>0.447898265374704</v>
      </c>
      <c r="E266">
        <v>125.184966755508</v>
      </c>
      <c r="F266">
        <v>24.6191621819832</v>
      </c>
      <c r="G266">
        <v>2223.13836238142</v>
      </c>
      <c r="H266">
        <v>0.713106102698732</v>
      </c>
      <c r="I266">
        <v>0.578895049831258</v>
      </c>
      <c r="J266">
        <v>23.172895028658</v>
      </c>
      <c r="K266">
        <v>3.02689886789783</v>
      </c>
    </row>
    <row r="267" spans="1:11">
      <c r="A267">
        <v>265</v>
      </c>
      <c r="B267">
        <v>18.0328657464996</v>
      </c>
      <c r="C267">
        <v>1444.82262023753</v>
      </c>
      <c r="D267">
        <v>0.447845918753894</v>
      </c>
      <c r="E267">
        <v>125.256435846289</v>
      </c>
      <c r="F267">
        <v>24.599205437506</v>
      </c>
      <c r="G267">
        <v>2221.37166895685</v>
      </c>
      <c r="H267">
        <v>0.713512351402972</v>
      </c>
      <c r="I267">
        <v>0.57922468607378</v>
      </c>
      <c r="J267">
        <v>23.177828695085</v>
      </c>
      <c r="K267">
        <v>3.02689886789783</v>
      </c>
    </row>
    <row r="268" spans="1:11">
      <c r="A268">
        <v>266</v>
      </c>
      <c r="B268">
        <v>18.0249004106426</v>
      </c>
      <c r="C268">
        <v>1443.66298445732</v>
      </c>
      <c r="D268">
        <v>0.447934780421291</v>
      </c>
      <c r="E268">
        <v>125.18192203476</v>
      </c>
      <c r="F268">
        <v>24.6201427509671</v>
      </c>
      <c r="G268">
        <v>2223.24424044346</v>
      </c>
      <c r="H268">
        <v>0.713074958950473</v>
      </c>
      <c r="I268">
        <v>0.578869779427527</v>
      </c>
      <c r="J268">
        <v>23.1727307078662</v>
      </c>
      <c r="K268">
        <v>3.02689886789783</v>
      </c>
    </row>
    <row r="269" spans="1:11">
      <c r="A269">
        <v>267</v>
      </c>
      <c r="B269">
        <v>18.029045233134</v>
      </c>
      <c r="C269">
        <v>1443.84162419116</v>
      </c>
      <c r="D269">
        <v>0.448062872886652</v>
      </c>
      <c r="E269">
        <v>125.194606419932</v>
      </c>
      <c r="F269">
        <v>24.6171412666557</v>
      </c>
      <c r="G269">
        <v>2224.07036118137</v>
      </c>
      <c r="H269">
        <v>0.713166085608228</v>
      </c>
      <c r="I269">
        <v>0.578943723622419</v>
      </c>
      <c r="J269">
        <v>23.1732147402983</v>
      </c>
      <c r="K269">
        <v>3.02689886789783</v>
      </c>
    </row>
    <row r="270" spans="1:11">
      <c r="A270">
        <v>268</v>
      </c>
      <c r="B270">
        <v>18.0103231448437</v>
      </c>
      <c r="C270">
        <v>1442.48725449089</v>
      </c>
      <c r="D270">
        <v>0.447849454867823</v>
      </c>
      <c r="E270">
        <v>125.101361164791</v>
      </c>
      <c r="F270">
        <v>24.6400298620199</v>
      </c>
      <c r="G270">
        <v>2224.84117990647</v>
      </c>
      <c r="H270">
        <v>0.71283059497459</v>
      </c>
      <c r="I270">
        <v>0.578671499472975</v>
      </c>
      <c r="J270">
        <v>23.168719572297</v>
      </c>
      <c r="K270">
        <v>3.02689886789783</v>
      </c>
    </row>
    <row r="271" spans="1:11">
      <c r="A271">
        <v>269</v>
      </c>
      <c r="B271">
        <v>18.0339821330059</v>
      </c>
      <c r="C271">
        <v>1443.96284892483</v>
      </c>
      <c r="D271">
        <v>0.447895412192078</v>
      </c>
      <c r="E271">
        <v>125.20163894993</v>
      </c>
      <c r="F271">
        <v>24.6145852362039</v>
      </c>
      <c r="G271">
        <v>2223.08176583274</v>
      </c>
      <c r="H271">
        <v>0.713168597030003</v>
      </c>
      <c r="I271">
        <v>0.578945759102158</v>
      </c>
      <c r="J271">
        <v>23.1736926571942</v>
      </c>
      <c r="K271">
        <v>3.02689886789783</v>
      </c>
    </row>
    <row r="272" spans="1:11">
      <c r="A272">
        <v>270</v>
      </c>
      <c r="B272">
        <v>18.0302400379881</v>
      </c>
      <c r="C272">
        <v>1444.1306150936</v>
      </c>
      <c r="D272">
        <v>0.44795240480606</v>
      </c>
      <c r="E272">
        <v>125.212959336706</v>
      </c>
      <c r="F272">
        <v>24.612139419358</v>
      </c>
      <c r="G272">
        <v>2222.61824284113</v>
      </c>
      <c r="H272">
        <v>0.713164875013364</v>
      </c>
      <c r="I272">
        <v>0.57894273791887</v>
      </c>
      <c r="J272">
        <v>23.1745599062831</v>
      </c>
      <c r="K272">
        <v>3.02689886789783</v>
      </c>
    </row>
    <row r="273" spans="1:11">
      <c r="A273">
        <v>271</v>
      </c>
      <c r="B273">
        <v>18.0594383969362</v>
      </c>
      <c r="C273">
        <v>1446.40470404221</v>
      </c>
      <c r="D273">
        <v>0.447901555340647</v>
      </c>
      <c r="E273">
        <v>125.36841334188</v>
      </c>
      <c r="F273">
        <v>24.573967007013</v>
      </c>
      <c r="G273">
        <v>2218.44463686818</v>
      </c>
      <c r="H273">
        <v>0.713641471242967</v>
      </c>
      <c r="I273">
        <v>0.579329451432423</v>
      </c>
      <c r="J273">
        <v>23.1821187699005</v>
      </c>
      <c r="K273">
        <v>3.02689886789783</v>
      </c>
    </row>
    <row r="274" spans="1:11">
      <c r="A274">
        <v>272</v>
      </c>
      <c r="B274">
        <v>18.0362077450296</v>
      </c>
      <c r="C274">
        <v>1444.37999223466</v>
      </c>
      <c r="D274">
        <v>0.447918074094638</v>
      </c>
      <c r="E274">
        <v>125.232053803523</v>
      </c>
      <c r="F274">
        <v>24.608292606637</v>
      </c>
      <c r="G274">
        <v>2222.48320443198</v>
      </c>
      <c r="H274">
        <v>0.713270783030941</v>
      </c>
      <c r="I274">
        <v>0.579028674459006</v>
      </c>
      <c r="J274">
        <v>23.1748114241081</v>
      </c>
      <c r="K274">
        <v>3.02689886789783</v>
      </c>
    </row>
    <row r="275" spans="1:11">
      <c r="A275">
        <v>273</v>
      </c>
      <c r="B275">
        <v>18.0187622758961</v>
      </c>
      <c r="C275">
        <v>1443.06054586166</v>
      </c>
      <c r="D275">
        <v>0.447982995914214</v>
      </c>
      <c r="E275">
        <v>125.141578663558</v>
      </c>
      <c r="F275">
        <v>24.6303800484276</v>
      </c>
      <c r="G275">
        <v>2224.67026259567</v>
      </c>
      <c r="H275">
        <v>0.712971893745651</v>
      </c>
      <c r="I275">
        <v>0.578786152837825</v>
      </c>
      <c r="J275">
        <v>23.1705075443173</v>
      </c>
      <c r="K275">
        <v>3.02689886789783</v>
      </c>
    </row>
    <row r="276" spans="1:11">
      <c r="A276">
        <v>274</v>
      </c>
      <c r="B276">
        <v>18.0271108510724</v>
      </c>
      <c r="C276">
        <v>1443.84491184922</v>
      </c>
      <c r="D276">
        <v>0.447954495694596</v>
      </c>
      <c r="E276">
        <v>125.195796390254</v>
      </c>
      <c r="F276">
        <v>24.6167963481182</v>
      </c>
      <c r="G276">
        <v>2222.95670559438</v>
      </c>
      <c r="H276">
        <v>0.713109006824403</v>
      </c>
      <c r="I276">
        <v>0.578897405795976</v>
      </c>
      <c r="J276">
        <v>23.1730442916854</v>
      </c>
      <c r="K276">
        <v>3.02689886789783</v>
      </c>
    </row>
    <row r="277" spans="1:11">
      <c r="A277">
        <v>275</v>
      </c>
      <c r="B277">
        <v>18.0354038156039</v>
      </c>
      <c r="C277">
        <v>1444.40809543636</v>
      </c>
      <c r="D277">
        <v>0.447989813506338</v>
      </c>
      <c r="E277">
        <v>125.231242928855</v>
      </c>
      <c r="F277">
        <v>24.6075676253469</v>
      </c>
      <c r="G277">
        <v>2222.43363300176</v>
      </c>
      <c r="H277">
        <v>0.713196758546878</v>
      </c>
      <c r="I277">
        <v>0.578968608761303</v>
      </c>
      <c r="J277">
        <v>23.1756377845267</v>
      </c>
      <c r="K277">
        <v>3.02689886789783</v>
      </c>
    </row>
    <row r="278" spans="1:11">
      <c r="A278">
        <v>276</v>
      </c>
      <c r="B278">
        <v>18.0179660751847</v>
      </c>
      <c r="C278">
        <v>1443.00091442784</v>
      </c>
      <c r="D278">
        <v>0.44794863734612</v>
      </c>
      <c r="E278">
        <v>125.136408646275</v>
      </c>
      <c r="F278">
        <v>24.6321680930991</v>
      </c>
      <c r="G278">
        <v>2224.85225271429</v>
      </c>
      <c r="H278">
        <v>0.712930571190317</v>
      </c>
      <c r="I278">
        <v>0.578752622451628</v>
      </c>
      <c r="J278">
        <v>23.1705406780135</v>
      </c>
      <c r="K278">
        <v>3.02689886789783</v>
      </c>
    </row>
    <row r="279" spans="1:11">
      <c r="A279">
        <v>277</v>
      </c>
      <c r="B279">
        <v>18.024463981203</v>
      </c>
      <c r="C279">
        <v>1443.91337931349</v>
      </c>
      <c r="D279">
        <v>0.447941368765965</v>
      </c>
      <c r="E279">
        <v>125.196730552507</v>
      </c>
      <c r="F279">
        <v>24.6153161140876</v>
      </c>
      <c r="G279">
        <v>2222.82288954465</v>
      </c>
      <c r="H279">
        <v>0.713167826937197</v>
      </c>
      <c r="I279">
        <v>0.578945133582235</v>
      </c>
      <c r="J279">
        <v>23.174198418853</v>
      </c>
      <c r="K279">
        <v>3.02689886789783</v>
      </c>
    </row>
    <row r="280" spans="1:11">
      <c r="A280">
        <v>278</v>
      </c>
      <c r="B280">
        <v>18.0252569338329</v>
      </c>
      <c r="C280">
        <v>1443.90102259728</v>
      </c>
      <c r="D280">
        <v>0.447889200072229</v>
      </c>
      <c r="E280">
        <v>125.197341564769</v>
      </c>
      <c r="F280">
        <v>24.6162102174336</v>
      </c>
      <c r="G280">
        <v>2222.73156430903</v>
      </c>
      <c r="H280">
        <v>0.713172963781019</v>
      </c>
      <c r="I280">
        <v>0.578949301471455</v>
      </c>
      <c r="J280">
        <v>23.1737703049812</v>
      </c>
      <c r="K280">
        <v>3.02689886789783</v>
      </c>
    </row>
    <row r="281" spans="1:11">
      <c r="A281">
        <v>279</v>
      </c>
      <c r="B281">
        <v>18.0272669981908</v>
      </c>
      <c r="C281">
        <v>1443.76327779017</v>
      </c>
      <c r="D281">
        <v>0.447966580143887</v>
      </c>
      <c r="E281">
        <v>125.189837208434</v>
      </c>
      <c r="F281">
        <v>24.6185876038075</v>
      </c>
      <c r="G281">
        <v>2223.37730368621</v>
      </c>
      <c r="H281">
        <v>0.713077768592042</v>
      </c>
      <c r="I281">
        <v>0.578872059384518</v>
      </c>
      <c r="J281">
        <v>23.1728525830053</v>
      </c>
      <c r="K281">
        <v>3.02689886789783</v>
      </c>
    </row>
    <row r="282" spans="1:11">
      <c r="A282">
        <v>280</v>
      </c>
      <c r="B282">
        <v>18.0173854062852</v>
      </c>
      <c r="C282">
        <v>1443.51234400426</v>
      </c>
      <c r="D282">
        <v>0.447973193011375</v>
      </c>
      <c r="E282">
        <v>125.167005722496</v>
      </c>
      <c r="F282">
        <v>24.622539589375</v>
      </c>
      <c r="G282">
        <v>2223.11331803062</v>
      </c>
      <c r="H282">
        <v>0.71293032917882</v>
      </c>
      <c r="I282">
        <v>0.578752422264856</v>
      </c>
      <c r="J282">
        <v>23.1735365558337</v>
      </c>
      <c r="K282">
        <v>3.02689886789783</v>
      </c>
    </row>
    <row r="283" spans="1:11">
      <c r="A283">
        <v>281</v>
      </c>
      <c r="B283">
        <v>18.0156348102905</v>
      </c>
      <c r="C283">
        <v>1443.08673130053</v>
      </c>
      <c r="D283">
        <v>0.448006771844715</v>
      </c>
      <c r="E283">
        <v>125.141391060804</v>
      </c>
      <c r="F283">
        <v>24.6299274407462</v>
      </c>
      <c r="G283">
        <v>2223.97181279222</v>
      </c>
      <c r="H283">
        <v>0.712783732637337</v>
      </c>
      <c r="I283">
        <v>0.578633472172873</v>
      </c>
      <c r="J283">
        <v>23.1712568848919</v>
      </c>
      <c r="K283">
        <v>3.02689886789783</v>
      </c>
    </row>
    <row r="284" spans="1:11">
      <c r="A284">
        <v>282</v>
      </c>
      <c r="B284">
        <v>18.0176017135828</v>
      </c>
      <c r="C284">
        <v>1443.25623203899</v>
      </c>
      <c r="D284">
        <v>0.447996358136167</v>
      </c>
      <c r="E284">
        <v>125.154880766255</v>
      </c>
      <c r="F284">
        <v>24.626627646578</v>
      </c>
      <c r="G284">
        <v>2223.74323378613</v>
      </c>
      <c r="H284">
        <v>0.712849849101296</v>
      </c>
      <c r="I284">
        <v>0.578687120043695</v>
      </c>
      <c r="J284">
        <v>23.1714174870442</v>
      </c>
      <c r="K284">
        <v>3.02689886789783</v>
      </c>
    </row>
    <row r="285" spans="1:11">
      <c r="A285">
        <v>283</v>
      </c>
      <c r="B285">
        <v>18.0162981105585</v>
      </c>
      <c r="C285">
        <v>1443.07652560612</v>
      </c>
      <c r="D285">
        <v>0.447999329152962</v>
      </c>
      <c r="E285">
        <v>125.142466783773</v>
      </c>
      <c r="F285">
        <v>24.6295768559596</v>
      </c>
      <c r="G285">
        <v>2224.16810752144</v>
      </c>
      <c r="H285">
        <v>0.712817144010871</v>
      </c>
      <c r="I285">
        <v>0.578660583189012</v>
      </c>
      <c r="J285">
        <v>23.1708146611411</v>
      </c>
      <c r="K285">
        <v>3.02689886789783</v>
      </c>
    </row>
    <row r="286" spans="1:11">
      <c r="A286">
        <v>284</v>
      </c>
      <c r="B286">
        <v>18.0297330563361</v>
      </c>
      <c r="C286">
        <v>1444.1826440686</v>
      </c>
      <c r="D286">
        <v>0.447947811372707</v>
      </c>
      <c r="E286">
        <v>125.218979737106</v>
      </c>
      <c r="F286">
        <v>24.6108535280392</v>
      </c>
      <c r="G286">
        <v>2221.8664075832</v>
      </c>
      <c r="H286">
        <v>0.713044570519101</v>
      </c>
      <c r="I286">
        <v>0.578845117743168</v>
      </c>
      <c r="J286">
        <v>23.1742993947804</v>
      </c>
      <c r="K286">
        <v>3.02689886789783</v>
      </c>
    </row>
    <row r="287" spans="1:11">
      <c r="A287">
        <v>285</v>
      </c>
      <c r="B287">
        <v>18.0274729213659</v>
      </c>
      <c r="C287">
        <v>1444.04052204818</v>
      </c>
      <c r="D287">
        <v>0.447909687403329</v>
      </c>
      <c r="E287">
        <v>125.209125067627</v>
      </c>
      <c r="F287">
        <v>24.6132235039091</v>
      </c>
      <c r="G287">
        <v>2221.81214288405</v>
      </c>
      <c r="H287">
        <v>0.713002365153904</v>
      </c>
      <c r="I287">
        <v>0.578810871097276</v>
      </c>
      <c r="J287">
        <v>23.173851098955</v>
      </c>
      <c r="K287">
        <v>3.02689886789783</v>
      </c>
    </row>
    <row r="288" spans="1:11">
      <c r="A288">
        <v>286</v>
      </c>
      <c r="B288">
        <v>18.0257960457779</v>
      </c>
      <c r="C288">
        <v>1443.83121871569</v>
      </c>
      <c r="D288">
        <v>0.447956423678519</v>
      </c>
      <c r="E288">
        <v>125.196705171124</v>
      </c>
      <c r="F288">
        <v>24.6168186999258</v>
      </c>
      <c r="G288">
        <v>2222.49166092227</v>
      </c>
      <c r="H288">
        <v>0.712989528111815</v>
      </c>
      <c r="I288">
        <v>0.578800456374775</v>
      </c>
      <c r="J288">
        <v>23.1727026371619</v>
      </c>
      <c r="K288">
        <v>3.02689886789783</v>
      </c>
    </row>
    <row r="289" spans="1:11">
      <c r="A289">
        <v>287</v>
      </c>
      <c r="B289">
        <v>18.0321666967286</v>
      </c>
      <c r="C289">
        <v>1444.32872074261</v>
      </c>
      <c r="D289">
        <v>0.447983086581975</v>
      </c>
      <c r="E289">
        <v>125.229606395109</v>
      </c>
      <c r="F289">
        <v>24.608539247221</v>
      </c>
      <c r="G289">
        <v>2221.7658879712</v>
      </c>
      <c r="H289">
        <v>0.713070581850927</v>
      </c>
      <c r="I289">
        <v>0.578866223947643</v>
      </c>
      <c r="J289">
        <v>23.1746606619742</v>
      </c>
      <c r="K289">
        <v>3.02689886789783</v>
      </c>
    </row>
    <row r="290" spans="1:11">
      <c r="A290">
        <v>288</v>
      </c>
      <c r="B290">
        <v>18.0241095996012</v>
      </c>
      <c r="C290">
        <v>1443.85232838108</v>
      </c>
      <c r="D290">
        <v>0.447953653883521</v>
      </c>
      <c r="E290">
        <v>125.198366125221</v>
      </c>
      <c r="F290">
        <v>24.6160590571375</v>
      </c>
      <c r="G290">
        <v>2222.10492721474</v>
      </c>
      <c r="H290">
        <v>0.712966051471139</v>
      </c>
      <c r="I290">
        <v>0.578781406100218</v>
      </c>
      <c r="J290">
        <v>23.172777629932</v>
      </c>
      <c r="K290">
        <v>3.02689886789783</v>
      </c>
    </row>
    <row r="291" spans="1:11">
      <c r="A291">
        <v>289</v>
      </c>
      <c r="B291">
        <v>18.0331021076965</v>
      </c>
      <c r="C291">
        <v>1444.42991119596</v>
      </c>
      <c r="D291">
        <v>0.447995026475847</v>
      </c>
      <c r="E291">
        <v>125.237428017706</v>
      </c>
      <c r="F291">
        <v>24.6066768114869</v>
      </c>
      <c r="G291">
        <v>2221.68364101765</v>
      </c>
      <c r="H291">
        <v>0.713111790797972</v>
      </c>
      <c r="I291">
        <v>0.578899661697358</v>
      </c>
      <c r="J291">
        <v>23.1748135937656</v>
      </c>
      <c r="K291">
        <v>3.02689886789783</v>
      </c>
    </row>
    <row r="292" spans="1:11">
      <c r="A292">
        <v>290</v>
      </c>
      <c r="B292">
        <v>18.0255276765351</v>
      </c>
      <c r="C292">
        <v>1443.80051741778</v>
      </c>
      <c r="D292">
        <v>0.447960481214151</v>
      </c>
      <c r="E292">
        <v>125.195565022379</v>
      </c>
      <c r="F292">
        <v>24.6173764439731</v>
      </c>
      <c r="G292">
        <v>2222.49789947054</v>
      </c>
      <c r="H292">
        <v>0.712989825159488</v>
      </c>
      <c r="I292">
        <v>0.578800697621932</v>
      </c>
      <c r="J292">
        <v>23.1723767438177</v>
      </c>
      <c r="K292">
        <v>3.02689886789783</v>
      </c>
    </row>
    <row r="293" spans="1:11">
      <c r="A293">
        <v>291</v>
      </c>
      <c r="B293">
        <v>18.0188280044305</v>
      </c>
      <c r="C293">
        <v>1443.23794811298</v>
      </c>
      <c r="D293">
        <v>0.447944301113774</v>
      </c>
      <c r="E293">
        <v>125.156715304969</v>
      </c>
      <c r="F293">
        <v>24.6272504805808</v>
      </c>
      <c r="G293">
        <v>2223.57051627918</v>
      </c>
      <c r="H293">
        <v>0.712874214354342</v>
      </c>
      <c r="I293">
        <v>0.578706890070976</v>
      </c>
      <c r="J293">
        <v>23.1705479387184</v>
      </c>
      <c r="K293">
        <v>3.02689886789783</v>
      </c>
    </row>
    <row r="294" spans="1:11">
      <c r="A294">
        <v>292</v>
      </c>
      <c r="B294">
        <v>18.0224801595407</v>
      </c>
      <c r="C294">
        <v>1443.22697480477</v>
      </c>
      <c r="D294">
        <v>0.447992589548761</v>
      </c>
      <c r="E294">
        <v>125.156795120882</v>
      </c>
      <c r="F294">
        <v>24.6279617466773</v>
      </c>
      <c r="G294">
        <v>2224.10021203024</v>
      </c>
      <c r="H294">
        <v>0.712826952292873</v>
      </c>
      <c r="I294">
        <v>0.57866854145105</v>
      </c>
      <c r="J294">
        <v>23.1702589441188</v>
      </c>
      <c r="K294">
        <v>3.02689886789783</v>
      </c>
    </row>
    <row r="295" spans="1:11">
      <c r="A295">
        <v>293</v>
      </c>
      <c r="B295">
        <v>18.0134604574383</v>
      </c>
      <c r="C295">
        <v>1443.0259545275</v>
      </c>
      <c r="D295">
        <v>0.447954118419876</v>
      </c>
      <c r="E295">
        <v>125.140642128486</v>
      </c>
      <c r="F295">
        <v>24.6304385207111</v>
      </c>
      <c r="G295">
        <v>2223.72702139227</v>
      </c>
      <c r="H295">
        <v>0.712829692638608</v>
      </c>
      <c r="I295">
        <v>0.578670764187396</v>
      </c>
      <c r="J295">
        <v>23.1702745595688</v>
      </c>
      <c r="K295">
        <v>3.02689886789783</v>
      </c>
    </row>
    <row r="296" spans="1:11">
      <c r="A296">
        <v>294</v>
      </c>
      <c r="B296">
        <v>18.0116411267099</v>
      </c>
      <c r="C296">
        <v>1442.96761771773</v>
      </c>
      <c r="D296">
        <v>0.447896461585155</v>
      </c>
      <c r="E296">
        <v>125.137774815163</v>
      </c>
      <c r="F296">
        <v>24.6311252514761</v>
      </c>
      <c r="G296">
        <v>2223.84082839057</v>
      </c>
      <c r="H296">
        <v>0.712934702062744</v>
      </c>
      <c r="I296">
        <v>0.578755971915209</v>
      </c>
      <c r="J296">
        <v>23.1697658068826</v>
      </c>
      <c r="K296">
        <v>3.02689886789783</v>
      </c>
    </row>
    <row r="297" spans="1:11">
      <c r="A297">
        <v>295</v>
      </c>
      <c r="B297">
        <v>18.0207275295621</v>
      </c>
      <c r="C297">
        <v>1443.30156457532</v>
      </c>
      <c r="D297">
        <v>0.447974511214053</v>
      </c>
      <c r="E297">
        <v>125.161395991786</v>
      </c>
      <c r="F297">
        <v>24.6260584086342</v>
      </c>
      <c r="G297">
        <v>2223.5754395915</v>
      </c>
      <c r="H297">
        <v>0.712861728799222</v>
      </c>
      <c r="I297">
        <v>0.578696759052639</v>
      </c>
      <c r="J297">
        <v>23.170684820023</v>
      </c>
      <c r="K297">
        <v>3.02689886789783</v>
      </c>
    </row>
    <row r="298" spans="1:11">
      <c r="A298">
        <v>296</v>
      </c>
      <c r="B298">
        <v>18.0143973941374</v>
      </c>
      <c r="C298">
        <v>1442.89458239657</v>
      </c>
      <c r="D298">
        <v>0.447919326205604</v>
      </c>
      <c r="E298">
        <v>125.135958317715</v>
      </c>
      <c r="F298">
        <v>24.6330011503774</v>
      </c>
      <c r="G298">
        <v>2223.8961546009</v>
      </c>
      <c r="H298">
        <v>0.712824141502133</v>
      </c>
      <c r="I298">
        <v>0.578666260307358</v>
      </c>
      <c r="J298">
        <v>23.1687492853184</v>
      </c>
      <c r="K298">
        <v>3.02689886789783</v>
      </c>
    </row>
    <row r="299" spans="1:11">
      <c r="A299">
        <v>297</v>
      </c>
      <c r="B299">
        <v>18.0072921777301</v>
      </c>
      <c r="C299">
        <v>1442.48527363192</v>
      </c>
      <c r="D299">
        <v>0.447933652086053</v>
      </c>
      <c r="E299">
        <v>125.106785129374</v>
      </c>
      <c r="F299">
        <v>24.6399781782308</v>
      </c>
      <c r="G299">
        <v>2224.36480977774</v>
      </c>
      <c r="H299">
        <v>0.712684422303631</v>
      </c>
      <c r="I299">
        <v>0.578552889565432</v>
      </c>
      <c r="J299">
        <v>23.1677417241355</v>
      </c>
      <c r="K299">
        <v>3.02689886789783</v>
      </c>
    </row>
    <row r="300" spans="1:11">
      <c r="A300">
        <v>298</v>
      </c>
      <c r="B300">
        <v>18.0132907476665</v>
      </c>
      <c r="C300">
        <v>1442.40827554051</v>
      </c>
      <c r="D300">
        <v>0.44793318212998</v>
      </c>
      <c r="E300">
        <v>125.108226903906</v>
      </c>
      <c r="F300">
        <v>24.6417458120675</v>
      </c>
      <c r="G300">
        <v>2225.13538886063</v>
      </c>
      <c r="H300">
        <v>0.712738052336804</v>
      </c>
      <c r="I300">
        <v>0.578596408474026</v>
      </c>
      <c r="J300">
        <v>23.1657357033437</v>
      </c>
      <c r="K300">
        <v>3.02689886789783</v>
      </c>
    </row>
    <row r="301" spans="1:11">
      <c r="A301">
        <v>299</v>
      </c>
      <c r="B301">
        <v>18.0153425186559</v>
      </c>
      <c r="C301">
        <v>1442.79967690474</v>
      </c>
      <c r="D301">
        <v>0.447903393849577</v>
      </c>
      <c r="E301">
        <v>125.132873423653</v>
      </c>
      <c r="F301">
        <v>24.634826782643</v>
      </c>
      <c r="G301">
        <v>2224.38765712505</v>
      </c>
      <c r="H301">
        <v>0.712875436589416</v>
      </c>
      <c r="I301">
        <v>0.57870788369293</v>
      </c>
      <c r="J301">
        <v>23.1675869788136</v>
      </c>
      <c r="K301">
        <v>3.02689886789783</v>
      </c>
    </row>
    <row r="302" spans="1:11">
      <c r="A302">
        <v>300</v>
      </c>
      <c r="B302">
        <v>18.0151986358517</v>
      </c>
      <c r="C302">
        <v>1442.81469942601</v>
      </c>
      <c r="D302">
        <v>0.44789463853949</v>
      </c>
      <c r="E302">
        <v>125.131294267562</v>
      </c>
      <c r="F302">
        <v>24.6350848262926</v>
      </c>
      <c r="G302">
        <v>2224.27042245432</v>
      </c>
      <c r="H302">
        <v>0.712873295916549</v>
      </c>
      <c r="I302">
        <v>0.578706146590865</v>
      </c>
      <c r="J302">
        <v>23.1681876873894</v>
      </c>
      <c r="K302">
        <v>3.02689886789783</v>
      </c>
    </row>
    <row r="303" spans="1:11">
      <c r="A303">
        <v>301</v>
      </c>
      <c r="B303">
        <v>18.0173888370867</v>
      </c>
      <c r="C303">
        <v>1442.66721130512</v>
      </c>
      <c r="D303">
        <v>0.447915426556872</v>
      </c>
      <c r="E303">
        <v>125.126157037847</v>
      </c>
      <c r="F303">
        <v>24.6372536145352</v>
      </c>
      <c r="G303">
        <v>2224.65535472539</v>
      </c>
      <c r="H303">
        <v>0.712795875319922</v>
      </c>
      <c r="I303">
        <v>0.578643326391759</v>
      </c>
      <c r="J303">
        <v>23.166514139513</v>
      </c>
      <c r="K303">
        <v>3.02689886789783</v>
      </c>
    </row>
    <row r="304" spans="1:11">
      <c r="A304">
        <v>302</v>
      </c>
      <c r="B304">
        <v>18.003373101265</v>
      </c>
      <c r="C304">
        <v>1441.42601157856</v>
      </c>
      <c r="D304">
        <v>0.447969812702236</v>
      </c>
      <c r="E304">
        <v>125.041651354319</v>
      </c>
      <c r="F304">
        <v>24.6585078224956</v>
      </c>
      <c r="G304">
        <v>2227.27375628693</v>
      </c>
      <c r="H304">
        <v>0.712540819627313</v>
      </c>
      <c r="I304">
        <v>0.578436373592432</v>
      </c>
      <c r="J304">
        <v>23.162244943083</v>
      </c>
      <c r="K304">
        <v>3.02689886789783</v>
      </c>
    </row>
    <row r="305" spans="1:11">
      <c r="A305">
        <v>303</v>
      </c>
      <c r="B305">
        <v>18.0110708482625</v>
      </c>
      <c r="C305">
        <v>1442.14728173589</v>
      </c>
      <c r="D305">
        <v>0.447894729263787</v>
      </c>
      <c r="E305">
        <v>125.091057679752</v>
      </c>
      <c r="F305">
        <v>24.6466253286179</v>
      </c>
      <c r="G305">
        <v>2225.52625367421</v>
      </c>
      <c r="H305">
        <v>0.712681195826828</v>
      </c>
      <c r="I305">
        <v>0.578550274515902</v>
      </c>
      <c r="J305">
        <v>23.1646514827837</v>
      </c>
      <c r="K305">
        <v>3.02689886789783</v>
      </c>
    </row>
    <row r="306" spans="1:11">
      <c r="A306">
        <v>304</v>
      </c>
      <c r="B306">
        <v>18.0095473472843</v>
      </c>
      <c r="C306">
        <v>1442.04630075524</v>
      </c>
      <c r="D306">
        <v>0.447908914355708</v>
      </c>
      <c r="E306">
        <v>125.086122403842</v>
      </c>
      <c r="F306">
        <v>24.6474212441543</v>
      </c>
      <c r="G306">
        <v>2225.27292233745</v>
      </c>
      <c r="H306">
        <v>0.71263246501881</v>
      </c>
      <c r="I306">
        <v>0.578510732677218</v>
      </c>
      <c r="J306">
        <v>23.1638747613988</v>
      </c>
      <c r="K306">
        <v>3.02689886789783</v>
      </c>
    </row>
    <row r="307" spans="1:11">
      <c r="A307">
        <v>305</v>
      </c>
      <c r="B307">
        <v>18.0134590409481</v>
      </c>
      <c r="C307">
        <v>1442.42495294125</v>
      </c>
      <c r="D307">
        <v>0.447914059810817</v>
      </c>
      <c r="E307">
        <v>125.108776134952</v>
      </c>
      <c r="F307">
        <v>24.6414221884179</v>
      </c>
      <c r="G307">
        <v>2225.0377864108</v>
      </c>
      <c r="H307">
        <v>0.712738625705542</v>
      </c>
      <c r="I307">
        <v>0.578596873462525</v>
      </c>
      <c r="J307">
        <v>23.1659119243309</v>
      </c>
      <c r="K307">
        <v>3.02689886789783</v>
      </c>
    </row>
    <row r="308" spans="1:11">
      <c r="A308">
        <v>306</v>
      </c>
      <c r="B308">
        <v>18.0235414122602</v>
      </c>
      <c r="C308">
        <v>1443.13799571374</v>
      </c>
      <c r="D308">
        <v>0.448019691812349</v>
      </c>
      <c r="E308">
        <v>125.158542119862</v>
      </c>
      <c r="F308">
        <v>24.6296938295565</v>
      </c>
      <c r="G308">
        <v>2224.30921707752</v>
      </c>
      <c r="H308">
        <v>0.712849270215217</v>
      </c>
      <c r="I308">
        <v>0.578686651783239</v>
      </c>
      <c r="J308">
        <v>23.1681521879852</v>
      </c>
      <c r="K308">
        <v>3.02689886789783</v>
      </c>
    </row>
    <row r="309" spans="1:11">
      <c r="A309">
        <v>307</v>
      </c>
      <c r="B309">
        <v>18.009569331235</v>
      </c>
      <c r="C309">
        <v>1442.22930656934</v>
      </c>
      <c r="D309">
        <v>0.44790547823792</v>
      </c>
      <c r="E309">
        <v>125.096249526549</v>
      </c>
      <c r="F309">
        <v>24.6445405052071</v>
      </c>
      <c r="G309">
        <v>2225.36440320132</v>
      </c>
      <c r="H309">
        <v>0.712762748248169</v>
      </c>
      <c r="I309">
        <v>0.578616447881318</v>
      </c>
      <c r="J309">
        <v>23.1650682285629</v>
      </c>
      <c r="K309">
        <v>3.02689886789783</v>
      </c>
    </row>
    <row r="310" spans="1:11">
      <c r="A310">
        <v>308</v>
      </c>
      <c r="B310">
        <v>18.0121826629102</v>
      </c>
      <c r="C310">
        <v>1442.34734293377</v>
      </c>
      <c r="D310">
        <v>0.447925457402878</v>
      </c>
      <c r="E310">
        <v>125.104330254892</v>
      </c>
      <c r="F310">
        <v>24.642678906685</v>
      </c>
      <c r="G310">
        <v>2225.12663587997</v>
      </c>
      <c r="H310">
        <v>0.712723499861128</v>
      </c>
      <c r="I310">
        <v>0.578584600257662</v>
      </c>
      <c r="J310">
        <v>23.1654690944424</v>
      </c>
      <c r="K310">
        <v>3.02689886789783</v>
      </c>
    </row>
    <row r="311" spans="1:11">
      <c r="A311">
        <v>309</v>
      </c>
      <c r="B311">
        <v>18.0124985097448</v>
      </c>
      <c r="C311">
        <v>1442.30992610718</v>
      </c>
      <c r="D311">
        <v>0.447927124226182</v>
      </c>
      <c r="E311">
        <v>125.102331358796</v>
      </c>
      <c r="F311">
        <v>24.6434437297074</v>
      </c>
      <c r="G311">
        <v>2225.27125153068</v>
      </c>
      <c r="H311">
        <v>0.712726841325221</v>
      </c>
      <c r="I311">
        <v>0.578587311982967</v>
      </c>
      <c r="J311">
        <v>23.165191443116</v>
      </c>
      <c r="K311">
        <v>3.02689886789783</v>
      </c>
    </row>
    <row r="312" spans="1:11">
      <c r="A312">
        <v>310</v>
      </c>
      <c r="B312">
        <v>18.0112163984042</v>
      </c>
      <c r="C312">
        <v>1442.2086097319</v>
      </c>
      <c r="D312">
        <v>0.447925194606669</v>
      </c>
      <c r="E312">
        <v>125.094936785169</v>
      </c>
      <c r="F312">
        <v>24.6451969057683</v>
      </c>
      <c r="G312">
        <v>2225.42096784076</v>
      </c>
      <c r="H312">
        <v>0.712685817102134</v>
      </c>
      <c r="I312">
        <v>0.578554024128681</v>
      </c>
      <c r="J312">
        <v>23.164957130269</v>
      </c>
      <c r="K312">
        <v>3.02689886789783</v>
      </c>
    </row>
    <row r="313" spans="1:11">
      <c r="A313">
        <v>311</v>
      </c>
      <c r="B313">
        <v>18.017646435069</v>
      </c>
      <c r="C313">
        <v>1442.59222164131</v>
      </c>
      <c r="D313">
        <v>0.447952951487796</v>
      </c>
      <c r="E313">
        <v>125.122028625077</v>
      </c>
      <c r="F313">
        <v>24.638861217408</v>
      </c>
      <c r="G313">
        <v>2225.05770859396</v>
      </c>
      <c r="H313">
        <v>0.712759981409316</v>
      </c>
      <c r="I313">
        <v>0.578614202155062</v>
      </c>
      <c r="J313">
        <v>23.1660342284703</v>
      </c>
      <c r="K313">
        <v>3.02689886789783</v>
      </c>
    </row>
    <row r="314" spans="1:11">
      <c r="A314">
        <v>312</v>
      </c>
      <c r="B314">
        <v>18.0127958436713</v>
      </c>
      <c r="C314">
        <v>1442.21263217681</v>
      </c>
      <c r="D314">
        <v>0.447945561897334</v>
      </c>
      <c r="E314">
        <v>125.096541211868</v>
      </c>
      <c r="F314">
        <v>24.645304384276</v>
      </c>
      <c r="G314">
        <v>2225.66996619605</v>
      </c>
      <c r="H314">
        <v>0.712687555322809</v>
      </c>
      <c r="I314">
        <v>0.578555435043341</v>
      </c>
      <c r="J314">
        <v>23.1646396849282</v>
      </c>
      <c r="K314">
        <v>3.02689886789783</v>
      </c>
    </row>
    <row r="315" spans="1:11">
      <c r="A315">
        <v>313</v>
      </c>
      <c r="B315">
        <v>18.0248671233221</v>
      </c>
      <c r="C315">
        <v>1442.94059589352</v>
      </c>
      <c r="D315">
        <v>0.447981377132121</v>
      </c>
      <c r="E315">
        <v>125.146936471302</v>
      </c>
      <c r="F315">
        <v>24.6331336941032</v>
      </c>
      <c r="G315">
        <v>2224.75515686753</v>
      </c>
      <c r="H315">
        <v>0.712807349683062</v>
      </c>
      <c r="I315">
        <v>0.578652637535866</v>
      </c>
      <c r="J315">
        <v>23.1669096956723</v>
      </c>
      <c r="K315">
        <v>3.02689886789783</v>
      </c>
    </row>
    <row r="316" spans="1:11">
      <c r="A316">
        <v>314</v>
      </c>
      <c r="B316">
        <v>18.019441381332</v>
      </c>
      <c r="C316">
        <v>1442.73012653457</v>
      </c>
      <c r="D316">
        <v>0.447955335156151</v>
      </c>
      <c r="E316">
        <v>125.130998921785</v>
      </c>
      <c r="F316">
        <v>24.6364509337263</v>
      </c>
      <c r="G316">
        <v>2224.8954950007</v>
      </c>
      <c r="H316">
        <v>0.712799842980526</v>
      </c>
      <c r="I316">
        <v>0.578646546492008</v>
      </c>
      <c r="J316">
        <v>23.1665943479438</v>
      </c>
      <c r="K316">
        <v>3.02689886789783</v>
      </c>
    </row>
    <row r="317" spans="1:11">
      <c r="A317">
        <v>315</v>
      </c>
      <c r="B317">
        <v>18.0153969421557</v>
      </c>
      <c r="C317">
        <v>1442.56659424299</v>
      </c>
      <c r="D317">
        <v>0.44798820946909</v>
      </c>
      <c r="E317">
        <v>125.117930272823</v>
      </c>
      <c r="F317">
        <v>24.6391687556727</v>
      </c>
      <c r="G317">
        <v>2225.04735684181</v>
      </c>
      <c r="H317">
        <v>0.712709382756557</v>
      </c>
      <c r="I317">
        <v>0.578573145087252</v>
      </c>
      <c r="J317">
        <v>23.1665846490513</v>
      </c>
      <c r="K317">
        <v>3.02689886789783</v>
      </c>
    </row>
    <row r="318" spans="1:11">
      <c r="A318">
        <v>316</v>
      </c>
      <c r="B318">
        <v>18.0211050945537</v>
      </c>
      <c r="C318">
        <v>1442.8971744566</v>
      </c>
      <c r="D318">
        <v>0.447941990601921</v>
      </c>
      <c r="E318">
        <v>125.142523119045</v>
      </c>
      <c r="F318">
        <v>24.6335721894965</v>
      </c>
      <c r="G318">
        <v>2224.46059548002</v>
      </c>
      <c r="H318">
        <v>0.712831517573224</v>
      </c>
      <c r="I318">
        <v>0.578672247106774</v>
      </c>
      <c r="J318">
        <v>23.1671372231927</v>
      </c>
      <c r="K318">
        <v>3.02689886789783</v>
      </c>
    </row>
    <row r="319" spans="1:11">
      <c r="A319">
        <v>317</v>
      </c>
      <c r="B319">
        <v>18.0198501752383</v>
      </c>
      <c r="C319">
        <v>1442.68297096773</v>
      </c>
      <c r="D319">
        <v>0.447978867084602</v>
      </c>
      <c r="E319">
        <v>125.128443388054</v>
      </c>
      <c r="F319">
        <v>24.6370685724656</v>
      </c>
      <c r="G319">
        <v>2225.01642219868</v>
      </c>
      <c r="H319">
        <v>0.712769690914187</v>
      </c>
      <c r="I319">
        <v>0.578622080729944</v>
      </c>
      <c r="J319">
        <v>23.1662772206441</v>
      </c>
      <c r="K319">
        <v>3.02689886789783</v>
      </c>
    </row>
    <row r="320" spans="1:11">
      <c r="A320">
        <v>318</v>
      </c>
      <c r="B320">
        <v>18.0201190765981</v>
      </c>
      <c r="C320">
        <v>1442.71631015145</v>
      </c>
      <c r="D320">
        <v>0.447970392893218</v>
      </c>
      <c r="E320">
        <v>125.131139165425</v>
      </c>
      <c r="F320">
        <v>24.6366794171334</v>
      </c>
      <c r="G320">
        <v>2224.99558637425</v>
      </c>
      <c r="H320">
        <v>0.712782131602381</v>
      </c>
      <c r="I320">
        <v>0.578632175270821</v>
      </c>
      <c r="J320">
        <v>23.166302484692</v>
      </c>
      <c r="K320">
        <v>3.02689886789783</v>
      </c>
    </row>
    <row r="321" spans="1:11">
      <c r="A321">
        <v>319</v>
      </c>
      <c r="B321">
        <v>18.0263172720718</v>
      </c>
      <c r="C321">
        <v>1443.30837640339</v>
      </c>
      <c r="D321">
        <v>0.447989696825265</v>
      </c>
      <c r="E321">
        <v>125.169172711957</v>
      </c>
      <c r="F321">
        <v>24.6268233966184</v>
      </c>
      <c r="G321">
        <v>2224.08459166047</v>
      </c>
      <c r="H321">
        <v>0.712913097493839</v>
      </c>
      <c r="I321">
        <v>0.578738442354593</v>
      </c>
      <c r="J321">
        <v>23.1688848465201</v>
      </c>
      <c r="K321">
        <v>3.02689886789783</v>
      </c>
    </row>
    <row r="322" spans="1:11">
      <c r="A322">
        <v>320</v>
      </c>
      <c r="B322">
        <v>18.0259193776821</v>
      </c>
      <c r="C322">
        <v>1443.1714294649</v>
      </c>
      <c r="D322">
        <v>0.447990755219744</v>
      </c>
      <c r="E322">
        <v>125.161220572703</v>
      </c>
      <c r="F322">
        <v>24.6292953427633</v>
      </c>
      <c r="G322">
        <v>2224.41795542671</v>
      </c>
      <c r="H322">
        <v>0.712888192409506</v>
      </c>
      <c r="I322">
        <v>0.578718234563796</v>
      </c>
      <c r="J322">
        <v>23.1680702731965</v>
      </c>
      <c r="K322">
        <v>3.02689886789783</v>
      </c>
    </row>
    <row r="323" spans="1:11">
      <c r="A323">
        <v>321</v>
      </c>
      <c r="B323">
        <v>18.0265007649356</v>
      </c>
      <c r="C323">
        <v>1443.28930479327</v>
      </c>
      <c r="D323">
        <v>0.447970023841759</v>
      </c>
      <c r="E323">
        <v>125.167334201725</v>
      </c>
      <c r="F323">
        <v>24.6275243501384</v>
      </c>
      <c r="G323">
        <v>2224.07621612391</v>
      </c>
      <c r="H323">
        <v>0.712893150466152</v>
      </c>
      <c r="I323">
        <v>0.57872225682104</v>
      </c>
      <c r="J323">
        <v>23.1689226789216</v>
      </c>
      <c r="K323">
        <v>3.02689886789783</v>
      </c>
    </row>
    <row r="324" spans="1:11">
      <c r="A324">
        <v>322</v>
      </c>
      <c r="B324">
        <v>18.0271191250411</v>
      </c>
      <c r="C324">
        <v>1443.45848743061</v>
      </c>
      <c r="D324">
        <v>0.447974302755242</v>
      </c>
      <c r="E324">
        <v>125.178256906563</v>
      </c>
      <c r="F324">
        <v>24.6241726054283</v>
      </c>
      <c r="G324">
        <v>2223.85144342158</v>
      </c>
      <c r="H324">
        <v>0.712980104019897</v>
      </c>
      <c r="I324">
        <v>0.578792812560115</v>
      </c>
      <c r="J324">
        <v>23.1696651551366</v>
      </c>
      <c r="K324">
        <v>3.02689886789783</v>
      </c>
    </row>
    <row r="325" spans="1:11">
      <c r="A325">
        <v>323</v>
      </c>
      <c r="B325">
        <v>18.0315224204614</v>
      </c>
      <c r="C325">
        <v>1443.93992997474</v>
      </c>
      <c r="D325">
        <v>0.448005994973987</v>
      </c>
      <c r="E325">
        <v>125.210313753662</v>
      </c>
      <c r="F325">
        <v>24.6158987514569</v>
      </c>
      <c r="G325">
        <v>2222.85499421457</v>
      </c>
      <c r="H325">
        <v>0.713026132906995</v>
      </c>
      <c r="I325">
        <v>0.578830159382158</v>
      </c>
      <c r="J325">
        <v>23.171583643667</v>
      </c>
      <c r="K325">
        <v>3.02689886789783</v>
      </c>
    </row>
    <row r="326" spans="1:11">
      <c r="A326">
        <v>324</v>
      </c>
      <c r="B326">
        <v>18.0256410527546</v>
      </c>
      <c r="C326">
        <v>1443.33166869464</v>
      </c>
      <c r="D326">
        <v>0.447981403097622</v>
      </c>
      <c r="E326">
        <v>125.170435537629</v>
      </c>
      <c r="F326">
        <v>24.6262899073947</v>
      </c>
      <c r="G326">
        <v>2224.01399358363</v>
      </c>
      <c r="H326">
        <v>0.712945029594313</v>
      </c>
      <c r="I326">
        <v>0.578764352730154</v>
      </c>
      <c r="J326">
        <v>23.1690461077092</v>
      </c>
      <c r="K326">
        <v>3.02689886789783</v>
      </c>
    </row>
    <row r="327" spans="1:11">
      <c r="A327">
        <v>325</v>
      </c>
      <c r="B327">
        <v>18.0260012739573</v>
      </c>
      <c r="C327">
        <v>1443.35285325863</v>
      </c>
      <c r="D327">
        <v>0.44798412223726</v>
      </c>
      <c r="E327">
        <v>125.172042069208</v>
      </c>
      <c r="F327">
        <v>24.6259306720402</v>
      </c>
      <c r="G327">
        <v>2223.99081964394</v>
      </c>
      <c r="H327">
        <v>0.712950485397224</v>
      </c>
      <c r="I327">
        <v>0.578768779661119</v>
      </c>
      <c r="J327">
        <v>23.1690807628072</v>
      </c>
      <c r="K327">
        <v>3.02689886789783</v>
      </c>
    </row>
    <row r="328" spans="1:11">
      <c r="A328">
        <v>326</v>
      </c>
      <c r="B328">
        <v>18.0283848195533</v>
      </c>
      <c r="C328">
        <v>1443.5450365594</v>
      </c>
      <c r="D328">
        <v>0.447972959122562</v>
      </c>
      <c r="E328">
        <v>125.184562110682</v>
      </c>
      <c r="F328">
        <v>24.6225926201851</v>
      </c>
      <c r="G328">
        <v>2223.6206030483</v>
      </c>
      <c r="H328">
        <v>0.712989951206501</v>
      </c>
      <c r="I328">
        <v>0.578800802372497</v>
      </c>
      <c r="J328">
        <v>23.1698571002646</v>
      </c>
      <c r="K328">
        <v>3.02689886789783</v>
      </c>
    </row>
    <row r="329" spans="1:11">
      <c r="A329">
        <v>327</v>
      </c>
      <c r="B329">
        <v>18.025300243521</v>
      </c>
      <c r="C329">
        <v>1443.30343648874</v>
      </c>
      <c r="D329">
        <v>0.447978937063915</v>
      </c>
      <c r="E329">
        <v>125.168698628817</v>
      </c>
      <c r="F329">
        <v>24.6267550255045</v>
      </c>
      <c r="G329">
        <v>2224.03577198909</v>
      </c>
      <c r="H329">
        <v>0.712940422775365</v>
      </c>
      <c r="I329">
        <v>0.578760614715862</v>
      </c>
      <c r="J329">
        <v>23.1689028578512</v>
      </c>
      <c r="K329">
        <v>3.02689886789783</v>
      </c>
    </row>
    <row r="330" spans="1:11">
      <c r="A330">
        <v>328</v>
      </c>
      <c r="B330">
        <v>18.0267334182162</v>
      </c>
      <c r="C330">
        <v>1443.39140428911</v>
      </c>
      <c r="D330">
        <v>0.447986950795691</v>
      </c>
      <c r="E330">
        <v>125.174442735206</v>
      </c>
      <c r="F330">
        <v>24.6253626282436</v>
      </c>
      <c r="G330">
        <v>2223.99364029659</v>
      </c>
      <c r="H330">
        <v>0.712963659243717</v>
      </c>
      <c r="I330">
        <v>0.578779469273501</v>
      </c>
      <c r="J330">
        <v>23.1692578567286</v>
      </c>
      <c r="K330">
        <v>3.02689886789783</v>
      </c>
    </row>
    <row r="331" spans="1:11">
      <c r="A331">
        <v>329</v>
      </c>
      <c r="B331">
        <v>18.0249093427241</v>
      </c>
      <c r="C331">
        <v>1443.23790700259</v>
      </c>
      <c r="D331">
        <v>0.447979196632106</v>
      </c>
      <c r="E331">
        <v>125.164281553154</v>
      </c>
      <c r="F331">
        <v>24.6279495903664</v>
      </c>
      <c r="G331">
        <v>2224.18061672704</v>
      </c>
      <c r="H331">
        <v>0.712922034622056</v>
      </c>
      <c r="I331">
        <v>0.578745694406753</v>
      </c>
      <c r="J331">
        <v>23.1686554554388</v>
      </c>
      <c r="K331">
        <v>3.02689886789783</v>
      </c>
    </row>
    <row r="332" spans="1:11">
      <c r="A332">
        <v>330</v>
      </c>
      <c r="B332">
        <v>18.0296522766392</v>
      </c>
      <c r="C332">
        <v>1443.58790786783</v>
      </c>
      <c r="D332">
        <v>0.44799646381884</v>
      </c>
      <c r="E332">
        <v>125.187998922501</v>
      </c>
      <c r="F332">
        <v>24.6219534323985</v>
      </c>
      <c r="G332">
        <v>2223.675928158</v>
      </c>
      <c r="H332">
        <v>0.712988302789753</v>
      </c>
      <c r="I332">
        <v>0.578799465102732</v>
      </c>
      <c r="J332">
        <v>23.1698868380231</v>
      </c>
      <c r="K332">
        <v>3.02689886789783</v>
      </c>
    </row>
    <row r="333" spans="1:11">
      <c r="A333">
        <v>331</v>
      </c>
      <c r="B333">
        <v>18.028494485652</v>
      </c>
      <c r="C333">
        <v>1443.52693643851</v>
      </c>
      <c r="D333">
        <v>0.447990282602627</v>
      </c>
      <c r="E333">
        <v>125.183576798189</v>
      </c>
      <c r="F333">
        <v>24.6229435689207</v>
      </c>
      <c r="G333">
        <v>2223.71086816071</v>
      </c>
      <c r="H333">
        <v>0.712976434812268</v>
      </c>
      <c r="I333">
        <v>0.578789835201737</v>
      </c>
      <c r="J333">
        <v>23.1697447177165</v>
      </c>
      <c r="K333">
        <v>3.02689886789783</v>
      </c>
    </row>
    <row r="334" spans="1:11">
      <c r="A334">
        <v>332</v>
      </c>
      <c r="B334">
        <v>18.0244365737898</v>
      </c>
      <c r="C334">
        <v>1443.30797186106</v>
      </c>
      <c r="D334">
        <v>0.447985544541168</v>
      </c>
      <c r="E334">
        <v>125.167637340203</v>
      </c>
      <c r="F334">
        <v>24.6265141172156</v>
      </c>
      <c r="G334">
        <v>2223.9765426484</v>
      </c>
      <c r="H334">
        <v>0.71293726825937</v>
      </c>
      <c r="I334">
        <v>0.578758054974948</v>
      </c>
      <c r="J334">
        <v>23.1692500931355</v>
      </c>
      <c r="K334">
        <v>3.02689886789783</v>
      </c>
    </row>
    <row r="335" spans="1:11">
      <c r="A335">
        <v>333</v>
      </c>
      <c r="B335">
        <v>18.0260581044419</v>
      </c>
      <c r="C335">
        <v>1443.57693413815</v>
      </c>
      <c r="D335">
        <v>0.447988093077617</v>
      </c>
      <c r="E335">
        <v>125.184790729318</v>
      </c>
      <c r="F335">
        <v>24.6217846881843</v>
      </c>
      <c r="G335">
        <v>2223.39545881868</v>
      </c>
      <c r="H335">
        <v>0.712989935948656</v>
      </c>
      <c r="I335">
        <v>0.578800789575036</v>
      </c>
      <c r="J335">
        <v>23.1704939980052</v>
      </c>
      <c r="K335">
        <v>3.02689886789783</v>
      </c>
    </row>
    <row r="336" spans="1:11">
      <c r="A336">
        <v>334</v>
      </c>
      <c r="B336">
        <v>18.0261277759333</v>
      </c>
      <c r="C336">
        <v>1443.59747610886</v>
      </c>
      <c r="D336">
        <v>0.447984883427357</v>
      </c>
      <c r="E336">
        <v>125.186106267412</v>
      </c>
      <c r="F336">
        <v>24.6214910251323</v>
      </c>
      <c r="G336">
        <v>2223.35317100494</v>
      </c>
      <c r="H336">
        <v>0.712995121352243</v>
      </c>
      <c r="I336">
        <v>0.578804997026642</v>
      </c>
      <c r="J336">
        <v>23.1705880707923</v>
      </c>
      <c r="K336">
        <v>3.02689886789783</v>
      </c>
    </row>
    <row r="337" spans="1:11">
      <c r="A337">
        <v>335</v>
      </c>
      <c r="B337">
        <v>18.0256454353309</v>
      </c>
      <c r="C337">
        <v>1443.53238798759</v>
      </c>
      <c r="D337">
        <v>0.44797650166683</v>
      </c>
      <c r="E337">
        <v>125.181502932146</v>
      </c>
      <c r="F337">
        <v>24.622689406428</v>
      </c>
      <c r="G337">
        <v>2223.4321297714</v>
      </c>
      <c r="H337">
        <v>0.712974836999229</v>
      </c>
      <c r="I337">
        <v>0.578788538006666</v>
      </c>
      <c r="J337">
        <v>23.1703878398834</v>
      </c>
      <c r="K337">
        <v>3.02689886789783</v>
      </c>
    </row>
    <row r="338" spans="1:11">
      <c r="A338">
        <v>336</v>
      </c>
      <c r="B338">
        <v>18.0239558884357</v>
      </c>
      <c r="C338">
        <v>1443.43708485841</v>
      </c>
      <c r="D338">
        <v>0.447982024712743</v>
      </c>
      <c r="E338">
        <v>125.174496383335</v>
      </c>
      <c r="F338">
        <v>24.6243004400852</v>
      </c>
      <c r="G338">
        <v>2223.56292074463</v>
      </c>
      <c r="H338">
        <v>0.712944172199632</v>
      </c>
      <c r="I338">
        <v>0.578763656084324</v>
      </c>
      <c r="J338">
        <v>23.1702023766393</v>
      </c>
      <c r="K338">
        <v>3.02689886789783</v>
      </c>
    </row>
    <row r="339" spans="1:11">
      <c r="A339">
        <v>337</v>
      </c>
      <c r="B339">
        <v>18.0220353650009</v>
      </c>
      <c r="C339">
        <v>1443.28479918393</v>
      </c>
      <c r="D339">
        <v>0.447971396211995</v>
      </c>
      <c r="E339">
        <v>125.164294348529</v>
      </c>
      <c r="F339">
        <v>24.6269284935758</v>
      </c>
      <c r="G339">
        <v>2223.78092438439</v>
      </c>
      <c r="H339">
        <v>0.712919247106469</v>
      </c>
      <c r="I339">
        <v>0.57874343170066</v>
      </c>
      <c r="J339">
        <v>23.169630760172</v>
      </c>
      <c r="K339">
        <v>3.02689886789783</v>
      </c>
    </row>
    <row r="340" spans="1:11">
      <c r="A340">
        <v>338</v>
      </c>
      <c r="B340">
        <v>18.0246024108784</v>
      </c>
      <c r="C340">
        <v>1443.5262191754</v>
      </c>
      <c r="D340">
        <v>0.447973996218832</v>
      </c>
      <c r="E340">
        <v>125.180147389668</v>
      </c>
      <c r="F340">
        <v>24.6227873815203</v>
      </c>
      <c r="G340">
        <v>2223.3441559973</v>
      </c>
      <c r="H340">
        <v>0.712966874176022</v>
      </c>
      <c r="I340">
        <v>0.578782076561325</v>
      </c>
      <c r="J340">
        <v>23.1706055088032</v>
      </c>
      <c r="K340">
        <v>3.02689886789783</v>
      </c>
    </row>
    <row r="341" spans="1:11">
      <c r="A341">
        <v>339</v>
      </c>
      <c r="B341">
        <v>18.0211450416962</v>
      </c>
      <c r="C341">
        <v>1443.25014882741</v>
      </c>
      <c r="D341">
        <v>0.447963985462484</v>
      </c>
      <c r="E341">
        <v>125.161852740866</v>
      </c>
      <c r="F341">
        <v>24.6272985365913</v>
      </c>
      <c r="G341">
        <v>2223.71854776305</v>
      </c>
      <c r="H341">
        <v>0.71290492851157</v>
      </c>
      <c r="I341">
        <v>0.578731813076917</v>
      </c>
      <c r="J341">
        <v>23.1695426465472</v>
      </c>
      <c r="K341">
        <v>3.02689886789783</v>
      </c>
    </row>
    <row r="342" spans="1:11">
      <c r="A342">
        <v>340</v>
      </c>
      <c r="B342">
        <v>18.0207387378049</v>
      </c>
      <c r="C342">
        <v>1443.17267533702</v>
      </c>
      <c r="D342">
        <v>0.44797170715258</v>
      </c>
      <c r="E342">
        <v>125.157170382737</v>
      </c>
      <c r="F342">
        <v>24.6286679382147</v>
      </c>
      <c r="G342">
        <v>2223.84153107504</v>
      </c>
      <c r="H342">
        <v>0.712870995643047</v>
      </c>
      <c r="I342">
        <v>0.578704279398783</v>
      </c>
      <c r="J342">
        <v>23.1691380876498</v>
      </c>
      <c r="K342">
        <v>3.02689886789783</v>
      </c>
    </row>
    <row r="343" spans="1:11">
      <c r="A343">
        <v>341</v>
      </c>
      <c r="B343">
        <v>18.0198362167061</v>
      </c>
      <c r="C343">
        <v>1443.15053746251</v>
      </c>
      <c r="D343">
        <v>0.447961324971904</v>
      </c>
      <c r="E343">
        <v>125.155004500715</v>
      </c>
      <c r="F343">
        <v>24.6289473080254</v>
      </c>
      <c r="G343">
        <v>2223.91240275989</v>
      </c>
      <c r="H343">
        <v>0.712895352926928</v>
      </c>
      <c r="I343">
        <v>0.578724043704717</v>
      </c>
      <c r="J343">
        <v>23.1692127446938</v>
      </c>
      <c r="K343">
        <v>3.02689886789783</v>
      </c>
    </row>
    <row r="344" spans="1:11">
      <c r="A344">
        <v>342</v>
      </c>
      <c r="B344">
        <v>18.0199651481006</v>
      </c>
      <c r="C344">
        <v>1443.13030464493</v>
      </c>
      <c r="D344">
        <v>0.447963713892856</v>
      </c>
      <c r="E344">
        <v>125.153692415177</v>
      </c>
      <c r="F344">
        <v>24.6293517083243</v>
      </c>
      <c r="G344">
        <v>2223.95451376661</v>
      </c>
      <c r="H344">
        <v>0.712878694225057</v>
      </c>
      <c r="I344">
        <v>0.578710526495716</v>
      </c>
      <c r="J344">
        <v>23.1691252639945</v>
      </c>
      <c r="K344">
        <v>3.02689886789783</v>
      </c>
    </row>
    <row r="345" spans="1:11">
      <c r="A345">
        <v>343</v>
      </c>
      <c r="B345">
        <v>18.0200985252939</v>
      </c>
      <c r="C345">
        <v>1443.19382211949</v>
      </c>
      <c r="D345">
        <v>0.447968734098323</v>
      </c>
      <c r="E345">
        <v>125.157354206202</v>
      </c>
      <c r="F345">
        <v>24.6281502260186</v>
      </c>
      <c r="G345">
        <v>2223.8230571906</v>
      </c>
      <c r="H345">
        <v>0.712895219020393</v>
      </c>
      <c r="I345">
        <v>0.578723934845017</v>
      </c>
      <c r="J345">
        <v>23.1695136882795</v>
      </c>
      <c r="K345">
        <v>3.02689886789783</v>
      </c>
    </row>
    <row r="346" spans="1:11">
      <c r="A346">
        <v>344</v>
      </c>
      <c r="B346">
        <v>18.0186886720326</v>
      </c>
      <c r="C346">
        <v>1443.06183093127</v>
      </c>
      <c r="D346">
        <v>0.447966163217907</v>
      </c>
      <c r="E346">
        <v>125.149082526068</v>
      </c>
      <c r="F346">
        <v>24.6304940876156</v>
      </c>
      <c r="G346">
        <v>2224.08762615739</v>
      </c>
      <c r="H346">
        <v>0.71287618078793</v>
      </c>
      <c r="I346">
        <v>0.578708487334427</v>
      </c>
      <c r="J346">
        <v>23.1688888451593</v>
      </c>
      <c r="K346">
        <v>3.02689886789783</v>
      </c>
    </row>
    <row r="347" spans="1:11">
      <c r="A347">
        <v>345</v>
      </c>
      <c r="B347">
        <v>18.0212976921336</v>
      </c>
      <c r="C347">
        <v>1443.29357122272</v>
      </c>
      <c r="D347">
        <v>0.447961827916834</v>
      </c>
      <c r="E347">
        <v>125.163861095544</v>
      </c>
      <c r="F347">
        <v>24.6264661973912</v>
      </c>
      <c r="G347">
        <v>2223.68411690301</v>
      </c>
      <c r="H347">
        <v>0.71292376290044</v>
      </c>
      <c r="I347">
        <v>0.578747095710633</v>
      </c>
      <c r="J347">
        <v>23.1699147756865</v>
      </c>
      <c r="K347">
        <v>3.02689886789783</v>
      </c>
    </row>
    <row r="348" spans="1:11">
      <c r="A348">
        <v>346</v>
      </c>
      <c r="B348">
        <v>18.0190811777831</v>
      </c>
      <c r="C348">
        <v>1443.09920884691</v>
      </c>
      <c r="D348">
        <v>0.447957364427051</v>
      </c>
      <c r="E348">
        <v>125.151636723651</v>
      </c>
      <c r="F348">
        <v>24.6297782505031</v>
      </c>
      <c r="G348">
        <v>2223.95027275165</v>
      </c>
      <c r="H348">
        <v>0.712881667599749</v>
      </c>
      <c r="I348">
        <v>0.57871293917014</v>
      </c>
      <c r="J348">
        <v>23.1690076231995</v>
      </c>
      <c r="K348">
        <v>3.02689886789783</v>
      </c>
    </row>
    <row r="349" spans="1:11">
      <c r="A349">
        <v>347</v>
      </c>
      <c r="B349">
        <v>18.0190631924992</v>
      </c>
      <c r="C349">
        <v>1443.04222708823</v>
      </c>
      <c r="D349">
        <v>0.447961967441937</v>
      </c>
      <c r="E349">
        <v>125.147330368896</v>
      </c>
      <c r="F349">
        <v>24.6309152109041</v>
      </c>
      <c r="G349">
        <v>2224.15504988916</v>
      </c>
      <c r="H349">
        <v>0.712864808316605</v>
      </c>
      <c r="I349">
        <v>0.57869925953703</v>
      </c>
      <c r="J349">
        <v>23.1688909822689</v>
      </c>
      <c r="K349">
        <v>3.02689886789783</v>
      </c>
    </row>
    <row r="350" spans="1:11">
      <c r="A350">
        <v>348</v>
      </c>
      <c r="B350">
        <v>18.0167102047674</v>
      </c>
      <c r="C350">
        <v>1442.89121278128</v>
      </c>
      <c r="D350">
        <v>0.447952217022211</v>
      </c>
      <c r="E350">
        <v>125.137032034033</v>
      </c>
      <c r="F350">
        <v>24.6334586258405</v>
      </c>
      <c r="G350">
        <v>2224.33838136467</v>
      </c>
      <c r="H350">
        <v>0.712839091737968</v>
      </c>
      <c r="I350">
        <v>0.578678392798429</v>
      </c>
      <c r="J350">
        <v>23.1683810933736</v>
      </c>
      <c r="K350">
        <v>3.02689886789783</v>
      </c>
    </row>
    <row r="351" spans="1:11">
      <c r="A351">
        <v>349</v>
      </c>
      <c r="B351">
        <v>18.0195991583504</v>
      </c>
      <c r="C351">
        <v>1443.1064223716</v>
      </c>
      <c r="D351">
        <v>0.44796716907378</v>
      </c>
      <c r="E351">
        <v>125.151196977377</v>
      </c>
      <c r="F351">
        <v>24.6297852226525</v>
      </c>
      <c r="G351">
        <v>2224.09788605262</v>
      </c>
      <c r="H351">
        <v>0.712881602848794</v>
      </c>
      <c r="I351">
        <v>0.578712886874538</v>
      </c>
      <c r="J351">
        <v>23.1692351019616</v>
      </c>
      <c r="K351">
        <v>3.02689886789783</v>
      </c>
    </row>
    <row r="352" spans="1:11">
      <c r="A352">
        <v>350</v>
      </c>
      <c r="B352">
        <v>18.0204407886348</v>
      </c>
      <c r="C352">
        <v>1443.20603102209</v>
      </c>
      <c r="D352">
        <v>0.447963904233409</v>
      </c>
      <c r="E352">
        <v>125.158056743978</v>
      </c>
      <c r="F352">
        <v>24.6280732563329</v>
      </c>
      <c r="G352">
        <v>2223.83090483712</v>
      </c>
      <c r="H352">
        <v>0.712896362557578</v>
      </c>
      <c r="I352">
        <v>0.578724862735168</v>
      </c>
      <c r="J352">
        <v>23.1695754462205</v>
      </c>
      <c r="K352">
        <v>3.02689886789783</v>
      </c>
    </row>
    <row r="353" spans="1:11">
      <c r="A353">
        <v>351</v>
      </c>
      <c r="B353">
        <v>18.0225239624332</v>
      </c>
      <c r="C353">
        <v>1443.18371825836</v>
      </c>
      <c r="D353">
        <v>0.447964549803544</v>
      </c>
      <c r="E353">
        <v>125.158064225919</v>
      </c>
      <c r="F353">
        <v>24.6286795488122</v>
      </c>
      <c r="G353">
        <v>2224.04943098425</v>
      </c>
      <c r="H353">
        <v>0.712889629795768</v>
      </c>
      <c r="I353">
        <v>0.578719400164598</v>
      </c>
      <c r="J353">
        <v>23.1690891163882</v>
      </c>
      <c r="K353">
        <v>3.02689886789783</v>
      </c>
    </row>
    <row r="354" spans="1:11">
      <c r="A354">
        <v>352</v>
      </c>
      <c r="B354">
        <v>18.0189597259777</v>
      </c>
      <c r="C354">
        <v>1443.04044812235</v>
      </c>
      <c r="D354">
        <v>0.447955299988623</v>
      </c>
      <c r="E354">
        <v>125.147053169201</v>
      </c>
      <c r="F354">
        <v>24.631041269588</v>
      </c>
      <c r="G354">
        <v>2224.13841075197</v>
      </c>
      <c r="H354">
        <v>0.71286291233003</v>
      </c>
      <c r="I354">
        <v>0.578697721040366</v>
      </c>
      <c r="J354">
        <v>23.1689196069501</v>
      </c>
      <c r="K354">
        <v>3.02689886789783</v>
      </c>
    </row>
    <row r="355" spans="1:11">
      <c r="A355">
        <v>353</v>
      </c>
      <c r="B355">
        <v>18.0188107173893</v>
      </c>
      <c r="C355">
        <v>1443.04067182565</v>
      </c>
      <c r="D355">
        <v>0.447964667302728</v>
      </c>
      <c r="E355">
        <v>125.146936332078</v>
      </c>
      <c r="F355">
        <v>24.6308275140022</v>
      </c>
      <c r="G355">
        <v>2224.20496264908</v>
      </c>
      <c r="H355">
        <v>0.712875274063229</v>
      </c>
      <c r="I355">
        <v>0.578707751774525</v>
      </c>
      <c r="J355">
        <v>23.1689557633373</v>
      </c>
      <c r="K355">
        <v>3.02689886789783</v>
      </c>
    </row>
    <row r="356" spans="1:11">
      <c r="A356">
        <v>354</v>
      </c>
      <c r="B356">
        <v>18.0188026590597</v>
      </c>
      <c r="C356">
        <v>1443.03000342809</v>
      </c>
      <c r="D356">
        <v>0.447955409998132</v>
      </c>
      <c r="E356">
        <v>125.146581354811</v>
      </c>
      <c r="F356">
        <v>24.6310979684531</v>
      </c>
      <c r="G356">
        <v>2224.15884626696</v>
      </c>
      <c r="H356">
        <v>0.712873569397753</v>
      </c>
      <c r="I356">
        <v>0.578706368529173</v>
      </c>
      <c r="J356">
        <v>23.1688232496879</v>
      </c>
      <c r="K356">
        <v>3.02689886789783</v>
      </c>
    </row>
    <row r="357" spans="1:11">
      <c r="A357">
        <v>355</v>
      </c>
      <c r="B357">
        <v>18.016507917894</v>
      </c>
      <c r="C357">
        <v>1442.81177952661</v>
      </c>
      <c r="D357">
        <v>0.447960376466426</v>
      </c>
      <c r="E357">
        <v>125.131461085235</v>
      </c>
      <c r="F357">
        <v>24.6348734463795</v>
      </c>
      <c r="G357">
        <v>2224.55307359815</v>
      </c>
      <c r="H357">
        <v>0.712807121905236</v>
      </c>
      <c r="I357">
        <v>0.578652452140234</v>
      </c>
      <c r="J357">
        <v>23.168131012246</v>
      </c>
      <c r="K357">
        <v>3.02689886789783</v>
      </c>
    </row>
    <row r="358" spans="1:11">
      <c r="A358">
        <v>356</v>
      </c>
      <c r="B358">
        <v>18.0195338999852</v>
      </c>
      <c r="C358">
        <v>1443.11517615991</v>
      </c>
      <c r="D358">
        <v>0.44795419539369</v>
      </c>
      <c r="E358">
        <v>125.15174478036</v>
      </c>
      <c r="F358">
        <v>24.6296550790898</v>
      </c>
      <c r="G358">
        <v>2223.97134539784</v>
      </c>
      <c r="H358">
        <v>0.712884211503334</v>
      </c>
      <c r="I358">
        <v>0.578715003364391</v>
      </c>
      <c r="J358">
        <v>23.1692676054669</v>
      </c>
      <c r="K358">
        <v>3.02689886789783</v>
      </c>
    </row>
    <row r="359" spans="1:11">
      <c r="A359">
        <v>357</v>
      </c>
      <c r="B359">
        <v>18.0192862079243</v>
      </c>
      <c r="C359">
        <v>1443.09465983482</v>
      </c>
      <c r="D359">
        <v>0.447948803553911</v>
      </c>
      <c r="E359">
        <v>125.150487270683</v>
      </c>
      <c r="F359">
        <v>24.6299649846927</v>
      </c>
      <c r="G359">
        <v>2223.97666873235</v>
      </c>
      <c r="H359">
        <v>0.712882378909331</v>
      </c>
      <c r="I359">
        <v>0.578713516360243</v>
      </c>
      <c r="J359">
        <v>23.1691601869345</v>
      </c>
      <c r="K359">
        <v>3.02689886789783</v>
      </c>
    </row>
    <row r="360" spans="1:11">
      <c r="A360">
        <v>358</v>
      </c>
      <c r="B360">
        <v>18.0217107613163</v>
      </c>
      <c r="C360">
        <v>1443.2448917532</v>
      </c>
      <c r="D360">
        <v>0.44795458863938</v>
      </c>
      <c r="E360">
        <v>125.160868769453</v>
      </c>
      <c r="F360">
        <v>24.6274949051235</v>
      </c>
      <c r="G360">
        <v>2223.82698603423</v>
      </c>
      <c r="H360">
        <v>0.712920779382339</v>
      </c>
      <c r="I360">
        <v>0.578744675166588</v>
      </c>
      <c r="J360">
        <v>23.1696247950941</v>
      </c>
      <c r="K360">
        <v>3.02689886789783</v>
      </c>
    </row>
    <row r="361" spans="1:11">
      <c r="A361">
        <v>359</v>
      </c>
      <c r="B361">
        <v>18.0215395513221</v>
      </c>
      <c r="C361">
        <v>1443.22368322314</v>
      </c>
      <c r="D361">
        <v>0.447953178894077</v>
      </c>
      <c r="E361">
        <v>125.15957871266</v>
      </c>
      <c r="F361">
        <v>24.6278762252414</v>
      </c>
      <c r="G361">
        <v>2223.86679374382</v>
      </c>
      <c r="H361">
        <v>0.712917054891576</v>
      </c>
      <c r="I361">
        <v>0.578741653108415</v>
      </c>
      <c r="J361">
        <v>23.169513204925</v>
      </c>
      <c r="K361">
        <v>3.02689886789783</v>
      </c>
    </row>
    <row r="362" spans="1:11">
      <c r="A362">
        <v>360</v>
      </c>
      <c r="B362">
        <v>18.0217834981564</v>
      </c>
      <c r="C362">
        <v>1443.19880381187</v>
      </c>
      <c r="D362">
        <v>0.447966501666792</v>
      </c>
      <c r="E362">
        <v>125.15803040361</v>
      </c>
      <c r="F362">
        <v>24.6283310757337</v>
      </c>
      <c r="G362">
        <v>2223.93262593558</v>
      </c>
      <c r="H362">
        <v>0.712892859749883</v>
      </c>
      <c r="I362">
        <v>0.578722020743486</v>
      </c>
      <c r="J362">
        <v>23.1693930781856</v>
      </c>
      <c r="K362">
        <v>3.02689886789783</v>
      </c>
    </row>
    <row r="363" spans="1:11">
      <c r="A363">
        <v>361</v>
      </c>
      <c r="B363">
        <v>18.0213223259199</v>
      </c>
      <c r="C363">
        <v>1443.21281072341</v>
      </c>
      <c r="D363">
        <v>0.447953971524343</v>
      </c>
      <c r="E363">
        <v>125.158664352401</v>
      </c>
      <c r="F363">
        <v>24.6280339134008</v>
      </c>
      <c r="G363">
        <v>2223.88610460576</v>
      </c>
      <c r="H363">
        <v>0.712915253451834</v>
      </c>
      <c r="I363">
        <v>0.578740191432013</v>
      </c>
      <c r="J363">
        <v>23.1695183038396</v>
      </c>
      <c r="K363">
        <v>3.02689886789783</v>
      </c>
    </row>
    <row r="364" spans="1:11">
      <c r="A364">
        <v>362</v>
      </c>
      <c r="B364">
        <v>18.0212951898343</v>
      </c>
      <c r="C364">
        <v>1443.2154508372</v>
      </c>
      <c r="D364">
        <v>0.447962525924007</v>
      </c>
      <c r="E364">
        <v>125.158826391759</v>
      </c>
      <c r="F364">
        <v>24.6280258110961</v>
      </c>
      <c r="G364">
        <v>2223.93709432093</v>
      </c>
      <c r="H364">
        <v>0.712919741021871</v>
      </c>
      <c r="I364">
        <v>0.578743832867944</v>
      </c>
      <c r="J364">
        <v>23.1695384569231</v>
      </c>
      <c r="K364">
        <v>3.02689886789783</v>
      </c>
    </row>
    <row r="365" spans="1:11">
      <c r="A365">
        <v>363</v>
      </c>
      <c r="B365">
        <v>18.0212621589654</v>
      </c>
      <c r="C365">
        <v>1443.20028266831</v>
      </c>
      <c r="D365">
        <v>0.447954177593687</v>
      </c>
      <c r="E365">
        <v>125.158055517489</v>
      </c>
      <c r="F365">
        <v>24.628267570706</v>
      </c>
      <c r="G365">
        <v>2223.89501443519</v>
      </c>
      <c r="H365">
        <v>0.712910188681133</v>
      </c>
      <c r="I365">
        <v>0.57873608176725</v>
      </c>
      <c r="J365">
        <v>23.169417594687</v>
      </c>
      <c r="K365">
        <v>3.02689886789783</v>
      </c>
    </row>
    <row r="366" spans="1:11">
      <c r="A366">
        <v>364</v>
      </c>
      <c r="B366">
        <v>18.0216189821823</v>
      </c>
      <c r="C366">
        <v>1443.26696438893</v>
      </c>
      <c r="D366">
        <v>0.447952424477908</v>
      </c>
      <c r="E366">
        <v>125.162309528557</v>
      </c>
      <c r="F366">
        <v>24.6270355644976</v>
      </c>
      <c r="G366">
        <v>2223.75974120517</v>
      </c>
      <c r="H366">
        <v>0.712931723718306</v>
      </c>
      <c r="I366">
        <v>0.578753555536355</v>
      </c>
      <c r="J366">
        <v>23.1697187413013</v>
      </c>
      <c r="K366">
        <v>3.02689886789783</v>
      </c>
    </row>
    <row r="367" spans="1:11">
      <c r="A367">
        <v>365</v>
      </c>
      <c r="B367">
        <v>18.0221529729495</v>
      </c>
      <c r="C367">
        <v>1443.28440204088</v>
      </c>
      <c r="D367">
        <v>0.447955566335729</v>
      </c>
      <c r="E367">
        <v>125.163655356618</v>
      </c>
      <c r="F367">
        <v>24.6268042671498</v>
      </c>
      <c r="G367">
        <v>2223.75309659487</v>
      </c>
      <c r="H367">
        <v>0.712929159351268</v>
      </c>
      <c r="I367">
        <v>0.578751474733706</v>
      </c>
      <c r="J367">
        <v>23.1697419014516</v>
      </c>
      <c r="K367">
        <v>3.02689886789783</v>
      </c>
    </row>
    <row r="368" spans="1:11">
      <c r="A368">
        <v>366</v>
      </c>
      <c r="B368">
        <v>18.0215252633104</v>
      </c>
      <c r="C368">
        <v>1443.22442171823</v>
      </c>
      <c r="D368">
        <v>0.44795625980079</v>
      </c>
      <c r="E368">
        <v>125.159244192663</v>
      </c>
      <c r="F368">
        <v>24.6278558712731</v>
      </c>
      <c r="G368">
        <v>2223.86859078884</v>
      </c>
      <c r="H368">
        <v>0.712911196307339</v>
      </c>
      <c r="I368">
        <v>0.578736899281789</v>
      </c>
      <c r="J368">
        <v>23.1696072885889</v>
      </c>
      <c r="K368">
        <v>3.02689886789783</v>
      </c>
    </row>
    <row r="369" spans="1:11">
      <c r="A369">
        <v>367</v>
      </c>
      <c r="B369">
        <v>18.0222240029367</v>
      </c>
      <c r="C369">
        <v>1443.24876333279</v>
      </c>
      <c r="D369">
        <v>0.447956799753165</v>
      </c>
      <c r="E369">
        <v>125.161179175026</v>
      </c>
      <c r="F369">
        <v>24.627488285474</v>
      </c>
      <c r="G369">
        <v>2223.84997594068</v>
      </c>
      <c r="H369">
        <v>0.712913893936671</v>
      </c>
      <c r="I369">
        <v>0.578739088189689</v>
      </c>
      <c r="J369">
        <v>23.1696189380231</v>
      </c>
      <c r="K369">
        <v>3.02689886789783</v>
      </c>
    </row>
    <row r="370" spans="1:11">
      <c r="A370">
        <v>368</v>
      </c>
      <c r="B370">
        <v>18.0231260501453</v>
      </c>
      <c r="C370">
        <v>1443.32818373561</v>
      </c>
      <c r="D370">
        <v>0.447960346626079</v>
      </c>
      <c r="E370">
        <v>125.16620748692</v>
      </c>
      <c r="F370">
        <v>24.6261044501974</v>
      </c>
      <c r="G370">
        <v>2223.75963380432</v>
      </c>
      <c r="H370">
        <v>0.712934303635359</v>
      </c>
      <c r="I370">
        <v>0.578755648907271</v>
      </c>
      <c r="J370">
        <v>23.1699813247672</v>
      </c>
      <c r="K370">
        <v>3.02689886789783</v>
      </c>
    </row>
    <row r="371" spans="1:11">
      <c r="A371">
        <v>369</v>
      </c>
      <c r="B371">
        <v>18.0235429737469</v>
      </c>
      <c r="C371">
        <v>1443.37057983263</v>
      </c>
      <c r="D371">
        <v>0.447963867707811</v>
      </c>
      <c r="E371">
        <v>125.168761380976</v>
      </c>
      <c r="F371">
        <v>24.6253670568863</v>
      </c>
      <c r="G371">
        <v>2223.72191162915</v>
      </c>
      <c r="H371">
        <v>0.71294480095095</v>
      </c>
      <c r="I371">
        <v>0.578764166582663</v>
      </c>
      <c r="J371">
        <v>23.1702063948221</v>
      </c>
      <c r="K371">
        <v>3.02689886789783</v>
      </c>
    </row>
    <row r="372" spans="1:11">
      <c r="A372">
        <v>370</v>
      </c>
      <c r="B372">
        <v>18.0240370996689</v>
      </c>
      <c r="C372">
        <v>1443.42535667296</v>
      </c>
      <c r="D372">
        <v>0.447967009874539</v>
      </c>
      <c r="E372">
        <v>125.172408623874</v>
      </c>
      <c r="F372">
        <v>24.6243813413876</v>
      </c>
      <c r="G372">
        <v>2223.62111547794</v>
      </c>
      <c r="H372">
        <v>0.712955934758257</v>
      </c>
      <c r="I372">
        <v>0.578773200618163</v>
      </c>
      <c r="J372">
        <v>23.1704216900234</v>
      </c>
      <c r="K372">
        <v>3.02689886789783</v>
      </c>
    </row>
    <row r="373" spans="1:11">
      <c r="A373">
        <v>371</v>
      </c>
      <c r="B373">
        <v>18.0255878970426</v>
      </c>
      <c r="C373">
        <v>1443.56868098802</v>
      </c>
      <c r="D373">
        <v>0.447965286921483</v>
      </c>
      <c r="E373">
        <v>125.18152438783</v>
      </c>
      <c r="F373">
        <v>24.6220460349436</v>
      </c>
      <c r="G373">
        <v>2223.37901766983</v>
      </c>
      <c r="H373">
        <v>0.7129814229012</v>
      </c>
      <c r="I373">
        <v>0.57879388179342</v>
      </c>
      <c r="J373">
        <v>23.1710676195037</v>
      </c>
      <c r="K373">
        <v>3.02689886789783</v>
      </c>
    </row>
    <row r="374" spans="1:11">
      <c r="A374">
        <v>372</v>
      </c>
      <c r="B374">
        <v>18.0228478075805</v>
      </c>
      <c r="C374">
        <v>1443.32426442183</v>
      </c>
      <c r="D374">
        <v>0.447963012778744</v>
      </c>
      <c r="E374">
        <v>125.165571695531</v>
      </c>
      <c r="F374">
        <v>24.6261552357956</v>
      </c>
      <c r="G374">
        <v>2223.78230117186</v>
      </c>
      <c r="H374">
        <v>0.712932906508339</v>
      </c>
      <c r="I374">
        <v>0.578754515235635</v>
      </c>
      <c r="J374">
        <v>23.1700598727205</v>
      </c>
      <c r="K374">
        <v>3.02689886789783</v>
      </c>
    </row>
    <row r="375" spans="1:11">
      <c r="A375">
        <v>373</v>
      </c>
      <c r="B375">
        <v>18.022159334573</v>
      </c>
      <c r="C375">
        <v>1443.28698800401</v>
      </c>
      <c r="D375">
        <v>0.447954316147406</v>
      </c>
      <c r="E375">
        <v>125.162968024766</v>
      </c>
      <c r="F375">
        <v>24.6267641957407</v>
      </c>
      <c r="G375">
        <v>2223.82088539621</v>
      </c>
      <c r="H375">
        <v>0.712939061453627</v>
      </c>
      <c r="I375">
        <v>0.578759509592794</v>
      </c>
      <c r="J375">
        <v>23.1699397873771</v>
      </c>
      <c r="K375">
        <v>3.02689886789783</v>
      </c>
    </row>
    <row r="376" spans="1:11">
      <c r="A376">
        <v>374</v>
      </c>
      <c r="B376">
        <v>18.021971371036</v>
      </c>
      <c r="C376">
        <v>1443.25468658093</v>
      </c>
      <c r="D376">
        <v>0.447959090040955</v>
      </c>
      <c r="E376">
        <v>125.161016165023</v>
      </c>
      <c r="F376">
        <v>24.6273298513799</v>
      </c>
      <c r="G376">
        <v>2223.91044348867</v>
      </c>
      <c r="H376">
        <v>0.71292983367762</v>
      </c>
      <c r="I376">
        <v>0.578752022141592</v>
      </c>
      <c r="J376">
        <v>23.1697733198133</v>
      </c>
      <c r="K376">
        <v>3.02689886789783</v>
      </c>
    </row>
    <row r="377" spans="1:11">
      <c r="A377">
        <v>375</v>
      </c>
      <c r="B377">
        <v>18.0222194490837</v>
      </c>
      <c r="C377">
        <v>1443.27124923979</v>
      </c>
      <c r="D377">
        <v>0.447946461849717</v>
      </c>
      <c r="E377">
        <v>125.162075902637</v>
      </c>
      <c r="F377">
        <v>24.6269662512562</v>
      </c>
      <c r="G377">
        <v>2223.83654103701</v>
      </c>
      <c r="H377">
        <v>0.712942461630728</v>
      </c>
      <c r="I377">
        <v>0.578762268595899</v>
      </c>
      <c r="J377">
        <v>23.1698276576387</v>
      </c>
      <c r="K377">
        <v>3.02689886789783</v>
      </c>
    </row>
    <row r="378" spans="1:11">
      <c r="A378">
        <v>376</v>
      </c>
      <c r="B378">
        <v>18.0230444415088</v>
      </c>
      <c r="C378">
        <v>1443.33913273025</v>
      </c>
      <c r="D378">
        <v>0.44795571432134</v>
      </c>
      <c r="E378">
        <v>125.166644173695</v>
      </c>
      <c r="F378">
        <v>24.6259039824336</v>
      </c>
      <c r="G378">
        <v>2223.77801272621</v>
      </c>
      <c r="H378">
        <v>0.712955641694415</v>
      </c>
      <c r="I378">
        <v>0.578772963135349</v>
      </c>
      <c r="J378">
        <v>23.170081477197</v>
      </c>
      <c r="K378">
        <v>3.02689886789783</v>
      </c>
    </row>
    <row r="379" spans="1:11">
      <c r="A379">
        <v>377</v>
      </c>
      <c r="B379">
        <v>18.0207905713662</v>
      </c>
      <c r="C379">
        <v>1443.20097409274</v>
      </c>
      <c r="D379">
        <v>0.447959754148897</v>
      </c>
      <c r="E379">
        <v>125.156768253537</v>
      </c>
      <c r="F379">
        <v>24.6282220872815</v>
      </c>
      <c r="G379">
        <v>2223.99417337179</v>
      </c>
      <c r="H379">
        <v>0.71292373639601</v>
      </c>
      <c r="I379">
        <v>0.578747074815488</v>
      </c>
      <c r="J379">
        <v>23.169734854192</v>
      </c>
      <c r="K379">
        <v>3.02689886789783</v>
      </c>
    </row>
    <row r="380" spans="1:11">
      <c r="A380">
        <v>378</v>
      </c>
      <c r="B380">
        <v>18.0220841948166</v>
      </c>
      <c r="C380">
        <v>1443.31025120276</v>
      </c>
      <c r="D380">
        <v>0.447949118090588</v>
      </c>
      <c r="E380">
        <v>125.164417180986</v>
      </c>
      <c r="F380">
        <v>24.626321280972</v>
      </c>
      <c r="G380">
        <v>2223.76094951143</v>
      </c>
      <c r="H380">
        <v>0.712952854173618</v>
      </c>
      <c r="I380">
        <v>0.578770701210672</v>
      </c>
      <c r="J380">
        <v>23.1700537210714</v>
      </c>
      <c r="K380">
        <v>3.02689886789783</v>
      </c>
    </row>
    <row r="381" spans="1:11">
      <c r="A381">
        <v>379</v>
      </c>
      <c r="B381">
        <v>18.0219790332371</v>
      </c>
      <c r="C381">
        <v>1443.25787887384</v>
      </c>
      <c r="D381">
        <v>0.447959423102727</v>
      </c>
      <c r="E381">
        <v>125.161076295885</v>
      </c>
      <c r="F381">
        <v>24.6272303712645</v>
      </c>
      <c r="G381">
        <v>2223.87048984839</v>
      </c>
      <c r="H381">
        <v>0.712926766290885</v>
      </c>
      <c r="I381">
        <v>0.578749533115022</v>
      </c>
      <c r="J381">
        <v>23.1698160971979</v>
      </c>
      <c r="K381">
        <v>3.02689886789783</v>
      </c>
    </row>
    <row r="382" spans="1:11">
      <c r="A382">
        <v>380</v>
      </c>
      <c r="B382">
        <v>18.0223921350935</v>
      </c>
      <c r="C382">
        <v>1443.30741210233</v>
      </c>
      <c r="D382">
        <v>0.44795372170808</v>
      </c>
      <c r="E382">
        <v>125.164286653916</v>
      </c>
      <c r="F382">
        <v>24.6264194844682</v>
      </c>
      <c r="G382">
        <v>2223.7945986961</v>
      </c>
      <c r="H382">
        <v>0.712944755200575</v>
      </c>
      <c r="I382">
        <v>0.578764129574948</v>
      </c>
      <c r="J382">
        <v>23.1700262167411</v>
      </c>
      <c r="K382">
        <v>3.02689886789783</v>
      </c>
    </row>
    <row r="383" spans="1:11">
      <c r="A383">
        <v>381</v>
      </c>
      <c r="B383">
        <v>18.0210291717831</v>
      </c>
      <c r="C383">
        <v>1443.16939705443</v>
      </c>
      <c r="D383">
        <v>0.447950028275094</v>
      </c>
      <c r="E383">
        <v>125.155279679588</v>
      </c>
      <c r="F383">
        <v>24.6288098453198</v>
      </c>
      <c r="G383">
        <v>2224.02473179723</v>
      </c>
      <c r="H383">
        <v>0.712915207042983</v>
      </c>
      <c r="I383">
        <v>0.578740153958172</v>
      </c>
      <c r="J383">
        <v>23.1694494721919</v>
      </c>
      <c r="K383">
        <v>3.02689886789783</v>
      </c>
    </row>
    <row r="384" spans="1:11">
      <c r="A384">
        <v>382</v>
      </c>
      <c r="B384">
        <v>18.0215949140596</v>
      </c>
      <c r="C384">
        <v>1443.2376315282</v>
      </c>
      <c r="D384">
        <v>0.447953169762418</v>
      </c>
      <c r="E384">
        <v>125.159511556667</v>
      </c>
      <c r="F384">
        <v>24.62761776435</v>
      </c>
      <c r="G384">
        <v>2223.91286537711</v>
      </c>
      <c r="H384">
        <v>0.712929132603765</v>
      </c>
      <c r="I384">
        <v>0.5787514532717</v>
      </c>
      <c r="J384">
        <v>23.1697887013417</v>
      </c>
      <c r="K384">
        <v>3.02689886789783</v>
      </c>
    </row>
    <row r="385" spans="1:11">
      <c r="A385">
        <v>383</v>
      </c>
      <c r="B385">
        <v>18.0218283215486</v>
      </c>
      <c r="C385">
        <v>1443.26215351257</v>
      </c>
      <c r="D385">
        <v>0.447953838502334</v>
      </c>
      <c r="E385">
        <v>125.161271107577</v>
      </c>
      <c r="F385">
        <v>24.6271552008562</v>
      </c>
      <c r="G385">
        <v>2223.86714135786</v>
      </c>
      <c r="H385">
        <v>0.712936396451631</v>
      </c>
      <c r="I385">
        <v>0.578757347275249</v>
      </c>
      <c r="J385">
        <v>23.1698566774943</v>
      </c>
      <c r="K385">
        <v>3.02689886789783</v>
      </c>
    </row>
    <row r="386" spans="1:11">
      <c r="A386">
        <v>384</v>
      </c>
      <c r="B386">
        <v>18.0223595189744</v>
      </c>
      <c r="C386">
        <v>1443.29387280518</v>
      </c>
      <c r="D386">
        <v>0.447953982992546</v>
      </c>
      <c r="E386">
        <v>125.163592329132</v>
      </c>
      <c r="F386">
        <v>24.6266554259932</v>
      </c>
      <c r="G386">
        <v>2223.82315312061</v>
      </c>
      <c r="H386">
        <v>0.712943187369922</v>
      </c>
      <c r="I386">
        <v>0.578762857489699</v>
      </c>
      <c r="J386">
        <v>23.169923444853</v>
      </c>
      <c r="K386">
        <v>3.02689886789783</v>
      </c>
    </row>
    <row r="387" spans="1:11">
      <c r="A387">
        <v>385</v>
      </c>
      <c r="B387">
        <v>18.0218352486524</v>
      </c>
      <c r="C387">
        <v>1443.31031243555</v>
      </c>
      <c r="D387">
        <v>0.447951188057696</v>
      </c>
      <c r="E387">
        <v>125.164351919265</v>
      </c>
      <c r="F387">
        <v>24.6262968096452</v>
      </c>
      <c r="G387">
        <v>2223.71344722284</v>
      </c>
      <c r="H387">
        <v>0.712946550169582</v>
      </c>
      <c r="I387">
        <v>0.578765585860194</v>
      </c>
      <c r="J387">
        <v>23.1700825469684</v>
      </c>
      <c r="K387">
        <v>3.02689886789783</v>
      </c>
    </row>
    <row r="388" spans="1:11">
      <c r="A388">
        <v>386</v>
      </c>
      <c r="B388">
        <v>18.022868451264</v>
      </c>
      <c r="C388">
        <v>1443.31270152015</v>
      </c>
      <c r="D388">
        <v>0.447954699977596</v>
      </c>
      <c r="E388">
        <v>125.164978949524</v>
      </c>
      <c r="F388">
        <v>24.6263712317812</v>
      </c>
      <c r="G388">
        <v>2223.79950031033</v>
      </c>
      <c r="H388">
        <v>0.712942274280742</v>
      </c>
      <c r="I388">
        <v>0.578762116536544</v>
      </c>
      <c r="J388">
        <v>23.1699600661278</v>
      </c>
      <c r="K388">
        <v>3.02689886789783</v>
      </c>
    </row>
    <row r="389" spans="1:11">
      <c r="A389">
        <v>387</v>
      </c>
      <c r="B389">
        <v>18.0215287967891</v>
      </c>
      <c r="C389">
        <v>1443.23812318237</v>
      </c>
      <c r="D389">
        <v>0.447953262902633</v>
      </c>
      <c r="E389">
        <v>125.159751682098</v>
      </c>
      <c r="F389">
        <v>24.6275834686961</v>
      </c>
      <c r="G389">
        <v>2223.88985779829</v>
      </c>
      <c r="H389">
        <v>0.712929290768377</v>
      </c>
      <c r="I389">
        <v>0.578751581563542</v>
      </c>
      <c r="J389">
        <v>23.1697461948315</v>
      </c>
      <c r="K389">
        <v>3.02689886789783</v>
      </c>
    </row>
    <row r="390" spans="1:11">
      <c r="A390">
        <v>388</v>
      </c>
      <c r="B390">
        <v>18.0223476979952</v>
      </c>
      <c r="C390">
        <v>1443.32321159407</v>
      </c>
      <c r="D390">
        <v>0.447952558241733</v>
      </c>
      <c r="E390">
        <v>125.165168255889</v>
      </c>
      <c r="F390">
        <v>24.6261588934707</v>
      </c>
      <c r="G390">
        <v>2223.73025217713</v>
      </c>
      <c r="H390">
        <v>0.712944976135199</v>
      </c>
      <c r="I390">
        <v>0.578764308709738</v>
      </c>
      <c r="J390">
        <v>23.1701312507408</v>
      </c>
      <c r="K390">
        <v>3.02689886789783</v>
      </c>
    </row>
    <row r="391" spans="1:11">
      <c r="A391">
        <v>389</v>
      </c>
      <c r="B391">
        <v>18.0224144600236</v>
      </c>
      <c r="C391">
        <v>1443.31265789576</v>
      </c>
      <c r="D391">
        <v>0.447956001704338</v>
      </c>
      <c r="E391">
        <v>125.164625923667</v>
      </c>
      <c r="F391">
        <v>24.6263103072584</v>
      </c>
      <c r="G391">
        <v>2223.78369750468</v>
      </c>
      <c r="H391">
        <v>0.712944662522997</v>
      </c>
      <c r="I391">
        <v>0.578764054356662</v>
      </c>
      <c r="J391">
        <v>23.1700512656556</v>
      </c>
      <c r="K391">
        <v>3.02689886789783</v>
      </c>
    </row>
    <row r="392" spans="1:11">
      <c r="A392">
        <v>390</v>
      </c>
      <c r="B392">
        <v>18.0229559643652</v>
      </c>
      <c r="C392">
        <v>1443.34931862556</v>
      </c>
      <c r="D392">
        <v>0.447956805227673</v>
      </c>
      <c r="E392">
        <v>125.167258249116</v>
      </c>
      <c r="F392">
        <v>24.6256789725743</v>
      </c>
      <c r="G392">
        <v>2223.71555079773</v>
      </c>
      <c r="H392">
        <v>0.71295111215002</v>
      </c>
      <c r="I392">
        <v>0.578769287630933</v>
      </c>
      <c r="J392">
        <v>23.1701452444564</v>
      </c>
      <c r="K392">
        <v>3.02689886789783</v>
      </c>
    </row>
    <row r="393" spans="1:11">
      <c r="A393">
        <v>391</v>
      </c>
      <c r="B393">
        <v>18.0224370735227</v>
      </c>
      <c r="C393">
        <v>1443.30376312786</v>
      </c>
      <c r="D393">
        <v>0.447957585983844</v>
      </c>
      <c r="E393">
        <v>125.164116415401</v>
      </c>
      <c r="F393">
        <v>24.6264886123945</v>
      </c>
      <c r="G393">
        <v>2223.79253532539</v>
      </c>
      <c r="H393">
        <v>0.712935418681152</v>
      </c>
      <c r="I393">
        <v>0.578756553693722</v>
      </c>
      <c r="J393">
        <v>23.1699998841535</v>
      </c>
      <c r="K393">
        <v>3.02689886789783</v>
      </c>
    </row>
    <row r="394" spans="1:11">
      <c r="A394">
        <v>392</v>
      </c>
      <c r="B394">
        <v>18.0218643238851</v>
      </c>
      <c r="C394">
        <v>1443.26836661585</v>
      </c>
      <c r="D394">
        <v>0.447955816868365</v>
      </c>
      <c r="E394">
        <v>125.16162302682</v>
      </c>
      <c r="F394">
        <v>24.6270818182918</v>
      </c>
      <c r="G394">
        <v>2223.85984465241</v>
      </c>
      <c r="H394">
        <v>0.712935617432885</v>
      </c>
      <c r="I394">
        <v>0.578756715108699</v>
      </c>
      <c r="J394">
        <v>23.1698963679201</v>
      </c>
      <c r="K394">
        <v>3.02689886789783</v>
      </c>
    </row>
    <row r="395" spans="1:11">
      <c r="A395">
        <v>393</v>
      </c>
      <c r="B395">
        <v>18.02185984431</v>
      </c>
      <c r="C395">
        <v>1443.26643591329</v>
      </c>
      <c r="D395">
        <v>0.447955689303541</v>
      </c>
      <c r="E395">
        <v>125.161509416102</v>
      </c>
      <c r="F395">
        <v>24.6271200275464</v>
      </c>
      <c r="G395">
        <v>2223.8632383232</v>
      </c>
      <c r="H395">
        <v>0.712935032975517</v>
      </c>
      <c r="I395">
        <v>0.578756240868749</v>
      </c>
      <c r="J395">
        <v>23.1698848736448</v>
      </c>
      <c r="K395">
        <v>3.02689886789783</v>
      </c>
    </row>
    <row r="396" spans="1:11">
      <c r="A396">
        <v>394</v>
      </c>
      <c r="B396">
        <v>18.0215998744881</v>
      </c>
      <c r="C396">
        <v>1443.2457966966</v>
      </c>
      <c r="D396">
        <v>0.447955015267356</v>
      </c>
      <c r="E396">
        <v>125.160111515209</v>
      </c>
      <c r="F396">
        <v>24.6274755493006</v>
      </c>
      <c r="G396">
        <v>2223.89300572393</v>
      </c>
      <c r="H396">
        <v>0.712930244249972</v>
      </c>
      <c r="I396">
        <v>0.578752355247685</v>
      </c>
      <c r="J396">
        <v>23.1698126705632</v>
      </c>
      <c r="K396">
        <v>3.02689886789783</v>
      </c>
    </row>
    <row r="397" spans="1:11">
      <c r="A397">
        <v>395</v>
      </c>
      <c r="B397">
        <v>18.0218803349275</v>
      </c>
      <c r="C397">
        <v>1443.26424175193</v>
      </c>
      <c r="D397">
        <v>0.447956547479704</v>
      </c>
      <c r="E397">
        <v>125.161368615426</v>
      </c>
      <c r="F397">
        <v>24.6271555616079</v>
      </c>
      <c r="G397">
        <v>2223.87229190429</v>
      </c>
      <c r="H397">
        <v>0.712933919926754</v>
      </c>
      <c r="I397">
        <v>0.578755337741015</v>
      </c>
      <c r="J397">
        <v>23.1698746203547</v>
      </c>
      <c r="K397">
        <v>3.02689886789783</v>
      </c>
    </row>
    <row r="398" spans="1:11">
      <c r="A398">
        <v>396</v>
      </c>
      <c r="B398">
        <v>18.021738824912</v>
      </c>
      <c r="C398">
        <v>1443.26545881774</v>
      </c>
      <c r="D398">
        <v>0.447956168468242</v>
      </c>
      <c r="E398">
        <v>125.161393649934</v>
      </c>
      <c r="F398">
        <v>24.6271163580123</v>
      </c>
      <c r="G398">
        <v>2223.85047965954</v>
      </c>
      <c r="H398">
        <v>0.712933951281666</v>
      </c>
      <c r="I398">
        <v>0.578755363130575</v>
      </c>
      <c r="J398">
        <v>23.1698965082358</v>
      </c>
      <c r="K398">
        <v>3.02689886789783</v>
      </c>
    </row>
    <row r="399" spans="1:11">
      <c r="A399">
        <v>397</v>
      </c>
      <c r="B399">
        <v>18.0217187210189</v>
      </c>
      <c r="C399">
        <v>1443.25927350129</v>
      </c>
      <c r="D399">
        <v>0.447954387591637</v>
      </c>
      <c r="E399">
        <v>125.161017751771</v>
      </c>
      <c r="F399">
        <v>24.6272050351505</v>
      </c>
      <c r="G399">
        <v>2223.85647070752</v>
      </c>
      <c r="H399">
        <v>0.712933867301403</v>
      </c>
      <c r="I399">
        <v>0.578755294995286</v>
      </c>
      <c r="J399">
        <v>23.1698612825996</v>
      </c>
      <c r="K399">
        <v>3.02689886789783</v>
      </c>
    </row>
    <row r="400" spans="1:11">
      <c r="A400">
        <v>398</v>
      </c>
      <c r="B400">
        <v>18.0214594306398</v>
      </c>
      <c r="C400">
        <v>1443.24133501481</v>
      </c>
      <c r="D400">
        <v>0.447953935838948</v>
      </c>
      <c r="E400">
        <v>125.159756926601</v>
      </c>
      <c r="F400">
        <v>24.6275074795057</v>
      </c>
      <c r="G400">
        <v>2223.8797164142</v>
      </c>
      <c r="H400">
        <v>0.712929116311322</v>
      </c>
      <c r="I400">
        <v>0.578751439970451</v>
      </c>
      <c r="J400">
        <v>23.1698097321569</v>
      </c>
      <c r="K400">
        <v>3.02689886789783</v>
      </c>
    </row>
    <row r="401" spans="1:11">
      <c r="A401">
        <v>399</v>
      </c>
      <c r="B401">
        <v>18.0217250783888</v>
      </c>
      <c r="C401">
        <v>1443.25394513693</v>
      </c>
      <c r="D401">
        <v>0.447954176044398</v>
      </c>
      <c r="E401">
        <v>125.160646041052</v>
      </c>
      <c r="F401">
        <v>24.6273056653941</v>
      </c>
      <c r="G401">
        <v>2223.87458911356</v>
      </c>
      <c r="H401">
        <v>0.712933937103894</v>
      </c>
      <c r="I401">
        <v>0.578755351677954</v>
      </c>
      <c r="J401">
        <v>23.1698416384635</v>
      </c>
      <c r="K401">
        <v>3.02689886789783</v>
      </c>
    </row>
    <row r="402" spans="1:11">
      <c r="A402">
        <v>400</v>
      </c>
      <c r="B402">
        <v>18.0217739730146</v>
      </c>
      <c r="C402">
        <v>1443.25213097315</v>
      </c>
      <c r="D402">
        <v>0.447955152892993</v>
      </c>
      <c r="E402">
        <v>125.160539700721</v>
      </c>
      <c r="F402">
        <v>24.6273465655216</v>
      </c>
      <c r="G402">
        <v>2223.88305596012</v>
      </c>
      <c r="H402">
        <v>0.712931937783829</v>
      </c>
      <c r="I402">
        <v>0.578753729398727</v>
      </c>
      <c r="J402">
        <v>23.1698307955671</v>
      </c>
      <c r="K402">
        <v>3.02689886789783</v>
      </c>
    </row>
    <row r="403" spans="1:11">
      <c r="A403">
        <v>401</v>
      </c>
      <c r="B403">
        <v>18.0217383361784</v>
      </c>
      <c r="C403">
        <v>1443.26667553565</v>
      </c>
      <c r="D403">
        <v>0.447951884965419</v>
      </c>
      <c r="E403">
        <v>125.161421800332</v>
      </c>
      <c r="F403">
        <v>24.6270719436719</v>
      </c>
      <c r="G403">
        <v>2223.84326690187</v>
      </c>
      <c r="H403">
        <v>0.712939782932638</v>
      </c>
      <c r="I403">
        <v>0.578760095055233</v>
      </c>
      <c r="J403">
        <v>23.1699073797694</v>
      </c>
      <c r="K403">
        <v>3.02689886789783</v>
      </c>
    </row>
    <row r="404" spans="1:11">
      <c r="A404">
        <v>402</v>
      </c>
      <c r="B404">
        <v>18.0216723356505</v>
      </c>
      <c r="C404">
        <v>1443.26143452019</v>
      </c>
      <c r="D404">
        <v>0.447952507770619</v>
      </c>
      <c r="E404">
        <v>125.161058862711</v>
      </c>
      <c r="F404">
        <v>24.6271611057835</v>
      </c>
      <c r="G404">
        <v>2223.85306380728</v>
      </c>
      <c r="H404">
        <v>0.712937806349478</v>
      </c>
      <c r="I404">
        <v>0.578758491223287</v>
      </c>
      <c r="J404">
        <v>23.1698918765835</v>
      </c>
      <c r="K404">
        <v>3.02689886789783</v>
      </c>
    </row>
    <row r="405" spans="1:11">
      <c r="A405">
        <v>403</v>
      </c>
      <c r="B405">
        <v>18.0216797236526</v>
      </c>
      <c r="C405">
        <v>1443.25456169744</v>
      </c>
      <c r="D405">
        <v>0.447953311096305</v>
      </c>
      <c r="E405">
        <v>125.160725749831</v>
      </c>
      <c r="F405">
        <v>24.6272829384184</v>
      </c>
      <c r="G405">
        <v>2223.87765658145</v>
      </c>
      <c r="H405">
        <v>0.712937275589051</v>
      </c>
      <c r="I405">
        <v>0.578758060615015</v>
      </c>
      <c r="J405">
        <v>23.1698358711738</v>
      </c>
      <c r="K405">
        <v>3.02689886789783</v>
      </c>
    </row>
    <row r="406" spans="1:11">
      <c r="A406">
        <v>404</v>
      </c>
      <c r="B406">
        <v>18.0217948124556</v>
      </c>
      <c r="C406">
        <v>1443.25774178441</v>
      </c>
      <c r="D406">
        <v>0.447952924644387</v>
      </c>
      <c r="E406">
        <v>125.160997545513</v>
      </c>
      <c r="F406">
        <v>24.6272378595251</v>
      </c>
      <c r="G406">
        <v>2223.87681196814</v>
      </c>
      <c r="H406">
        <v>0.712938366719699</v>
      </c>
      <c r="I406">
        <v>0.578758945988728</v>
      </c>
      <c r="J406">
        <v>23.1698317737129</v>
      </c>
      <c r="K406">
        <v>3.02689886789783</v>
      </c>
    </row>
    <row r="407" spans="1:11">
      <c r="A407">
        <v>405</v>
      </c>
      <c r="B407">
        <v>18.0220876839585</v>
      </c>
      <c r="C407">
        <v>1443.27196767675</v>
      </c>
      <c r="D407">
        <v>0.447954108035826</v>
      </c>
      <c r="E407">
        <v>125.162035591931</v>
      </c>
      <c r="F407">
        <v>24.6270067432952</v>
      </c>
      <c r="G407">
        <v>2223.85655462432</v>
      </c>
      <c r="H407">
        <v>0.712938337586967</v>
      </c>
      <c r="I407">
        <v>0.5787589223123</v>
      </c>
      <c r="J407">
        <v>23.1698641493927</v>
      </c>
      <c r="K407">
        <v>3.02689886789783</v>
      </c>
    </row>
    <row r="408" spans="1:11">
      <c r="A408">
        <v>406</v>
      </c>
      <c r="B408">
        <v>18.0219610700934</v>
      </c>
      <c r="C408">
        <v>1443.26556842794</v>
      </c>
      <c r="D408">
        <v>0.44795330382037</v>
      </c>
      <c r="E408">
        <v>125.161549772415</v>
      </c>
      <c r="F408">
        <v>24.6271222807947</v>
      </c>
      <c r="G408">
        <v>2223.86209012765</v>
      </c>
      <c r="H408">
        <v>0.712936896818587</v>
      </c>
      <c r="I408">
        <v>0.578757753242205</v>
      </c>
      <c r="J408">
        <v>23.1698542488644</v>
      </c>
      <c r="K408">
        <v>3.02689886789783</v>
      </c>
    </row>
    <row r="409" spans="1:11">
      <c r="A409">
        <v>407</v>
      </c>
      <c r="B409">
        <v>18.0224155138706</v>
      </c>
      <c r="C409">
        <v>1443.30512298584</v>
      </c>
      <c r="D409">
        <v>0.447954165965146</v>
      </c>
      <c r="E409">
        <v>125.16422747459</v>
      </c>
      <c r="F409">
        <v>24.6264351739258</v>
      </c>
      <c r="G409">
        <v>2223.78886147553</v>
      </c>
      <c r="H409">
        <v>0.712944619457995</v>
      </c>
      <c r="I409">
        <v>0.578764019442205</v>
      </c>
      <c r="J409">
        <v>23.1699956680188</v>
      </c>
      <c r="K409">
        <v>3.02689886789783</v>
      </c>
    </row>
    <row r="410" spans="1:11">
      <c r="A410">
        <v>408</v>
      </c>
      <c r="B410">
        <v>18.0227554891756</v>
      </c>
      <c r="C410">
        <v>1443.33249951544</v>
      </c>
      <c r="D410">
        <v>0.447954953712705</v>
      </c>
      <c r="E410">
        <v>125.166023888475</v>
      </c>
      <c r="F410">
        <v>24.6259721048281</v>
      </c>
      <c r="G410">
        <v>2223.75005480217</v>
      </c>
      <c r="H410">
        <v>0.712950175171504</v>
      </c>
      <c r="I410">
        <v>0.578768527402624</v>
      </c>
      <c r="J410">
        <v>23.1701058310795</v>
      </c>
      <c r="K410">
        <v>3.02689886789783</v>
      </c>
    </row>
    <row r="411" spans="1:11">
      <c r="A411">
        <v>409</v>
      </c>
      <c r="B411">
        <v>18.0224478776279</v>
      </c>
      <c r="C411">
        <v>1443.31252325838</v>
      </c>
      <c r="D411">
        <v>0.447954469797508</v>
      </c>
      <c r="E411">
        <v>125.164747267225</v>
      </c>
      <c r="F411">
        <v>24.6262787309477</v>
      </c>
      <c r="G411">
        <v>2223.76976696742</v>
      </c>
      <c r="H411">
        <v>0.71294747998802</v>
      </c>
      <c r="I411">
        <v>0.578766340513827</v>
      </c>
      <c r="J411">
        <v>23.1700188588511</v>
      </c>
      <c r="K411">
        <v>3.02689886789783</v>
      </c>
    </row>
    <row r="412" spans="1:11">
      <c r="A412">
        <v>410</v>
      </c>
      <c r="B412">
        <v>18.022635962647</v>
      </c>
      <c r="C412">
        <v>1443.32637212908</v>
      </c>
      <c r="D412">
        <v>0.447954169707669</v>
      </c>
      <c r="E412">
        <v>125.16570869301</v>
      </c>
      <c r="F412">
        <v>24.6260391710354</v>
      </c>
      <c r="G412">
        <v>2223.74504596103</v>
      </c>
      <c r="H412">
        <v>0.712950428892157</v>
      </c>
      <c r="I412">
        <v>0.578768733276264</v>
      </c>
      <c r="J412">
        <v>23.1700613544328</v>
      </c>
      <c r="K412">
        <v>3.02689886789783</v>
      </c>
    </row>
    <row r="413" spans="1:11">
      <c r="A413">
        <v>411</v>
      </c>
      <c r="B413">
        <v>18.0224619994017</v>
      </c>
      <c r="C413">
        <v>1443.30855764698</v>
      </c>
      <c r="D413">
        <v>0.447952351323388</v>
      </c>
      <c r="E413">
        <v>125.164588177391</v>
      </c>
      <c r="F413">
        <v>24.6263477307457</v>
      </c>
      <c r="G413">
        <v>2223.76347063267</v>
      </c>
      <c r="H413">
        <v>0.712946405455055</v>
      </c>
      <c r="I413">
        <v>0.578765468606314</v>
      </c>
      <c r="J413">
        <v>23.1699768464598</v>
      </c>
      <c r="K413">
        <v>3.02689886789783</v>
      </c>
    </row>
    <row r="414" spans="1:11">
      <c r="A414">
        <v>412</v>
      </c>
      <c r="B414">
        <v>18.0224315575655</v>
      </c>
      <c r="C414">
        <v>1443.31646564238</v>
      </c>
      <c r="D414">
        <v>0.447953731183979</v>
      </c>
      <c r="E414">
        <v>125.164990896952</v>
      </c>
      <c r="F414">
        <v>24.626208573714</v>
      </c>
      <c r="G414">
        <v>2223.75766755662</v>
      </c>
      <c r="H414">
        <v>0.7129491205406</v>
      </c>
      <c r="I414">
        <v>0.578767671668422</v>
      </c>
      <c r="J414">
        <v>23.1700395304787</v>
      </c>
      <c r="K414">
        <v>3.02689886789783</v>
      </c>
    </row>
    <row r="415" spans="1:11">
      <c r="A415">
        <v>413</v>
      </c>
      <c r="B415">
        <v>18.02248742084</v>
      </c>
      <c r="C415">
        <v>1443.31023621408</v>
      </c>
      <c r="D415">
        <v>0.447954180363361</v>
      </c>
      <c r="E415">
        <v>125.164669578582</v>
      </c>
      <c r="F415">
        <v>24.6263213681996</v>
      </c>
      <c r="G415">
        <v>2223.77260324737</v>
      </c>
      <c r="H415">
        <v>0.712946974204055</v>
      </c>
      <c r="I415">
        <v>0.578765930114524</v>
      </c>
      <c r="J415">
        <v>23.1699905102882</v>
      </c>
      <c r="K415">
        <v>3.02689886789783</v>
      </c>
    </row>
    <row r="416" spans="1:11">
      <c r="A416">
        <v>414</v>
      </c>
      <c r="B416">
        <v>18.0224828670555</v>
      </c>
      <c r="C416">
        <v>1443.31113228923</v>
      </c>
      <c r="D416">
        <v>0.447953665256118</v>
      </c>
      <c r="E416">
        <v>125.164680646532</v>
      </c>
      <c r="F416">
        <v>24.6263011036294</v>
      </c>
      <c r="G416">
        <v>2223.77526291728</v>
      </c>
      <c r="H416">
        <v>0.712948014361721</v>
      </c>
      <c r="I416">
        <v>0.578766774128525</v>
      </c>
      <c r="J416">
        <v>23.1700052579239</v>
      </c>
      <c r="K416">
        <v>3.02689886789783</v>
      </c>
    </row>
    <row r="417" spans="1:11">
      <c r="A417">
        <v>415</v>
      </c>
      <c r="B417">
        <v>18.022651315235</v>
      </c>
      <c r="C417">
        <v>1443.32441227699</v>
      </c>
      <c r="D417">
        <v>0.447955520162115</v>
      </c>
      <c r="E417">
        <v>125.165602599373</v>
      </c>
      <c r="F417">
        <v>24.626093010359</v>
      </c>
      <c r="G417">
        <v>2223.76314410305</v>
      </c>
      <c r="H417">
        <v>0.712950579305692</v>
      </c>
      <c r="I417">
        <v>0.578768855380328</v>
      </c>
      <c r="J417">
        <v>23.1700485815821</v>
      </c>
      <c r="K417">
        <v>3.02689886789783</v>
      </c>
    </row>
    <row r="418" spans="1:11">
      <c r="A418">
        <v>416</v>
      </c>
      <c r="B418">
        <v>18.0226706642959</v>
      </c>
      <c r="C418">
        <v>1443.32452814198</v>
      </c>
      <c r="D418">
        <v>0.447955474025686</v>
      </c>
      <c r="E418">
        <v>125.165605460334</v>
      </c>
      <c r="F418">
        <v>24.6260831289864</v>
      </c>
      <c r="G418">
        <v>2223.75810889555</v>
      </c>
      <c r="H418">
        <v>0.712949581694356</v>
      </c>
      <c r="I418">
        <v>0.578768045868289</v>
      </c>
      <c r="J418">
        <v>23.1700496133889</v>
      </c>
      <c r="K418">
        <v>3.02689886789783</v>
      </c>
    </row>
    <row r="419" spans="1:11">
      <c r="A419">
        <v>417</v>
      </c>
      <c r="B419">
        <v>18.0221875518641</v>
      </c>
      <c r="C419">
        <v>1443.28692846821</v>
      </c>
      <c r="D419">
        <v>0.447955319756515</v>
      </c>
      <c r="E419">
        <v>125.162992506172</v>
      </c>
      <c r="F419">
        <v>24.6267224818077</v>
      </c>
      <c r="G419">
        <v>2223.81041543421</v>
      </c>
      <c r="H419">
        <v>0.712938515015257</v>
      </c>
      <c r="I419">
        <v>0.578759066199898</v>
      </c>
      <c r="J419">
        <v>23.1699341018349</v>
      </c>
      <c r="K419">
        <v>3.02689886789783</v>
      </c>
    </row>
    <row r="420" spans="1:11">
      <c r="A420">
        <v>418</v>
      </c>
      <c r="B420">
        <v>18.0224489739964</v>
      </c>
      <c r="C420">
        <v>1443.30806860848</v>
      </c>
      <c r="D420">
        <v>0.447954709390426</v>
      </c>
      <c r="E420">
        <v>125.164453235827</v>
      </c>
      <c r="F420">
        <v>24.6263618568636</v>
      </c>
      <c r="G420">
        <v>2223.78313402457</v>
      </c>
      <c r="H420">
        <v>0.712946642928226</v>
      </c>
      <c r="I420">
        <v>0.578765661334391</v>
      </c>
      <c r="J420">
        <v>23.169999636193</v>
      </c>
      <c r="K420">
        <v>3.02689886789783</v>
      </c>
    </row>
    <row r="421" spans="1:11">
      <c r="A421">
        <v>419</v>
      </c>
      <c r="B421">
        <v>18.0224512052647</v>
      </c>
      <c r="C421">
        <v>1443.30256488344</v>
      </c>
      <c r="D421">
        <v>0.447956924862253</v>
      </c>
      <c r="E421">
        <v>125.164178143368</v>
      </c>
      <c r="F421">
        <v>24.6264605810855</v>
      </c>
      <c r="G421">
        <v>2223.79310974576</v>
      </c>
      <c r="H421">
        <v>0.712941837561053</v>
      </c>
      <c r="I421">
        <v>0.578761762166444</v>
      </c>
      <c r="J421">
        <v>23.1699596022828</v>
      </c>
      <c r="K421">
        <v>3.02689886789783</v>
      </c>
    </row>
    <row r="422" spans="1:11">
      <c r="A422">
        <v>420</v>
      </c>
      <c r="B422">
        <v>18.0223886439955</v>
      </c>
      <c r="C422">
        <v>1443.30437262364</v>
      </c>
      <c r="D422">
        <v>0.44795543208165</v>
      </c>
      <c r="E422">
        <v>125.164248811571</v>
      </c>
      <c r="F422">
        <v>24.626419651161</v>
      </c>
      <c r="G422">
        <v>2223.7904255723</v>
      </c>
      <c r="H422">
        <v>0.712945358175365</v>
      </c>
      <c r="I422">
        <v>0.578764618867733</v>
      </c>
      <c r="J422">
        <v>23.1699782726375</v>
      </c>
      <c r="K422">
        <v>3.02689886789783</v>
      </c>
    </row>
    <row r="423" spans="1:11">
      <c r="A423">
        <v>421</v>
      </c>
      <c r="B423">
        <v>18.0224090851665</v>
      </c>
      <c r="C423">
        <v>1443.31193813047</v>
      </c>
      <c r="D423">
        <v>0.447955344907767</v>
      </c>
      <c r="E423">
        <v>125.164674987878</v>
      </c>
      <c r="F423">
        <v>24.6262824630142</v>
      </c>
      <c r="G423">
        <v>2223.76352181234</v>
      </c>
      <c r="H423">
        <v>0.712945241658589</v>
      </c>
      <c r="I423">
        <v>0.57876452426146</v>
      </c>
      <c r="J423">
        <v>23.1700267334527</v>
      </c>
      <c r="K423">
        <v>3.02689886789783</v>
      </c>
    </row>
    <row r="424" spans="1:11">
      <c r="A424">
        <v>422</v>
      </c>
      <c r="B424">
        <v>18.0222758074732</v>
      </c>
      <c r="C424">
        <v>1443.30415662132</v>
      </c>
      <c r="D424">
        <v>0.447954592099458</v>
      </c>
      <c r="E424">
        <v>125.16414570037</v>
      </c>
      <c r="F424">
        <v>24.6264137530169</v>
      </c>
      <c r="G424">
        <v>2223.77665167375</v>
      </c>
      <c r="H424">
        <v>0.712945116607356</v>
      </c>
      <c r="I424">
        <v>0.578764422819213</v>
      </c>
      <c r="J424">
        <v>23.169999498164</v>
      </c>
      <c r="K424">
        <v>3.02689886789783</v>
      </c>
    </row>
    <row r="425" spans="1:11">
      <c r="A425">
        <v>423</v>
      </c>
      <c r="B425">
        <v>18.0227925660343</v>
      </c>
      <c r="C425">
        <v>1443.34472802692</v>
      </c>
      <c r="D425">
        <v>0.447956543751996</v>
      </c>
      <c r="E425">
        <v>125.1668461273</v>
      </c>
      <c r="F425">
        <v>24.6257117406127</v>
      </c>
      <c r="G425">
        <v>2223.72251436507</v>
      </c>
      <c r="H425">
        <v>0.712954154566065</v>
      </c>
      <c r="I425">
        <v>0.578771756333873</v>
      </c>
      <c r="J425">
        <v>23.1701538999561</v>
      </c>
      <c r="K425">
        <v>3.02689886789783</v>
      </c>
    </row>
    <row r="426" spans="1:11">
      <c r="A426">
        <v>424</v>
      </c>
      <c r="B426">
        <v>18.022312692722</v>
      </c>
      <c r="C426">
        <v>1443.30664930542</v>
      </c>
      <c r="D426">
        <v>0.44795396156087</v>
      </c>
      <c r="E426">
        <v>125.164318520351</v>
      </c>
      <c r="F426">
        <v>24.6263708012803</v>
      </c>
      <c r="G426">
        <v>2223.77659293279</v>
      </c>
      <c r="H426">
        <v>0.712947749799072</v>
      </c>
      <c r="I426">
        <v>0.578766559459355</v>
      </c>
      <c r="J426">
        <v>23.1700057347819</v>
      </c>
      <c r="K426">
        <v>3.02689886789783</v>
      </c>
    </row>
    <row r="427" spans="1:11">
      <c r="A427">
        <v>425</v>
      </c>
      <c r="B427">
        <v>18.0223783951048</v>
      </c>
      <c r="C427">
        <v>1443.31456086735</v>
      </c>
      <c r="D427">
        <v>0.447953826470448</v>
      </c>
      <c r="E427">
        <v>125.164819633466</v>
      </c>
      <c r="F427">
        <v>24.626236491477</v>
      </c>
      <c r="G427">
        <v>2223.76025671892</v>
      </c>
      <c r="H427">
        <v>0.712949273404315</v>
      </c>
      <c r="I427">
        <v>0.578767795714993</v>
      </c>
      <c r="J427">
        <v>23.1700423177736</v>
      </c>
      <c r="K427">
        <v>3.02689886789783</v>
      </c>
    </row>
    <row r="428" spans="1:11">
      <c r="A428">
        <v>426</v>
      </c>
      <c r="B428">
        <v>18.0219745925707</v>
      </c>
      <c r="C428">
        <v>1443.28038601829</v>
      </c>
      <c r="D428">
        <v>0.447953129306985</v>
      </c>
      <c r="E428">
        <v>125.162546230616</v>
      </c>
      <c r="F428">
        <v>24.6268221167804</v>
      </c>
      <c r="G428">
        <v>2223.81726472629</v>
      </c>
      <c r="H428">
        <v>0.712942561257695</v>
      </c>
      <c r="I428">
        <v>0.578762349430322</v>
      </c>
      <c r="J428">
        <v>23.1699113000016</v>
      </c>
      <c r="K428">
        <v>3.02689886789783</v>
      </c>
    </row>
    <row r="429" spans="1:11">
      <c r="A429">
        <v>427</v>
      </c>
      <c r="B429">
        <v>18.0223496421417</v>
      </c>
      <c r="C429">
        <v>1443.30832412488</v>
      </c>
      <c r="D429">
        <v>0.447953932570701</v>
      </c>
      <c r="E429">
        <v>125.164423317838</v>
      </c>
      <c r="F429">
        <v>24.6263503303159</v>
      </c>
      <c r="G429">
        <v>2223.77602747039</v>
      </c>
      <c r="H429">
        <v>0.712947786791677</v>
      </c>
      <c r="I429">
        <v>0.57876658947345</v>
      </c>
      <c r="J429">
        <v>23.1700132490992</v>
      </c>
      <c r="K429">
        <v>3.02689886789783</v>
      </c>
    </row>
    <row r="430" spans="1:11">
      <c r="A430">
        <v>428</v>
      </c>
      <c r="B430">
        <v>18.0225045093038</v>
      </c>
      <c r="C430">
        <v>1443.32191273606</v>
      </c>
      <c r="D430">
        <v>0.447954899766354</v>
      </c>
      <c r="E430">
        <v>125.165297735694</v>
      </c>
      <c r="F430">
        <v>24.6261160435888</v>
      </c>
      <c r="G430">
        <v>2223.75923131377</v>
      </c>
      <c r="H430">
        <v>0.71295057974608</v>
      </c>
      <c r="I430">
        <v>0.578768855709895</v>
      </c>
      <c r="J430">
        <v>23.1700725365289</v>
      </c>
      <c r="K430">
        <v>3.02689886789783</v>
      </c>
    </row>
    <row r="431" spans="1:11">
      <c r="A431">
        <v>429</v>
      </c>
      <c r="B431">
        <v>18.0223058218663</v>
      </c>
      <c r="C431">
        <v>1443.3058304336</v>
      </c>
      <c r="D431">
        <v>0.447953978557554</v>
      </c>
      <c r="E431">
        <v>125.164240185256</v>
      </c>
      <c r="F431">
        <v>24.6263892394097</v>
      </c>
      <c r="G431">
        <v>2223.77709859966</v>
      </c>
      <c r="H431">
        <v>0.712946745736562</v>
      </c>
      <c r="I431">
        <v>0.578765744734439</v>
      </c>
      <c r="J431">
        <v>23.1700082723888</v>
      </c>
      <c r="K431">
        <v>3.02689886789783</v>
      </c>
    </row>
    <row r="432" spans="1:11">
      <c r="A432">
        <v>430</v>
      </c>
      <c r="B432">
        <v>18.0224142362727</v>
      </c>
      <c r="C432">
        <v>1443.3124648141</v>
      </c>
      <c r="D432">
        <v>0.447954522870698</v>
      </c>
      <c r="E432">
        <v>125.164711132811</v>
      </c>
      <c r="F432">
        <v>24.6262846811955</v>
      </c>
      <c r="G432">
        <v>2223.77303703387</v>
      </c>
      <c r="H432">
        <v>0.712948469585001</v>
      </c>
      <c r="I432">
        <v>0.578767143507645</v>
      </c>
      <c r="J432">
        <v>23.1700264362017</v>
      </c>
      <c r="K432">
        <v>3.02689886789783</v>
      </c>
    </row>
    <row r="433" spans="1:11">
      <c r="A433">
        <v>431</v>
      </c>
      <c r="B433">
        <v>18.0223723644226</v>
      </c>
      <c r="C433">
        <v>1443.31028639562</v>
      </c>
      <c r="D433">
        <v>0.447954189868201</v>
      </c>
      <c r="E433">
        <v>125.164540562788</v>
      </c>
      <c r="F433">
        <v>24.6263206832948</v>
      </c>
      <c r="G433">
        <v>2223.77501524631</v>
      </c>
      <c r="H433">
        <v>0.712948103738888</v>
      </c>
      <c r="I433">
        <v>0.578766846653814</v>
      </c>
      <c r="J433">
        <v>23.1700241349007</v>
      </c>
      <c r="K433">
        <v>3.02689886789783</v>
      </c>
    </row>
    <row r="434" spans="1:11">
      <c r="A434">
        <v>432</v>
      </c>
      <c r="B434">
        <v>18.0223219237571</v>
      </c>
      <c r="C434">
        <v>1443.2995822596</v>
      </c>
      <c r="D434">
        <v>0.447955748639351</v>
      </c>
      <c r="E434">
        <v>125.163865669721</v>
      </c>
      <c r="F434">
        <v>24.6265123149314</v>
      </c>
      <c r="G434">
        <v>2223.79740208352</v>
      </c>
      <c r="H434">
        <v>0.712943301215299</v>
      </c>
      <c r="I434">
        <v>0.578762949819684</v>
      </c>
      <c r="J434">
        <v>23.1699749722229</v>
      </c>
      <c r="K434">
        <v>3.02689886789783</v>
      </c>
    </row>
    <row r="435" spans="1:11">
      <c r="A435">
        <v>433</v>
      </c>
      <c r="B435">
        <v>18.0223205440036</v>
      </c>
      <c r="C435">
        <v>1443.30008486761</v>
      </c>
      <c r="D435">
        <v>0.447956145304459</v>
      </c>
      <c r="E435">
        <v>125.163884690313</v>
      </c>
      <c r="F435">
        <v>24.6265038481823</v>
      </c>
      <c r="G435">
        <v>2223.7990417843</v>
      </c>
      <c r="H435">
        <v>0.712943482809468</v>
      </c>
      <c r="I435">
        <v>0.57876309717121</v>
      </c>
      <c r="J435">
        <v>23.1699805571381</v>
      </c>
      <c r="K435">
        <v>3.02689886789783</v>
      </c>
    </row>
    <row r="436" spans="1:11">
      <c r="A436">
        <v>434</v>
      </c>
      <c r="B436">
        <v>18.0223467369524</v>
      </c>
      <c r="C436">
        <v>1443.29762986427</v>
      </c>
      <c r="D436">
        <v>0.447955157552147</v>
      </c>
      <c r="E436">
        <v>125.163798802968</v>
      </c>
      <c r="F436">
        <v>24.6265486808672</v>
      </c>
      <c r="G436">
        <v>2223.79712602422</v>
      </c>
      <c r="H436">
        <v>0.712942670192109</v>
      </c>
      <c r="I436">
        <v>0.578762437794553</v>
      </c>
      <c r="J436">
        <v>23.1699512824185</v>
      </c>
      <c r="K436">
        <v>3.02689886789783</v>
      </c>
    </row>
    <row r="437" spans="1:11">
      <c r="A437">
        <v>435</v>
      </c>
      <c r="B437">
        <v>18.0223280989996</v>
      </c>
      <c r="C437">
        <v>1443.29942991123</v>
      </c>
      <c r="D437">
        <v>0.447955228178536</v>
      </c>
      <c r="E437">
        <v>125.163902635998</v>
      </c>
      <c r="F437">
        <v>24.626517559079</v>
      </c>
      <c r="G437">
        <v>2223.79113130178</v>
      </c>
      <c r="H437">
        <v>0.712942992944594</v>
      </c>
      <c r="I437">
        <v>0.578762699670063</v>
      </c>
      <c r="J437">
        <v>23.1699631365392</v>
      </c>
      <c r="K437">
        <v>3.02689886789783</v>
      </c>
    </row>
    <row r="438" spans="1:11">
      <c r="A438">
        <v>436</v>
      </c>
      <c r="B438">
        <v>18.0223177589562</v>
      </c>
      <c r="C438">
        <v>1443.29318974257</v>
      </c>
      <c r="D438">
        <v>0.447954179030222</v>
      </c>
      <c r="E438">
        <v>125.163530441949</v>
      </c>
      <c r="F438">
        <v>24.6266272126787</v>
      </c>
      <c r="G438">
        <v>2223.80436798227</v>
      </c>
      <c r="H438">
        <v>0.712942429268816</v>
      </c>
      <c r="I438">
        <v>0.578762242318684</v>
      </c>
      <c r="J438">
        <v>23.1699269332521</v>
      </c>
      <c r="K438">
        <v>3.02689886789783</v>
      </c>
    </row>
    <row r="439" spans="1:11">
      <c r="A439">
        <v>437</v>
      </c>
      <c r="B439">
        <v>18.0223929488481</v>
      </c>
      <c r="C439">
        <v>1443.3030006264</v>
      </c>
      <c r="D439">
        <v>0.447954979112164</v>
      </c>
      <c r="E439">
        <v>125.164165048586</v>
      </c>
      <c r="F439">
        <v>24.6264531405644</v>
      </c>
      <c r="G439">
        <v>2223.78518968315</v>
      </c>
      <c r="H439">
        <v>0.712943765429244</v>
      </c>
      <c r="I439">
        <v>0.578763326470608</v>
      </c>
      <c r="J439">
        <v>23.1699701736984</v>
      </c>
      <c r="K439">
        <v>3.02689886789783</v>
      </c>
    </row>
    <row r="440" spans="1:11">
      <c r="A440">
        <v>438</v>
      </c>
      <c r="B440">
        <v>18.0224968400593</v>
      </c>
      <c r="C440">
        <v>1443.30345295272</v>
      </c>
      <c r="D440">
        <v>0.447955070477991</v>
      </c>
      <c r="E440">
        <v>125.164240510362</v>
      </c>
      <c r="F440">
        <v>24.6264545218822</v>
      </c>
      <c r="G440">
        <v>2223.79096120017</v>
      </c>
      <c r="H440">
        <v>0.712943732209066</v>
      </c>
      <c r="I440">
        <v>0.578763299533913</v>
      </c>
      <c r="J440">
        <v>23.1699584135227</v>
      </c>
      <c r="K440">
        <v>3.02689886789783</v>
      </c>
    </row>
    <row r="441" spans="1:11">
      <c r="A441">
        <v>439</v>
      </c>
      <c r="B441">
        <v>18.0222060273941</v>
      </c>
      <c r="C441">
        <v>1443.29031574804</v>
      </c>
      <c r="D441">
        <v>0.447954789075411</v>
      </c>
      <c r="E441">
        <v>125.16327491394</v>
      </c>
      <c r="F441">
        <v>24.6266674726994</v>
      </c>
      <c r="G441">
        <v>2223.80386237438</v>
      </c>
      <c r="H441">
        <v>0.712941123689417</v>
      </c>
      <c r="I441">
        <v>0.578761182936137</v>
      </c>
      <c r="J441">
        <v>23.1699331581398</v>
      </c>
      <c r="K441">
        <v>3.02689886789783</v>
      </c>
    </row>
    <row r="442" spans="1:11">
      <c r="A442">
        <v>440</v>
      </c>
      <c r="B442">
        <v>18.0223430290705</v>
      </c>
      <c r="C442">
        <v>1443.296114686</v>
      </c>
      <c r="D442">
        <v>0.447955958672897</v>
      </c>
      <c r="E442">
        <v>125.163711768955</v>
      </c>
      <c r="F442">
        <v>24.6265771729998</v>
      </c>
      <c r="G442">
        <v>2223.80067993089</v>
      </c>
      <c r="H442">
        <v>0.712941427079811</v>
      </c>
      <c r="I442">
        <v>0.578761429110662</v>
      </c>
      <c r="J442">
        <v>23.1699427848107</v>
      </c>
      <c r="K442">
        <v>3.02689886789783</v>
      </c>
    </row>
    <row r="443" spans="1:11">
      <c r="A443">
        <v>441</v>
      </c>
      <c r="B443">
        <v>18.0223569314076</v>
      </c>
      <c r="C443">
        <v>1443.29546964044</v>
      </c>
      <c r="D443">
        <v>0.447956528842296</v>
      </c>
      <c r="E443">
        <v>125.16369348295</v>
      </c>
      <c r="F443">
        <v>24.6265885043416</v>
      </c>
      <c r="G443">
        <v>2223.80561478404</v>
      </c>
      <c r="H443">
        <v>0.71294107476242</v>
      </c>
      <c r="I443">
        <v>0.578761143243361</v>
      </c>
      <c r="J443">
        <v>23.1699349239871</v>
      </c>
      <c r="K443">
        <v>3.02689886789783</v>
      </c>
    </row>
    <row r="444" spans="1:11">
      <c r="A444">
        <v>442</v>
      </c>
      <c r="B444">
        <v>18.0220534529998</v>
      </c>
      <c r="C444">
        <v>1443.26808470272</v>
      </c>
      <c r="D444">
        <v>0.447956313077564</v>
      </c>
      <c r="E444">
        <v>125.161881283005</v>
      </c>
      <c r="F444">
        <v>24.6270647788014</v>
      </c>
      <c r="G444">
        <v>2223.85274476569</v>
      </c>
      <c r="H444">
        <v>0.712935005488143</v>
      </c>
      <c r="I444">
        <v>0.578756218582906</v>
      </c>
      <c r="J444">
        <v>23.1698278600883</v>
      </c>
      <c r="K444">
        <v>3.02689886789783</v>
      </c>
    </row>
    <row r="445" spans="1:11">
      <c r="A445">
        <v>443</v>
      </c>
      <c r="B445">
        <v>18.0223064764467</v>
      </c>
      <c r="C445">
        <v>1443.29445272647</v>
      </c>
      <c r="D445">
        <v>0.447956250293665</v>
      </c>
      <c r="E445">
        <v>125.163601501685</v>
      </c>
      <c r="F445">
        <v>24.6266020491052</v>
      </c>
      <c r="G445">
        <v>2223.80513738947</v>
      </c>
      <c r="H445">
        <v>0.712941560238353</v>
      </c>
      <c r="I445">
        <v>0.578761537169216</v>
      </c>
      <c r="J445">
        <v>23.1699370481643</v>
      </c>
      <c r="K445">
        <v>3.02689886789783</v>
      </c>
    </row>
    <row r="446" spans="1:11">
      <c r="A446">
        <v>444</v>
      </c>
      <c r="B446">
        <v>18.0225498460195</v>
      </c>
      <c r="C446">
        <v>1443.31045401691</v>
      </c>
      <c r="D446">
        <v>0.447956792356516</v>
      </c>
      <c r="E446">
        <v>125.164683016356</v>
      </c>
      <c r="F446">
        <v>24.6263436039159</v>
      </c>
      <c r="G446">
        <v>2223.77881217728</v>
      </c>
      <c r="H446">
        <v>0.712942822114196</v>
      </c>
      <c r="I446">
        <v>0.578762561032738</v>
      </c>
      <c r="J446">
        <v>23.1699940277342</v>
      </c>
      <c r="K446">
        <v>3.02689886789783</v>
      </c>
    </row>
    <row r="447" spans="1:11">
      <c r="A447">
        <v>445</v>
      </c>
      <c r="B447">
        <v>18.0224382638508</v>
      </c>
      <c r="C447">
        <v>1443.30203902464</v>
      </c>
      <c r="D447">
        <v>0.447956942839617</v>
      </c>
      <c r="E447">
        <v>125.164115142306</v>
      </c>
      <c r="F447">
        <v>24.6264782757581</v>
      </c>
      <c r="G447">
        <v>2223.79803897615</v>
      </c>
      <c r="H447">
        <v>0.712942313914905</v>
      </c>
      <c r="I447">
        <v>0.578762148705654</v>
      </c>
      <c r="J447">
        <v>23.1699636618729</v>
      </c>
      <c r="K447">
        <v>3.02689886789783</v>
      </c>
    </row>
    <row r="448" spans="1:11">
      <c r="A448">
        <v>446</v>
      </c>
      <c r="B448">
        <v>18.0223734829085</v>
      </c>
      <c r="C448">
        <v>1443.29477457356</v>
      </c>
      <c r="D448">
        <v>0.447957401635815</v>
      </c>
      <c r="E448">
        <v>125.163687946199</v>
      </c>
      <c r="F448">
        <v>24.626591294409</v>
      </c>
      <c r="G448">
        <v>2223.80841461166</v>
      </c>
      <c r="H448">
        <v>0.712940673015978</v>
      </c>
      <c r="I448">
        <v>0.578760817268646</v>
      </c>
      <c r="J448">
        <v>23.1699230629657</v>
      </c>
      <c r="K448">
        <v>3.02689886789783</v>
      </c>
    </row>
    <row r="449" spans="1:11">
      <c r="A449">
        <v>447</v>
      </c>
      <c r="B449">
        <v>18.0223826062817</v>
      </c>
      <c r="C449">
        <v>1443.29716180265</v>
      </c>
      <c r="D449">
        <v>0.447956829812823</v>
      </c>
      <c r="E449">
        <v>125.163809646016</v>
      </c>
      <c r="F449">
        <v>24.626561581655</v>
      </c>
      <c r="G449">
        <v>2223.80428512402</v>
      </c>
      <c r="H449">
        <v>0.712941260116331</v>
      </c>
      <c r="I449">
        <v>0.578761293643347</v>
      </c>
      <c r="J449">
        <v>23.1699407544806</v>
      </c>
      <c r="K449">
        <v>3.02689886789783</v>
      </c>
    </row>
    <row r="450" spans="1:11">
      <c r="A450">
        <v>448</v>
      </c>
      <c r="B450">
        <v>18.0222597658071</v>
      </c>
      <c r="C450">
        <v>1443.28843009857</v>
      </c>
      <c r="D450">
        <v>0.447956605551767</v>
      </c>
      <c r="E450">
        <v>125.163201393136</v>
      </c>
      <c r="F450">
        <v>24.6267024815833</v>
      </c>
      <c r="G450">
        <v>2223.81130790434</v>
      </c>
      <c r="H450">
        <v>0.712938369836998</v>
      </c>
      <c r="I450">
        <v>0.578758948405418</v>
      </c>
      <c r="J450">
        <v>23.1699143577659</v>
      </c>
      <c r="K450">
        <v>3.02689886789783</v>
      </c>
    </row>
    <row r="451" spans="1:11">
      <c r="A451">
        <v>449</v>
      </c>
      <c r="B451">
        <v>18.0223234047795</v>
      </c>
      <c r="C451">
        <v>1443.29305027052</v>
      </c>
      <c r="D451">
        <v>0.447956226984983</v>
      </c>
      <c r="E451">
        <v>125.163512460839</v>
      </c>
      <c r="F451">
        <v>24.6266296314734</v>
      </c>
      <c r="G451">
        <v>2223.80888124311</v>
      </c>
      <c r="H451">
        <v>0.712940644888549</v>
      </c>
      <c r="I451">
        <v>0.578760794439061</v>
      </c>
      <c r="J451">
        <v>23.1699301248453</v>
      </c>
      <c r="K451">
        <v>3.02689886789783</v>
      </c>
    </row>
    <row r="452" spans="1:11">
      <c r="A452">
        <v>450</v>
      </c>
      <c r="B452">
        <v>18.022233419303</v>
      </c>
      <c r="C452">
        <v>1443.29099520651</v>
      </c>
      <c r="D452">
        <v>0.447956287488251</v>
      </c>
      <c r="E452">
        <v>125.163374809083</v>
      </c>
      <c r="F452">
        <v>24.6266591665381</v>
      </c>
      <c r="G452">
        <v>2223.80403226213</v>
      </c>
      <c r="H452">
        <v>0.712939389137762</v>
      </c>
      <c r="I452">
        <v>0.578759775478978</v>
      </c>
      <c r="J452">
        <v>23.1699250804718</v>
      </c>
      <c r="K452">
        <v>3.02689886789783</v>
      </c>
    </row>
    <row r="453" spans="1:11">
      <c r="A453">
        <v>451</v>
      </c>
      <c r="B453">
        <v>18.0224007417995</v>
      </c>
      <c r="C453">
        <v>1443.30112689675</v>
      </c>
      <c r="D453">
        <v>0.447955904717226</v>
      </c>
      <c r="E453">
        <v>125.164071039064</v>
      </c>
      <c r="F453">
        <v>24.6264887348146</v>
      </c>
      <c r="G453">
        <v>2223.79474911011</v>
      </c>
      <c r="H453">
        <v>0.712943408732335</v>
      </c>
      <c r="I453">
        <v>0.578763037059799</v>
      </c>
      <c r="J453">
        <v>23.1699559216078</v>
      </c>
      <c r="K453">
        <v>3.02689886789783</v>
      </c>
    </row>
    <row r="454" spans="1:11">
      <c r="A454">
        <v>452</v>
      </c>
      <c r="B454">
        <v>18.022401208707</v>
      </c>
      <c r="C454">
        <v>1443.30196225616</v>
      </c>
      <c r="D454">
        <v>0.447956144078867</v>
      </c>
      <c r="E454">
        <v>125.164118296904</v>
      </c>
      <c r="F454">
        <v>24.6264736319656</v>
      </c>
      <c r="G454">
        <v>2223.79343065581</v>
      </c>
      <c r="H454">
        <v>0.712943467154786</v>
      </c>
      <c r="I454">
        <v>0.578763084461794</v>
      </c>
      <c r="J454">
        <v>23.169961400172</v>
      </c>
      <c r="K454">
        <v>3.02689886789783</v>
      </c>
    </row>
    <row r="455" spans="1:11">
      <c r="A455">
        <v>453</v>
      </c>
      <c r="B455">
        <v>18.0223944308221</v>
      </c>
      <c r="C455">
        <v>1443.29801109035</v>
      </c>
      <c r="D455">
        <v>0.447955899632925</v>
      </c>
      <c r="E455">
        <v>125.163884282287</v>
      </c>
      <c r="F455">
        <v>24.6265458567672</v>
      </c>
      <c r="G455">
        <v>2223.8034366119</v>
      </c>
      <c r="H455">
        <v>0.712942940509434</v>
      </c>
      <c r="I455">
        <v>0.578762657149676</v>
      </c>
      <c r="J455">
        <v>23.1699385331055</v>
      </c>
      <c r="K455">
        <v>3.02689886789783</v>
      </c>
    </row>
    <row r="456" spans="1:11">
      <c r="A456">
        <v>454</v>
      </c>
      <c r="B456">
        <v>18.0224287620861</v>
      </c>
      <c r="C456">
        <v>1443.30180518203</v>
      </c>
      <c r="D456">
        <v>0.447955779103582</v>
      </c>
      <c r="E456">
        <v>125.164135903179</v>
      </c>
      <c r="F456">
        <v>24.6264783820312</v>
      </c>
      <c r="G456">
        <v>2223.79338753363</v>
      </c>
      <c r="H456">
        <v>0.712943485678743</v>
      </c>
      <c r="I456">
        <v>0.578763099494521</v>
      </c>
      <c r="J456">
        <v>23.1699532892588</v>
      </c>
      <c r="K456">
        <v>3.02689886789783</v>
      </c>
    </row>
    <row r="457" spans="1:11">
      <c r="A457">
        <v>455</v>
      </c>
      <c r="B457">
        <v>18.0224688958298</v>
      </c>
      <c r="C457">
        <v>1443.30286325896</v>
      </c>
      <c r="D457">
        <v>0.447956134441195</v>
      </c>
      <c r="E457">
        <v>125.16420566937</v>
      </c>
      <c r="F457">
        <v>24.6264632577617</v>
      </c>
      <c r="G457">
        <v>2223.79724506544</v>
      </c>
      <c r="H457">
        <v>0.712943786537458</v>
      </c>
      <c r="I457">
        <v>0.57876334362732</v>
      </c>
      <c r="J457">
        <v>23.1699569367753</v>
      </c>
      <c r="K457">
        <v>3.02689886789783</v>
      </c>
    </row>
    <row r="458" spans="1:11">
      <c r="A458">
        <v>456</v>
      </c>
      <c r="B458">
        <v>18.0224681495965</v>
      </c>
      <c r="C458">
        <v>1443.30569858741</v>
      </c>
      <c r="D458">
        <v>0.447956002683791</v>
      </c>
      <c r="E458">
        <v>125.164391628474</v>
      </c>
      <c r="F458">
        <v>24.6264117976723</v>
      </c>
      <c r="G458">
        <v>2223.78812358207</v>
      </c>
      <c r="H458">
        <v>0.712944347653902</v>
      </c>
      <c r="I458">
        <v>0.578763798910351</v>
      </c>
      <c r="J458">
        <v>23.1699693409356</v>
      </c>
      <c r="K458">
        <v>3.02689886789783</v>
      </c>
    </row>
    <row r="459" spans="1:11">
      <c r="A459">
        <v>457</v>
      </c>
      <c r="B459">
        <v>18.0223888867137</v>
      </c>
      <c r="C459">
        <v>1443.29982148708</v>
      </c>
      <c r="D459">
        <v>0.447955502521048</v>
      </c>
      <c r="E459">
        <v>125.163989611974</v>
      </c>
      <c r="F459">
        <v>24.6265072845559</v>
      </c>
      <c r="G459">
        <v>2223.79583413262</v>
      </c>
      <c r="H459">
        <v>0.712943287756075</v>
      </c>
      <c r="I459">
        <v>0.578762938898285</v>
      </c>
      <c r="J459">
        <v>23.1699492302853</v>
      </c>
      <c r="K459">
        <v>3.02689886789783</v>
      </c>
    </row>
    <row r="460" spans="1:11">
      <c r="A460">
        <v>458</v>
      </c>
      <c r="B460">
        <v>18.0223676785383</v>
      </c>
      <c r="C460">
        <v>1443.29896461414</v>
      </c>
      <c r="D460">
        <v>0.447955339028892</v>
      </c>
      <c r="E460">
        <v>125.163928115332</v>
      </c>
      <c r="F460">
        <v>24.626520492133</v>
      </c>
      <c r="G460">
        <v>2223.79669979589</v>
      </c>
      <c r="H460">
        <v>0.712943387527245</v>
      </c>
      <c r="I460">
        <v>0.578763019856403</v>
      </c>
      <c r="J460">
        <v>23.1699471366716</v>
      </c>
      <c r="K460">
        <v>3.02689886789783</v>
      </c>
    </row>
    <row r="461" spans="1:11">
      <c r="A461">
        <v>459</v>
      </c>
      <c r="B461">
        <v>18.0224485137547</v>
      </c>
      <c r="C461">
        <v>1443.30591137268</v>
      </c>
      <c r="D461">
        <v>0.447955219167539</v>
      </c>
      <c r="E461">
        <v>125.164384061392</v>
      </c>
      <c r="F461">
        <v>24.6264059859666</v>
      </c>
      <c r="G461">
        <v>2223.78358042922</v>
      </c>
      <c r="H461">
        <v>0.712944486661615</v>
      </c>
      <c r="I461">
        <v>0.578763911693656</v>
      </c>
      <c r="J461">
        <v>23.1699752006929</v>
      </c>
      <c r="K461">
        <v>3.02689886789783</v>
      </c>
    </row>
    <row r="462" spans="1:11">
      <c r="A462">
        <v>460</v>
      </c>
      <c r="B462">
        <v>18.0224293016294</v>
      </c>
      <c r="C462">
        <v>1443.30547191723</v>
      </c>
      <c r="D462">
        <v>0.447955030111012</v>
      </c>
      <c r="E462">
        <v>125.164343895399</v>
      </c>
      <c r="F462">
        <v>24.6264146061881</v>
      </c>
      <c r="G462">
        <v>2223.78281398295</v>
      </c>
      <c r="H462">
        <v>0.712944320959009</v>
      </c>
      <c r="I462">
        <v>0.57876377723517</v>
      </c>
      <c r="J462">
        <v>23.1699763453408</v>
      </c>
      <c r="K462">
        <v>3.02689886789783</v>
      </c>
    </row>
    <row r="463" spans="1:11">
      <c r="A463">
        <v>461</v>
      </c>
      <c r="B463">
        <v>18.0224150239076</v>
      </c>
      <c r="C463">
        <v>1443.30484957426</v>
      </c>
      <c r="D463">
        <v>0.447955249082149</v>
      </c>
      <c r="E463">
        <v>125.164317661665</v>
      </c>
      <c r="F463">
        <v>24.6264188776135</v>
      </c>
      <c r="G463">
        <v>2223.78209923976</v>
      </c>
      <c r="H463">
        <v>0.712944038433777</v>
      </c>
      <c r="I463">
        <v>0.578763547987958</v>
      </c>
      <c r="J463">
        <v>23.1699710529677</v>
      </c>
      <c r="K463">
        <v>3.02689886789783</v>
      </c>
    </row>
    <row r="464" spans="1:11">
      <c r="A464">
        <v>462</v>
      </c>
      <c r="B464">
        <v>18.0225171433262</v>
      </c>
      <c r="C464">
        <v>1443.31219667096</v>
      </c>
      <c r="D464">
        <v>0.44795528218537</v>
      </c>
      <c r="E464">
        <v>125.16479866992</v>
      </c>
      <c r="F464">
        <v>24.6262962040647</v>
      </c>
      <c r="G464">
        <v>2223.7724480489</v>
      </c>
      <c r="H464">
        <v>0.712945817530084</v>
      </c>
      <c r="I464">
        <v>0.578764991569582</v>
      </c>
      <c r="J464">
        <v>23.1700001338143</v>
      </c>
      <c r="K464">
        <v>3.02689886789783</v>
      </c>
    </row>
    <row r="465" spans="1:11">
      <c r="A465">
        <v>463</v>
      </c>
      <c r="B465">
        <v>18.022352974138</v>
      </c>
      <c r="C465">
        <v>1443.29788260429</v>
      </c>
      <c r="D465">
        <v>0.447955181712358</v>
      </c>
      <c r="E465">
        <v>125.163843412212</v>
      </c>
      <c r="F465">
        <v>24.6265416961453</v>
      </c>
      <c r="G465">
        <v>2223.79440752015</v>
      </c>
      <c r="H465">
        <v>0.712942179669275</v>
      </c>
      <c r="I465">
        <v>0.578762039762779</v>
      </c>
      <c r="J465">
        <v>23.1699463309763</v>
      </c>
      <c r="K465">
        <v>3.02689886789783</v>
      </c>
    </row>
    <row r="466" spans="1:11">
      <c r="A466">
        <v>464</v>
      </c>
      <c r="B466">
        <v>18.0223265551376</v>
      </c>
      <c r="C466">
        <v>1443.2969136052</v>
      </c>
      <c r="D466">
        <v>0.447954976683865</v>
      </c>
      <c r="E466">
        <v>125.163769475145</v>
      </c>
      <c r="F466">
        <v>24.6265562316806</v>
      </c>
      <c r="G466">
        <v>2223.7947418528</v>
      </c>
      <c r="H466">
        <v>0.712942273201929</v>
      </c>
      <c r="I466">
        <v>0.578762115657328</v>
      </c>
      <c r="J466">
        <v>23.1699448750226</v>
      </c>
      <c r="K466">
        <v>3.02689886789783</v>
      </c>
    </row>
    <row r="467" spans="1:11">
      <c r="A467">
        <v>465</v>
      </c>
      <c r="B467">
        <v>18.0222444704673</v>
      </c>
      <c r="C467">
        <v>1443.28925677513</v>
      </c>
      <c r="D467">
        <v>0.447955022003092</v>
      </c>
      <c r="E467">
        <v>125.163270000478</v>
      </c>
      <c r="F467">
        <v>24.6266898949598</v>
      </c>
      <c r="G467">
        <v>2223.80842590218</v>
      </c>
      <c r="H467">
        <v>0.712940536099294</v>
      </c>
      <c r="I467">
        <v>0.578760706160029</v>
      </c>
      <c r="J467">
        <v>23.1699134812518</v>
      </c>
      <c r="K467">
        <v>3.02689886789783</v>
      </c>
    </row>
    <row r="468" spans="1:11">
      <c r="A468">
        <v>466</v>
      </c>
      <c r="B468">
        <v>18.022367121509</v>
      </c>
      <c r="C468">
        <v>1443.29848545543</v>
      </c>
      <c r="D468">
        <v>0.447955338141805</v>
      </c>
      <c r="E468">
        <v>125.163895491934</v>
      </c>
      <c r="F468">
        <v>24.6265321438591</v>
      </c>
      <c r="G468">
        <v>2223.79433794012</v>
      </c>
      <c r="H468">
        <v>0.712942279377521</v>
      </c>
      <c r="I468">
        <v>0.578762120668633</v>
      </c>
      <c r="J468">
        <v>23.1699458553955</v>
      </c>
      <c r="K468">
        <v>3.02689886789783</v>
      </c>
    </row>
    <row r="469" spans="1:11">
      <c r="A469">
        <v>467</v>
      </c>
      <c r="B469">
        <v>18.0222910154146</v>
      </c>
      <c r="C469">
        <v>1443.29016414507</v>
      </c>
      <c r="D469">
        <v>0.447955062069655</v>
      </c>
      <c r="E469">
        <v>125.163341309182</v>
      </c>
      <c r="F469">
        <v>24.6266777789877</v>
      </c>
      <c r="G469">
        <v>2223.80997005068</v>
      </c>
      <c r="H469">
        <v>0.712940545883213</v>
      </c>
      <c r="I469">
        <v>0.578760714099986</v>
      </c>
      <c r="J469">
        <v>23.1699135283898</v>
      </c>
      <c r="K469">
        <v>3.02689886789783</v>
      </c>
    </row>
    <row r="470" spans="1:11">
      <c r="A470">
        <v>468</v>
      </c>
      <c r="B470">
        <v>18.0222522579334</v>
      </c>
      <c r="C470">
        <v>1443.28747191087</v>
      </c>
      <c r="D470">
        <v>0.447954740929318</v>
      </c>
      <c r="E470">
        <v>125.163162773923</v>
      </c>
      <c r="F470">
        <v>24.626722826957</v>
      </c>
      <c r="G470">
        <v>2223.81203573277</v>
      </c>
      <c r="H470">
        <v>0.712940095256955</v>
      </c>
      <c r="I470">
        <v>0.578760348455026</v>
      </c>
      <c r="J470">
        <v>23.1699030007603</v>
      </c>
      <c r="K470">
        <v>3.02689886789783</v>
      </c>
    </row>
    <row r="471" spans="1:11">
      <c r="A471">
        <v>469</v>
      </c>
      <c r="B471">
        <v>18.0223096542408</v>
      </c>
      <c r="C471">
        <v>1443.29296652658</v>
      </c>
      <c r="D471">
        <v>0.447954772959388</v>
      </c>
      <c r="E471">
        <v>125.163499804731</v>
      </c>
      <c r="F471">
        <v>24.6266309762733</v>
      </c>
      <c r="G471">
        <v>2223.80381565561</v>
      </c>
      <c r="H471">
        <v>0.71294120970579</v>
      </c>
      <c r="I471">
        <v>0.578761252727538</v>
      </c>
      <c r="J471">
        <v>23.1699304698847</v>
      </c>
      <c r="K471">
        <v>3.02689886789783</v>
      </c>
    </row>
    <row r="472" spans="1:11">
      <c r="A472">
        <v>470</v>
      </c>
      <c r="B472">
        <v>18.0223457955942</v>
      </c>
      <c r="C472">
        <v>1443.29588555745</v>
      </c>
      <c r="D472">
        <v>0.447954566901449</v>
      </c>
      <c r="E472">
        <v>125.163699273537</v>
      </c>
      <c r="F472">
        <v>24.626580764245</v>
      </c>
      <c r="G472">
        <v>2223.7996274702</v>
      </c>
      <c r="H472">
        <v>0.712942313113501</v>
      </c>
      <c r="I472">
        <v>0.578762148050788</v>
      </c>
      <c r="J472">
        <v>23.1699399661545</v>
      </c>
      <c r="K472">
        <v>3.02689886789783</v>
      </c>
    </row>
    <row r="473" spans="1:11">
      <c r="A473">
        <v>471</v>
      </c>
      <c r="B473">
        <v>18.0223287314619</v>
      </c>
      <c r="C473">
        <v>1443.28992292901</v>
      </c>
      <c r="D473">
        <v>0.447955336413219</v>
      </c>
      <c r="E473">
        <v>125.163313112954</v>
      </c>
      <c r="F473">
        <v>24.6266886848194</v>
      </c>
      <c r="G473">
        <v>2223.81428909264</v>
      </c>
      <c r="H473">
        <v>0.712939833843567</v>
      </c>
      <c r="I473">
        <v>0.578760136343319</v>
      </c>
      <c r="J473">
        <v>23.169914397799</v>
      </c>
      <c r="K473">
        <v>3.02689886789783</v>
      </c>
    </row>
    <row r="474" spans="1:11">
      <c r="A474">
        <v>472</v>
      </c>
      <c r="B474">
        <v>18.0222856477916</v>
      </c>
      <c r="C474">
        <v>1443.29279868412</v>
      </c>
      <c r="D474">
        <v>0.447955001672636</v>
      </c>
      <c r="E474">
        <v>125.1634673902</v>
      </c>
      <c r="F474">
        <v>24.6266323581582</v>
      </c>
      <c r="G474">
        <v>2223.80433237312</v>
      </c>
      <c r="H474">
        <v>0.712941172437824</v>
      </c>
      <c r="I474">
        <v>0.578761222486965</v>
      </c>
      <c r="J474">
        <v>23.1699354949833</v>
      </c>
      <c r="K474">
        <v>3.02689886789783</v>
      </c>
    </row>
    <row r="475" spans="1:11">
      <c r="A475">
        <v>473</v>
      </c>
      <c r="B475">
        <v>18.0223001730994</v>
      </c>
      <c r="C475">
        <v>1443.29161107807</v>
      </c>
      <c r="D475">
        <v>0.447955076671139</v>
      </c>
      <c r="E475">
        <v>125.163414655779</v>
      </c>
      <c r="F475">
        <v>24.6266548062585</v>
      </c>
      <c r="G475">
        <v>2223.80572879593</v>
      </c>
      <c r="H475">
        <v>0.712940391699833</v>
      </c>
      <c r="I475">
        <v>0.578760588981457</v>
      </c>
      <c r="J475">
        <v>23.1699242348326</v>
      </c>
      <c r="K475">
        <v>3.02689886789783</v>
      </c>
    </row>
    <row r="476" spans="1:11">
      <c r="A476">
        <v>474</v>
      </c>
      <c r="B476">
        <v>18.0222501151349</v>
      </c>
      <c r="C476">
        <v>1443.28906785417</v>
      </c>
      <c r="D476">
        <v>0.447954686298197</v>
      </c>
      <c r="E476">
        <v>125.16322368442</v>
      </c>
      <c r="F476">
        <v>24.6266962297192</v>
      </c>
      <c r="G476">
        <v>2223.80934702367</v>
      </c>
      <c r="H476">
        <v>0.712940421413854</v>
      </c>
      <c r="I476">
        <v>0.578760613099269</v>
      </c>
      <c r="J476">
        <v>23.1699196848723</v>
      </c>
      <c r="K476">
        <v>3.02689886789783</v>
      </c>
    </row>
    <row r="477" spans="1:11">
      <c r="A477">
        <v>475</v>
      </c>
      <c r="B477">
        <v>18.0224398040913</v>
      </c>
      <c r="C477">
        <v>1443.30273138559</v>
      </c>
      <c r="D477">
        <v>0.447955138176819</v>
      </c>
      <c r="E477">
        <v>125.16415318993</v>
      </c>
      <c r="F477">
        <v>24.6264629513476</v>
      </c>
      <c r="G477">
        <v>2223.78826916785</v>
      </c>
      <c r="H477">
        <v>0.712942778533773</v>
      </c>
      <c r="I477">
        <v>0.578762525680069</v>
      </c>
      <c r="J477">
        <v>23.1699669180263</v>
      </c>
      <c r="K477">
        <v>3.02689886789783</v>
      </c>
    </row>
    <row r="478" spans="1:11">
      <c r="A478">
        <v>476</v>
      </c>
      <c r="B478">
        <v>18.0223007709756</v>
      </c>
      <c r="C478">
        <v>1443.29222293258</v>
      </c>
      <c r="D478">
        <v>0.447954549034961</v>
      </c>
      <c r="E478">
        <v>125.1634515933</v>
      </c>
      <c r="F478">
        <v>24.6266419465132</v>
      </c>
      <c r="G478">
        <v>2223.8043229522</v>
      </c>
      <c r="H478">
        <v>0.712941121633881</v>
      </c>
      <c r="I478">
        <v>0.578761181264325</v>
      </c>
      <c r="J478">
        <v>23.1699271537013</v>
      </c>
      <c r="K478">
        <v>3.02689886789783</v>
      </c>
    </row>
    <row r="479" spans="1:11">
      <c r="A479">
        <v>477</v>
      </c>
      <c r="B479">
        <v>18.0222613764444</v>
      </c>
      <c r="C479">
        <v>1443.2908680381</v>
      </c>
      <c r="D479">
        <v>0.447954592212814</v>
      </c>
      <c r="E479">
        <v>125.163339826788</v>
      </c>
      <c r="F479">
        <v>24.6266706678492</v>
      </c>
      <c r="G479">
        <v>2223.80483748706</v>
      </c>
      <c r="H479">
        <v>0.712940355491962</v>
      </c>
      <c r="I479">
        <v>0.578760559596251</v>
      </c>
      <c r="J479">
        <v>23.1699279583531</v>
      </c>
      <c r="K479">
        <v>3.02689886789783</v>
      </c>
    </row>
    <row r="480" spans="1:11">
      <c r="A480">
        <v>478</v>
      </c>
      <c r="B480">
        <v>18.022312156283</v>
      </c>
      <c r="C480">
        <v>1443.29385819447</v>
      </c>
      <c r="D480">
        <v>0.447954608045407</v>
      </c>
      <c r="E480">
        <v>125.163554481542</v>
      </c>
      <c r="F480">
        <v>24.6266155914314</v>
      </c>
      <c r="G480">
        <v>2223.8022848696</v>
      </c>
      <c r="H480">
        <v>0.712941712692292</v>
      </c>
      <c r="I480">
        <v>0.578761660859796</v>
      </c>
      <c r="J480">
        <v>23.1699349590081</v>
      </c>
      <c r="K480">
        <v>3.02689886789783</v>
      </c>
    </row>
    <row r="481" spans="1:11">
      <c r="A481">
        <v>479</v>
      </c>
      <c r="B481">
        <v>18.0224414000353</v>
      </c>
      <c r="C481">
        <v>1443.30220303234</v>
      </c>
      <c r="D481">
        <v>0.44795488605372</v>
      </c>
      <c r="E481">
        <v>125.164116013884</v>
      </c>
      <c r="F481">
        <v>24.6264810776149</v>
      </c>
      <c r="G481">
        <v>2223.79146874062</v>
      </c>
      <c r="H481">
        <v>0.712943111981225</v>
      </c>
      <c r="I481">
        <v>0.578762796256645</v>
      </c>
      <c r="J481">
        <v>23.1699646577536</v>
      </c>
      <c r="K481">
        <v>3.02689886789783</v>
      </c>
    </row>
    <row r="482" spans="1:11">
      <c r="A482">
        <v>480</v>
      </c>
      <c r="B482">
        <v>18.02231998927</v>
      </c>
      <c r="C482">
        <v>1443.29336002192</v>
      </c>
      <c r="D482">
        <v>0.44795484937763</v>
      </c>
      <c r="E482">
        <v>125.163525347233</v>
      </c>
      <c r="F482">
        <v>24.6266243080284</v>
      </c>
      <c r="G482">
        <v>2223.80440624833</v>
      </c>
      <c r="H482">
        <v>0.712941372717393</v>
      </c>
      <c r="I482">
        <v>0.578761385000837</v>
      </c>
      <c r="J482">
        <v>23.169931918932</v>
      </c>
      <c r="K482">
        <v>3.02689886789783</v>
      </c>
    </row>
    <row r="483" spans="1:11">
      <c r="A483">
        <v>481</v>
      </c>
      <c r="B483">
        <v>18.0222416245589</v>
      </c>
      <c r="C483">
        <v>1443.28642491294</v>
      </c>
      <c r="D483">
        <v>0.447954955330421</v>
      </c>
      <c r="E483">
        <v>125.163078669221</v>
      </c>
      <c r="F483">
        <v>24.6267429266774</v>
      </c>
      <c r="G483">
        <v>2223.81787704233</v>
      </c>
      <c r="H483">
        <v>0.712940272094166</v>
      </c>
      <c r="I483">
        <v>0.578760491956323</v>
      </c>
      <c r="J483">
        <v>23.1699020307676</v>
      </c>
      <c r="K483">
        <v>3.02689886789783</v>
      </c>
    </row>
    <row r="484" spans="1:11">
      <c r="A484">
        <v>482</v>
      </c>
      <c r="B484">
        <v>18.0223327150137</v>
      </c>
      <c r="C484">
        <v>1443.29530552159</v>
      </c>
      <c r="D484">
        <v>0.447954865834813</v>
      </c>
      <c r="E484">
        <v>125.163659004877</v>
      </c>
      <c r="F484">
        <v>24.6265900933163</v>
      </c>
      <c r="G484">
        <v>2223.79977905844</v>
      </c>
      <c r="H484">
        <v>0.712941695887687</v>
      </c>
      <c r="I484">
        <v>0.57876164722038</v>
      </c>
      <c r="J484">
        <v>23.1699388345877</v>
      </c>
      <c r="K484">
        <v>3.02689886789783</v>
      </c>
    </row>
    <row r="485" spans="1:11">
      <c r="A485">
        <v>483</v>
      </c>
      <c r="B485">
        <v>18.022309798403</v>
      </c>
      <c r="C485">
        <v>1443.29381443673</v>
      </c>
      <c r="D485">
        <v>0.447954732532152</v>
      </c>
      <c r="E485">
        <v>125.163553324808</v>
      </c>
      <c r="F485">
        <v>24.6266150489996</v>
      </c>
      <c r="G485">
        <v>2223.80170469979</v>
      </c>
      <c r="H485">
        <v>0.712941482189199</v>
      </c>
      <c r="I485">
        <v>0.57876147382385</v>
      </c>
      <c r="J485">
        <v>23.1699346244614</v>
      </c>
      <c r="K485">
        <v>3.02689886789783</v>
      </c>
    </row>
    <row r="486" spans="1:11">
      <c r="A486">
        <v>484</v>
      </c>
      <c r="B486">
        <v>18.0223002753995</v>
      </c>
      <c r="C486">
        <v>1443.29249251106</v>
      </c>
      <c r="D486">
        <v>0.447954923684996</v>
      </c>
      <c r="E486">
        <v>125.163474485456</v>
      </c>
      <c r="F486">
        <v>24.6266389699482</v>
      </c>
      <c r="G486">
        <v>2223.80457069806</v>
      </c>
      <c r="H486">
        <v>0.712941001044937</v>
      </c>
      <c r="I486">
        <v>0.578761083418699</v>
      </c>
      <c r="J486">
        <v>23.1699276545081</v>
      </c>
      <c r="K486">
        <v>3.02689886789783</v>
      </c>
    </row>
    <row r="487" spans="1:11">
      <c r="A487">
        <v>485</v>
      </c>
      <c r="B487">
        <v>18.0222905884817</v>
      </c>
      <c r="C487">
        <v>1443.29088087253</v>
      </c>
      <c r="D487">
        <v>0.447954926712734</v>
      </c>
      <c r="E487">
        <v>125.163371869077</v>
      </c>
      <c r="F487">
        <v>24.6266678251895</v>
      </c>
      <c r="G487">
        <v>2223.80801110254</v>
      </c>
      <c r="H487">
        <v>0.712940600247572</v>
      </c>
      <c r="I487">
        <v>0.578760758208987</v>
      </c>
      <c r="J487">
        <v>23.1699202661605</v>
      </c>
      <c r="K487">
        <v>3.02689886789783</v>
      </c>
    </row>
    <row r="488" spans="1:11">
      <c r="A488">
        <v>486</v>
      </c>
      <c r="B488">
        <v>18.0222741805329</v>
      </c>
      <c r="C488">
        <v>1443.29116809089</v>
      </c>
      <c r="D488">
        <v>0.447954742357519</v>
      </c>
      <c r="E488">
        <v>125.163386412782</v>
      </c>
      <c r="F488">
        <v>24.6266600271972</v>
      </c>
      <c r="G488">
        <v>2223.80382977272</v>
      </c>
      <c r="H488">
        <v>0.71294065702901</v>
      </c>
      <c r="I488">
        <v>0.5787608042742</v>
      </c>
      <c r="J488">
        <v>23.1699227252639</v>
      </c>
      <c r="K488">
        <v>3.02689886789783</v>
      </c>
    </row>
    <row r="489" spans="1:11">
      <c r="A489">
        <v>487</v>
      </c>
      <c r="B489">
        <v>18.0223098538565</v>
      </c>
      <c r="C489">
        <v>1443.29305219972</v>
      </c>
      <c r="D489">
        <v>0.447954881715831</v>
      </c>
      <c r="E489">
        <v>125.163512684448</v>
      </c>
      <c r="F489">
        <v>24.6266311242423</v>
      </c>
      <c r="G489">
        <v>2223.80409334412</v>
      </c>
      <c r="H489">
        <v>0.712941190488729</v>
      </c>
      <c r="I489">
        <v>0.57876123713761</v>
      </c>
      <c r="J489">
        <v>23.1699294028573</v>
      </c>
      <c r="K489">
        <v>3.02689886789783</v>
      </c>
    </row>
    <row r="490" spans="1:11">
      <c r="A490">
        <v>488</v>
      </c>
      <c r="B490">
        <v>18.0223892147196</v>
      </c>
      <c r="C490">
        <v>1443.29952642105</v>
      </c>
      <c r="D490">
        <v>0.447955214684981</v>
      </c>
      <c r="E490">
        <v>125.16394327973</v>
      </c>
      <c r="F490">
        <v>24.6265195897652</v>
      </c>
      <c r="G490">
        <v>2223.7934900471</v>
      </c>
      <c r="H490">
        <v>0.712942206479199</v>
      </c>
      <c r="I490">
        <v>0.578762061515088</v>
      </c>
      <c r="J490">
        <v>23.169954422772</v>
      </c>
      <c r="K490">
        <v>3.02689886789783</v>
      </c>
    </row>
    <row r="491" spans="1:11">
      <c r="A491">
        <v>489</v>
      </c>
      <c r="B491">
        <v>18.0222975150967</v>
      </c>
      <c r="C491">
        <v>1443.29252659253</v>
      </c>
      <c r="D491">
        <v>0.447954856729449</v>
      </c>
      <c r="E491">
        <v>125.163471053251</v>
      </c>
      <c r="F491">
        <v>24.6266385026719</v>
      </c>
      <c r="G491">
        <v>2223.80443865882</v>
      </c>
      <c r="H491">
        <v>0.712941092396287</v>
      </c>
      <c r="I491">
        <v>0.578761157542815</v>
      </c>
      <c r="J491">
        <v>23.1699290261921</v>
      </c>
      <c r="K491">
        <v>3.02689886789783</v>
      </c>
    </row>
    <row r="492" spans="1:11">
      <c r="A492">
        <v>490</v>
      </c>
      <c r="B492">
        <v>18.0222755719602</v>
      </c>
      <c r="C492">
        <v>1443.29003264837</v>
      </c>
      <c r="D492">
        <v>0.447955130589957</v>
      </c>
      <c r="E492">
        <v>125.163323259049</v>
      </c>
      <c r="F492">
        <v>24.6266802144725</v>
      </c>
      <c r="G492">
        <v>2223.81013821789</v>
      </c>
      <c r="H492">
        <v>0.712940617337903</v>
      </c>
      <c r="I492">
        <v>0.578760772081793</v>
      </c>
      <c r="J492">
        <v>23.1699154899097</v>
      </c>
      <c r="K492">
        <v>3.02689886789783</v>
      </c>
    </row>
    <row r="493" spans="1:11">
      <c r="A493">
        <v>491</v>
      </c>
      <c r="B493">
        <v>18.0222776740673</v>
      </c>
      <c r="C493">
        <v>1443.28992727537</v>
      </c>
      <c r="D493">
        <v>0.447955343607307</v>
      </c>
      <c r="E493">
        <v>125.163320716051</v>
      </c>
      <c r="F493">
        <v>24.6266822567278</v>
      </c>
      <c r="G493">
        <v>2223.81027536443</v>
      </c>
      <c r="H493">
        <v>0.712940313903608</v>
      </c>
      <c r="I493">
        <v>0.578760525868222</v>
      </c>
      <c r="J493">
        <v>23.1699141700811</v>
      </c>
      <c r="K493">
        <v>3.02689886789783</v>
      </c>
    </row>
    <row r="494" spans="1:11">
      <c r="A494">
        <v>492</v>
      </c>
      <c r="B494">
        <v>18.0222896710621</v>
      </c>
      <c r="C494">
        <v>1443.28964658579</v>
      </c>
      <c r="D494">
        <v>0.447955495495806</v>
      </c>
      <c r="E494">
        <v>125.163308487669</v>
      </c>
      <c r="F494">
        <v>24.6266879498047</v>
      </c>
      <c r="G494">
        <v>2223.81225963184</v>
      </c>
      <c r="H494">
        <v>0.712940140359027</v>
      </c>
      <c r="I494">
        <v>0.578760385054969</v>
      </c>
      <c r="J494">
        <v>23.1699113341712</v>
      </c>
      <c r="K494">
        <v>3.02689886789783</v>
      </c>
    </row>
    <row r="495" spans="1:11">
      <c r="A495">
        <v>493</v>
      </c>
      <c r="B495">
        <v>18.0222760009364</v>
      </c>
      <c r="C495">
        <v>1443.28825670928</v>
      </c>
      <c r="D495">
        <v>0.44795561791763</v>
      </c>
      <c r="E495">
        <v>125.163212986736</v>
      </c>
      <c r="F495">
        <v>24.6267142729454</v>
      </c>
      <c r="G495">
        <v>2223.81480988344</v>
      </c>
      <c r="H495">
        <v>0.712939456654302</v>
      </c>
      <c r="I495">
        <v>0.578759830284793</v>
      </c>
      <c r="J495">
        <v>23.1699069611234</v>
      </c>
      <c r="K495">
        <v>3.02689886789783</v>
      </c>
    </row>
    <row r="496" spans="1:11">
      <c r="A496">
        <v>494</v>
      </c>
      <c r="B496">
        <v>18.0222962783774</v>
      </c>
      <c r="C496">
        <v>1443.28953334353</v>
      </c>
      <c r="D496">
        <v>0.447955580808654</v>
      </c>
      <c r="E496">
        <v>125.16330480941</v>
      </c>
      <c r="F496">
        <v>24.626692439487</v>
      </c>
      <c r="G496">
        <v>2223.81282575132</v>
      </c>
      <c r="H496">
        <v>0.712939734449098</v>
      </c>
      <c r="I496">
        <v>0.57876005569014</v>
      </c>
      <c r="J496">
        <v>23.1699100951465</v>
      </c>
      <c r="K496">
        <v>3.02689886789783</v>
      </c>
    </row>
    <row r="497" spans="1:11">
      <c r="A497">
        <v>495</v>
      </c>
      <c r="B497">
        <v>18.0222326935839</v>
      </c>
      <c r="C497">
        <v>1443.28512093288</v>
      </c>
      <c r="D497">
        <v>0.447955709348165</v>
      </c>
      <c r="E497">
        <v>125.163000390706</v>
      </c>
      <c r="F497">
        <v>24.6267657921343</v>
      </c>
      <c r="G497">
        <v>2223.81901511916</v>
      </c>
      <c r="H497">
        <v>0.712938516752933</v>
      </c>
      <c r="I497">
        <v>0.5787590676346</v>
      </c>
      <c r="J497">
        <v>23.169896278055</v>
      </c>
      <c r="K497">
        <v>3.02689886789783</v>
      </c>
    </row>
    <row r="498" spans="1:11">
      <c r="A498">
        <v>496</v>
      </c>
      <c r="B498">
        <v>18.0222876694636</v>
      </c>
      <c r="C498">
        <v>1443.28895136152</v>
      </c>
      <c r="D498">
        <v>0.447955605517469</v>
      </c>
      <c r="E498">
        <v>125.163262702153</v>
      </c>
      <c r="F498">
        <v>24.6267023404899</v>
      </c>
      <c r="G498">
        <v>2223.81390358843</v>
      </c>
      <c r="H498">
        <v>0.712939659619613</v>
      </c>
      <c r="I498">
        <v>0.578759994973948</v>
      </c>
      <c r="J498">
        <v>23.1699086503451</v>
      </c>
      <c r="K498">
        <v>3.02689886789783</v>
      </c>
    </row>
    <row r="499" spans="1:11">
      <c r="A499">
        <v>497</v>
      </c>
      <c r="B499">
        <v>18.0223012884201</v>
      </c>
      <c r="C499">
        <v>1443.29076176606</v>
      </c>
      <c r="D499">
        <v>0.447955597485161</v>
      </c>
      <c r="E499">
        <v>125.163383825266</v>
      </c>
      <c r="F499">
        <v>24.6266709907113</v>
      </c>
      <c r="G499">
        <v>2223.81111889163</v>
      </c>
      <c r="H499">
        <v>0.712940293753486</v>
      </c>
      <c r="I499">
        <v>0.578760509520338</v>
      </c>
      <c r="J499">
        <v>23.1699155912331</v>
      </c>
      <c r="K499">
        <v>3.02689886789783</v>
      </c>
    </row>
    <row r="500" spans="1:11">
      <c r="A500">
        <v>498</v>
      </c>
      <c r="B500">
        <v>18.0222888334217</v>
      </c>
      <c r="C500">
        <v>1443.28843671393</v>
      </c>
      <c r="D500">
        <v>0.447955544820017</v>
      </c>
      <c r="E500">
        <v>125.163233570038</v>
      </c>
      <c r="F500">
        <v>24.626711827271</v>
      </c>
      <c r="G500">
        <v>2223.81476229411</v>
      </c>
      <c r="H500">
        <v>0.712939517882491</v>
      </c>
      <c r="I500">
        <v>0.5787598799675</v>
      </c>
      <c r="J500">
        <v>23.1699052904081</v>
      </c>
      <c r="K500">
        <v>3.02689886789783</v>
      </c>
    </row>
    <row r="501" spans="1:11">
      <c r="A501">
        <v>499</v>
      </c>
      <c r="B501">
        <v>18.0222686562136</v>
      </c>
      <c r="C501">
        <v>1443.28849120945</v>
      </c>
      <c r="D501">
        <v>0.447955949519711</v>
      </c>
      <c r="E501">
        <v>125.163216191883</v>
      </c>
      <c r="F501">
        <v>24.6267092413497</v>
      </c>
      <c r="G501">
        <v>2223.81560831864</v>
      </c>
      <c r="H501">
        <v>0.712939454564957</v>
      </c>
      <c r="I501">
        <v>0.578759828590807</v>
      </c>
      <c r="J501">
        <v>23.1699112266742</v>
      </c>
      <c r="K501">
        <v>3.02689886789783</v>
      </c>
    </row>
    <row r="502" spans="1:11">
      <c r="A502">
        <v>500</v>
      </c>
      <c r="B502">
        <v>18.0222847936799</v>
      </c>
      <c r="C502">
        <v>1443.28854154497</v>
      </c>
      <c r="D502">
        <v>0.447955683201899</v>
      </c>
      <c r="E502">
        <v>125.163235426866</v>
      </c>
      <c r="F502">
        <v>24.6267101004673</v>
      </c>
      <c r="G502">
        <v>2223.81479010726</v>
      </c>
      <c r="H502">
        <v>0.712939445760276</v>
      </c>
      <c r="I502">
        <v>0.578759821444866</v>
      </c>
      <c r="J502">
        <v>23.1699071622837</v>
      </c>
      <c r="K502">
        <v>3.02689886789783</v>
      </c>
    </row>
    <row r="503" spans="1:11">
      <c r="A503">
        <v>501</v>
      </c>
      <c r="B503">
        <v>18.0222243793011</v>
      </c>
      <c r="C503">
        <v>1443.28438332433</v>
      </c>
      <c r="D503">
        <v>0.447955456400062</v>
      </c>
      <c r="E503">
        <v>125.162943312207</v>
      </c>
      <c r="F503">
        <v>24.6267802334199</v>
      </c>
      <c r="G503">
        <v>2223.82060130665</v>
      </c>
      <c r="H503">
        <v>0.712938708920571</v>
      </c>
      <c r="I503">
        <v>0.578759223565984</v>
      </c>
      <c r="J503">
        <v>23.1698948945474</v>
      </c>
      <c r="K503">
        <v>3.02689886789783</v>
      </c>
    </row>
    <row r="504" spans="1:11">
      <c r="A504">
        <v>502</v>
      </c>
      <c r="B504">
        <v>18.0222360646834</v>
      </c>
      <c r="C504">
        <v>1443.28541352153</v>
      </c>
      <c r="D504">
        <v>0.447955460176619</v>
      </c>
      <c r="E504">
        <v>125.163023147511</v>
      </c>
      <c r="F504">
        <v>24.62676182629</v>
      </c>
      <c r="G504">
        <v>2223.81827766826</v>
      </c>
      <c r="H504">
        <v>0.712938932249279</v>
      </c>
      <c r="I504">
        <v>0.578759404776688</v>
      </c>
      <c r="J504">
        <v>23.1698962971435</v>
      </c>
      <c r="K504">
        <v>3.02689886789783</v>
      </c>
    </row>
    <row r="505" spans="1:11">
      <c r="A505">
        <v>503</v>
      </c>
      <c r="B505">
        <v>18.0223121437138</v>
      </c>
      <c r="C505">
        <v>1443.29133077189</v>
      </c>
      <c r="D505">
        <v>0.447955898380094</v>
      </c>
      <c r="E505">
        <v>125.163420968664</v>
      </c>
      <c r="F505">
        <v>24.6266619626092</v>
      </c>
      <c r="G505">
        <v>2223.80882892117</v>
      </c>
      <c r="H505">
        <v>0.712939685099022</v>
      </c>
      <c r="I505">
        <v>0.578760015638589</v>
      </c>
      <c r="J505">
        <v>23.1699182806732</v>
      </c>
      <c r="K505">
        <v>3.02689886789783</v>
      </c>
    </row>
    <row r="506" spans="1:11">
      <c r="A506">
        <v>504</v>
      </c>
      <c r="B506">
        <v>18.0222954520876</v>
      </c>
      <c r="C506">
        <v>1443.28984399732</v>
      </c>
      <c r="D506">
        <v>0.447955927423444</v>
      </c>
      <c r="E506">
        <v>125.163323601554</v>
      </c>
      <c r="F506">
        <v>24.6266878391722</v>
      </c>
      <c r="G506">
        <v>2223.81139694536</v>
      </c>
      <c r="H506">
        <v>0.712939317711521</v>
      </c>
      <c r="I506">
        <v>0.578759717537101</v>
      </c>
      <c r="J506">
        <v>23.1699123215212</v>
      </c>
      <c r="K506">
        <v>3.02689886789783</v>
      </c>
    </row>
    <row r="507" spans="1:11">
      <c r="A507">
        <v>505</v>
      </c>
      <c r="B507">
        <v>18.0222955674033</v>
      </c>
      <c r="C507">
        <v>1443.28866997932</v>
      </c>
      <c r="D507">
        <v>0.447956197534276</v>
      </c>
      <c r="E507">
        <v>125.163252767685</v>
      </c>
      <c r="F507">
        <v>24.6267095009525</v>
      </c>
      <c r="G507">
        <v>2223.81515249882</v>
      </c>
      <c r="H507">
        <v>0.712938794540137</v>
      </c>
      <c r="I507">
        <v>0.578759293030354</v>
      </c>
      <c r="J507">
        <v>23.1699061891889</v>
      </c>
      <c r="K507">
        <v>3.02689886789783</v>
      </c>
    </row>
    <row r="508" spans="1:11">
      <c r="A508">
        <v>506</v>
      </c>
      <c r="B508">
        <v>18.0223028383094</v>
      </c>
      <c r="C508">
        <v>1443.29090483401</v>
      </c>
      <c r="D508">
        <v>0.447955891488955</v>
      </c>
      <c r="E508">
        <v>125.163388426008</v>
      </c>
      <c r="F508">
        <v>24.6266679397476</v>
      </c>
      <c r="G508">
        <v>2223.80913018314</v>
      </c>
      <c r="H508">
        <v>0.712939589055384</v>
      </c>
      <c r="I508">
        <v>0.5787599377064</v>
      </c>
      <c r="J508">
        <v>23.1699177130575</v>
      </c>
      <c r="K508">
        <v>3.02689886789783</v>
      </c>
    </row>
    <row r="509" spans="1:11">
      <c r="A509">
        <v>507</v>
      </c>
      <c r="B509">
        <v>18.0223223130484</v>
      </c>
      <c r="C509">
        <v>1443.29250922582</v>
      </c>
      <c r="D509">
        <v>0.447955937881345</v>
      </c>
      <c r="E509">
        <v>125.16349137701</v>
      </c>
      <c r="F509">
        <v>24.6266440282529</v>
      </c>
      <c r="G509">
        <v>2223.80763078874</v>
      </c>
      <c r="H509">
        <v>0.712940022175724</v>
      </c>
      <c r="I509">
        <v>0.578760289148723</v>
      </c>
      <c r="J509">
        <v>23.1699245946031</v>
      </c>
      <c r="K509">
        <v>3.02689886789783</v>
      </c>
    </row>
    <row r="510" spans="1:11">
      <c r="A510">
        <v>508</v>
      </c>
      <c r="B510">
        <v>18.0223192702601</v>
      </c>
      <c r="C510">
        <v>1443.29231471811</v>
      </c>
      <c r="D510">
        <v>0.447955851093735</v>
      </c>
      <c r="E510">
        <v>125.163477303113</v>
      </c>
      <c r="F510">
        <v>24.6266457447633</v>
      </c>
      <c r="G510">
        <v>2223.80662442237</v>
      </c>
      <c r="H510">
        <v>0.712939784872116</v>
      </c>
      <c r="I510">
        <v>0.578760096591903</v>
      </c>
      <c r="J510">
        <v>23.1699242358755</v>
      </c>
      <c r="K510">
        <v>3.02689886789783</v>
      </c>
    </row>
    <row r="511" spans="1:11">
      <c r="A511">
        <v>509</v>
      </c>
      <c r="B511">
        <v>18.02235488702</v>
      </c>
      <c r="C511">
        <v>1443.29459565771</v>
      </c>
      <c r="D511">
        <v>0.447955949240203</v>
      </c>
      <c r="E511">
        <v>125.163646460303</v>
      </c>
      <c r="F511">
        <v>24.6266051163001</v>
      </c>
      <c r="G511">
        <v>2223.8023841361</v>
      </c>
      <c r="H511">
        <v>0.712940179519</v>
      </c>
      <c r="I511">
        <v>0.578760416809717</v>
      </c>
      <c r="J511">
        <v>23.1699287703174</v>
      </c>
      <c r="K511">
        <v>3.02689886789783</v>
      </c>
    </row>
    <row r="512" spans="1:11">
      <c r="A512">
        <v>510</v>
      </c>
      <c r="B512">
        <v>18.0223151144821</v>
      </c>
      <c r="C512">
        <v>1443.29178343593</v>
      </c>
      <c r="D512">
        <v>0.447955842282144</v>
      </c>
      <c r="E512">
        <v>125.163448868922</v>
      </c>
      <c r="F512">
        <v>24.6266539887081</v>
      </c>
      <c r="G512">
        <v>2223.80806827875</v>
      </c>
      <c r="H512">
        <v>0.712939869175741</v>
      </c>
      <c r="I512">
        <v>0.578760165001299</v>
      </c>
      <c r="J512">
        <v>23.1699205473996</v>
      </c>
      <c r="K512">
        <v>3.02689886789783</v>
      </c>
    </row>
    <row r="513" spans="1:11">
      <c r="A513">
        <v>511</v>
      </c>
      <c r="B513">
        <v>18.0223054686943</v>
      </c>
      <c r="C513">
        <v>1443.29132211519</v>
      </c>
      <c r="D513">
        <v>0.447955837673948</v>
      </c>
      <c r="E513">
        <v>125.163417417642</v>
      </c>
      <c r="F513">
        <v>24.6266619451956</v>
      </c>
      <c r="G513">
        <v>2223.8081583346</v>
      </c>
      <c r="H513">
        <v>0.712939698588439</v>
      </c>
      <c r="I513">
        <v>0.578760026582332</v>
      </c>
      <c r="J513">
        <v>23.1699190757115</v>
      </c>
      <c r="K513">
        <v>3.02689886789783</v>
      </c>
    </row>
    <row r="514" spans="1:11">
      <c r="A514">
        <v>512</v>
      </c>
      <c r="B514">
        <v>18.0223121907652</v>
      </c>
      <c r="C514">
        <v>1443.29281610062</v>
      </c>
      <c r="D514">
        <v>0.447955792869718</v>
      </c>
      <c r="E514">
        <v>125.163513749627</v>
      </c>
      <c r="F514">
        <v>24.6266344962505</v>
      </c>
      <c r="G514">
        <v>2223.80484303545</v>
      </c>
      <c r="H514">
        <v>0.712940187765662</v>
      </c>
      <c r="I514">
        <v>0.578760423505765</v>
      </c>
      <c r="J514">
        <v>23.1699256732158</v>
      </c>
      <c r="K514">
        <v>3.02689886789783</v>
      </c>
    </row>
    <row r="515" spans="1:11">
      <c r="A515">
        <v>513</v>
      </c>
      <c r="B515">
        <v>18.0222948882058</v>
      </c>
      <c r="C515">
        <v>1443.29060406207</v>
      </c>
      <c r="D515">
        <v>0.447955861711958</v>
      </c>
      <c r="E515">
        <v>125.16336796998</v>
      </c>
      <c r="F515">
        <v>24.6266737085635</v>
      </c>
      <c r="G515">
        <v>2223.80911921331</v>
      </c>
      <c r="H515">
        <v>0.712939479558033</v>
      </c>
      <c r="I515">
        <v>0.578759848857677</v>
      </c>
      <c r="J515">
        <v>23.1699168314811</v>
      </c>
      <c r="K515">
        <v>3.02689886789783</v>
      </c>
    </row>
    <row r="516" spans="1:11">
      <c r="A516">
        <v>514</v>
      </c>
      <c r="B516">
        <v>18.0222732931011</v>
      </c>
      <c r="C516">
        <v>1443.28909905832</v>
      </c>
      <c r="D516">
        <v>0.447955800665293</v>
      </c>
      <c r="E516">
        <v>125.163261065155</v>
      </c>
      <c r="F516">
        <v>24.6266993126559</v>
      </c>
      <c r="G516">
        <v>2223.81123289489</v>
      </c>
      <c r="H516">
        <v>0.712939172309324</v>
      </c>
      <c r="I516">
        <v>0.578759599552238</v>
      </c>
      <c r="J516">
        <v>23.1699126789092</v>
      </c>
      <c r="K516">
        <v>3.02689886789783</v>
      </c>
    </row>
    <row r="517" spans="1:11">
      <c r="A517">
        <v>515</v>
      </c>
      <c r="B517">
        <v>18.0222906326147</v>
      </c>
      <c r="C517">
        <v>1443.29041179963</v>
      </c>
      <c r="D517">
        <v>0.44795594029342</v>
      </c>
      <c r="E517">
        <v>125.163351605072</v>
      </c>
      <c r="F517">
        <v>24.6266768269321</v>
      </c>
      <c r="G517">
        <v>2223.80968583521</v>
      </c>
      <c r="H517">
        <v>0.71293939813972</v>
      </c>
      <c r="I517">
        <v>0.578759782793946</v>
      </c>
      <c r="J517">
        <v>23.1699170384944</v>
      </c>
      <c r="K517">
        <v>3.02689886789783</v>
      </c>
    </row>
    <row r="518" spans="1:11">
      <c r="A518">
        <v>516</v>
      </c>
      <c r="B518">
        <v>18.0222811606229</v>
      </c>
      <c r="C518">
        <v>1443.28918561672</v>
      </c>
      <c r="D518">
        <v>0.447955884698262</v>
      </c>
      <c r="E518">
        <v>125.163272471703</v>
      </c>
      <c r="F518">
        <v>24.6266981482399</v>
      </c>
      <c r="G518">
        <v>2223.81114894902</v>
      </c>
      <c r="H518">
        <v>0.712938992226895</v>
      </c>
      <c r="I518">
        <v>0.578759453429283</v>
      </c>
      <c r="J518">
        <v>23.1699116529278</v>
      </c>
      <c r="K518">
        <v>3.02689886789783</v>
      </c>
    </row>
    <row r="519" spans="1:11">
      <c r="A519">
        <v>517</v>
      </c>
      <c r="B519">
        <v>18.022285783806</v>
      </c>
      <c r="C519">
        <v>1443.28991021486</v>
      </c>
      <c r="D519">
        <v>0.447955932999751</v>
      </c>
      <c r="E519">
        <v>125.163318190549</v>
      </c>
      <c r="F519">
        <v>24.6266855747119</v>
      </c>
      <c r="G519">
        <v>2223.8105087359</v>
      </c>
      <c r="H519">
        <v>0.712939293987775</v>
      </c>
      <c r="I519">
        <v>0.578759698284437</v>
      </c>
      <c r="J519">
        <v>23.1699150835699</v>
      </c>
      <c r="K519">
        <v>3.02689886789783</v>
      </c>
    </row>
    <row r="520" spans="1:11">
      <c r="A520">
        <v>518</v>
      </c>
      <c r="B520">
        <v>18.0223112096745</v>
      </c>
      <c r="C520">
        <v>1443.29142837961</v>
      </c>
      <c r="D520">
        <v>0.44795590414733</v>
      </c>
      <c r="E520">
        <v>125.163425374604</v>
      </c>
      <c r="F520">
        <v>24.6266599994645</v>
      </c>
      <c r="G520">
        <v>2223.80839810462</v>
      </c>
      <c r="H520">
        <v>0.71293963504776</v>
      </c>
      <c r="I520">
        <v>0.578759975025067</v>
      </c>
      <c r="J520">
        <v>23.1699192307854</v>
      </c>
      <c r="K520">
        <v>3.02689886789783</v>
      </c>
    </row>
    <row r="521" spans="1:11">
      <c r="A521">
        <v>519</v>
      </c>
      <c r="B521">
        <v>18.0223051486075</v>
      </c>
      <c r="C521">
        <v>1443.2912367121</v>
      </c>
      <c r="D521">
        <v>0.447955992349259</v>
      </c>
      <c r="E521">
        <v>125.163408001808</v>
      </c>
      <c r="F521">
        <v>24.6266632968505</v>
      </c>
      <c r="G521">
        <v>2223.80886304408</v>
      </c>
      <c r="H521">
        <v>0.712939558361623</v>
      </c>
      <c r="I521">
        <v>0.578759912800523</v>
      </c>
      <c r="J521">
        <v>23.1699197248256</v>
      </c>
      <c r="K521">
        <v>3.02689886789783</v>
      </c>
    </row>
    <row r="522" spans="1:11">
      <c r="A522">
        <v>520</v>
      </c>
      <c r="B522">
        <v>18.0222649959469</v>
      </c>
      <c r="C522">
        <v>1443.28860341321</v>
      </c>
      <c r="D522">
        <v>0.447955779827274</v>
      </c>
      <c r="E522">
        <v>125.163229456619</v>
      </c>
      <c r="F522">
        <v>24.6267068330453</v>
      </c>
      <c r="G522">
        <v>2223.81209059828</v>
      </c>
      <c r="H522">
        <v>0.712939195355624</v>
      </c>
      <c r="I522">
        <v>0.578759618255123</v>
      </c>
      <c r="J522">
        <v>23.1699104665523</v>
      </c>
      <c r="K522">
        <v>3.02689886789783</v>
      </c>
    </row>
    <row r="523" spans="1:11">
      <c r="A523">
        <v>521</v>
      </c>
      <c r="B523">
        <v>18.0222832758395</v>
      </c>
      <c r="C523">
        <v>1443.28975044172</v>
      </c>
      <c r="D523">
        <v>0.447955858223038</v>
      </c>
      <c r="E523">
        <v>125.163306520855</v>
      </c>
      <c r="F523">
        <v>24.6266881439072</v>
      </c>
      <c r="G523">
        <v>2223.81081015663</v>
      </c>
      <c r="H523">
        <v>0.712939364774589</v>
      </c>
      <c r="I523">
        <v>0.578759755723059</v>
      </c>
      <c r="J523">
        <v>23.1699146113786</v>
      </c>
      <c r="K523">
        <v>3.02689886789783</v>
      </c>
    </row>
    <row r="524" spans="1:11">
      <c r="A524">
        <v>522</v>
      </c>
      <c r="B524">
        <v>18.02226572329</v>
      </c>
      <c r="C524">
        <v>1443.2879209035</v>
      </c>
      <c r="D524">
        <v>0.447955931184738</v>
      </c>
      <c r="E524">
        <v>125.163187614239</v>
      </c>
      <c r="F524">
        <v>24.6267199315518</v>
      </c>
      <c r="G524">
        <v>2223.81471596701</v>
      </c>
      <c r="H524">
        <v>0.712938946506049</v>
      </c>
      <c r="I524">
        <v>0.578759416337537</v>
      </c>
      <c r="J524">
        <v>23.1699070115079</v>
      </c>
      <c r="K524">
        <v>3.02689886789783</v>
      </c>
    </row>
    <row r="525" spans="1:11">
      <c r="A525">
        <v>523</v>
      </c>
      <c r="B525">
        <v>18.0222599597025</v>
      </c>
      <c r="C525">
        <v>1443.28751392188</v>
      </c>
      <c r="D525">
        <v>0.447955924319337</v>
      </c>
      <c r="E525">
        <v>125.163158392289</v>
      </c>
      <c r="F525">
        <v>24.6267273342157</v>
      </c>
      <c r="G525">
        <v>2223.81570870215</v>
      </c>
      <c r="H525">
        <v>0.712938918105628</v>
      </c>
      <c r="I525">
        <v>0.578759393294841</v>
      </c>
      <c r="J525">
        <v>23.1699059482759</v>
      </c>
      <c r="K525">
        <v>3.02689886789783</v>
      </c>
    </row>
    <row r="526" spans="1:11">
      <c r="A526">
        <v>524</v>
      </c>
      <c r="B526">
        <v>18.022272925448</v>
      </c>
      <c r="C526">
        <v>1443.28898833954</v>
      </c>
      <c r="D526">
        <v>0.447955958143406</v>
      </c>
      <c r="E526">
        <v>125.163256117314</v>
      </c>
      <c r="F526">
        <v>24.6267014502802</v>
      </c>
      <c r="G526">
        <v>2223.81259270437</v>
      </c>
      <c r="H526">
        <v>0.712939175437727</v>
      </c>
      <c r="I526">
        <v>0.578759602093739</v>
      </c>
      <c r="J526">
        <v>23.1699117874189</v>
      </c>
      <c r="K526">
        <v>3.02689886789783</v>
      </c>
    </row>
    <row r="527" spans="1:11">
      <c r="A527">
        <v>525</v>
      </c>
      <c r="B527">
        <v>18.0222512599769</v>
      </c>
      <c r="C527">
        <v>1443.28747170131</v>
      </c>
      <c r="D527">
        <v>0.447955987334922</v>
      </c>
      <c r="E527">
        <v>125.163155455874</v>
      </c>
      <c r="F527">
        <v>24.6267272723002</v>
      </c>
      <c r="G527">
        <v>2223.81496296036</v>
      </c>
      <c r="H527">
        <v>0.712938841443588</v>
      </c>
      <c r="I527">
        <v>0.578759331087828</v>
      </c>
      <c r="J527">
        <v>23.1699061398828</v>
      </c>
      <c r="K527">
        <v>3.02689886789783</v>
      </c>
    </row>
    <row r="528" spans="1:11">
      <c r="A528">
        <v>526</v>
      </c>
      <c r="B528">
        <v>18.0222676826996</v>
      </c>
      <c r="C528">
        <v>1443.28845280295</v>
      </c>
      <c r="D528">
        <v>0.447955977880995</v>
      </c>
      <c r="E528">
        <v>125.163223667395</v>
      </c>
      <c r="F528">
        <v>24.626710048476</v>
      </c>
      <c r="G528">
        <v>2223.81364936892</v>
      </c>
      <c r="H528">
        <v>0.712939109543874</v>
      </c>
      <c r="I528">
        <v>0.578759548628102</v>
      </c>
      <c r="J528">
        <v>23.1699089869821</v>
      </c>
      <c r="K528">
        <v>3.02689886789783</v>
      </c>
    </row>
    <row r="529" spans="1:11">
      <c r="A529">
        <v>527</v>
      </c>
      <c r="B529">
        <v>18.0222651616602</v>
      </c>
      <c r="C529">
        <v>1443.2891254321</v>
      </c>
      <c r="D529">
        <v>0.447955925603649</v>
      </c>
      <c r="E529">
        <v>125.163255456562</v>
      </c>
      <c r="F529">
        <v>24.6266979055545</v>
      </c>
      <c r="G529">
        <v>2223.81151693299</v>
      </c>
      <c r="H529">
        <v>0.712939163186237</v>
      </c>
      <c r="I529">
        <v>0.578759592149378</v>
      </c>
      <c r="J529">
        <v>23.169914780726</v>
      </c>
      <c r="K529">
        <v>3.02689886789783</v>
      </c>
    </row>
    <row r="530" spans="1:11">
      <c r="A530">
        <v>528</v>
      </c>
      <c r="B530">
        <v>18.0222604034115</v>
      </c>
      <c r="C530">
        <v>1443.28823490582</v>
      </c>
      <c r="D530">
        <v>0.447955934450107</v>
      </c>
      <c r="E530">
        <v>125.16319808764</v>
      </c>
      <c r="F530">
        <v>24.6267140764129</v>
      </c>
      <c r="G530">
        <v>2223.81325012571</v>
      </c>
      <c r="H530">
        <v>0.712938867783677</v>
      </c>
      <c r="I530">
        <v>0.578759352456106</v>
      </c>
      <c r="J530">
        <v>23.1699108407194</v>
      </c>
      <c r="K530">
        <v>3.02689886789783</v>
      </c>
    </row>
    <row r="531" spans="1:11">
      <c r="A531">
        <v>529</v>
      </c>
      <c r="B531">
        <v>18.0222544623633</v>
      </c>
      <c r="C531">
        <v>1443.28874033739</v>
      </c>
      <c r="D531">
        <v>0.447955852341826</v>
      </c>
      <c r="E531">
        <v>125.163227254412</v>
      </c>
      <c r="F531">
        <v>24.6267034454648</v>
      </c>
      <c r="G531">
        <v>2223.81074979356</v>
      </c>
      <c r="H531">
        <v>0.712939001986628</v>
      </c>
      <c r="I531">
        <v>0.578759461345976</v>
      </c>
      <c r="J531">
        <v>23.1699140268784</v>
      </c>
      <c r="K531">
        <v>3.02689886789783</v>
      </c>
    </row>
    <row r="532" spans="1:11">
      <c r="A532">
        <v>530</v>
      </c>
      <c r="B532">
        <v>18.0222653139112</v>
      </c>
      <c r="C532">
        <v>1443.28899740688</v>
      </c>
      <c r="D532">
        <v>0.447955951984713</v>
      </c>
      <c r="E532">
        <v>125.163248441242</v>
      </c>
      <c r="F532">
        <v>24.6267002363594</v>
      </c>
      <c r="G532">
        <v>2223.81176254198</v>
      </c>
      <c r="H532">
        <v>0.712939093678088</v>
      </c>
      <c r="I532">
        <v>0.578759535749347</v>
      </c>
      <c r="J532">
        <v>23.1699139175397</v>
      </c>
      <c r="K532">
        <v>3.02689886789783</v>
      </c>
    </row>
    <row r="533" spans="1:11">
      <c r="A533">
        <v>531</v>
      </c>
      <c r="B533">
        <v>18.0222884126876</v>
      </c>
      <c r="C533">
        <v>1443.29085135173</v>
      </c>
      <c r="D533">
        <v>0.447955875268876</v>
      </c>
      <c r="E533">
        <v>125.163373550582</v>
      </c>
      <c r="F533">
        <v>24.6266683359963</v>
      </c>
      <c r="G533">
        <v>2223.80872231635</v>
      </c>
      <c r="H533">
        <v>0.712939570942217</v>
      </c>
      <c r="I533">
        <v>0.578759923007086</v>
      </c>
      <c r="J533">
        <v>23.1699205035278</v>
      </c>
      <c r="K533">
        <v>3.02689886789783</v>
      </c>
    </row>
    <row r="534" spans="1:11">
      <c r="A534">
        <v>532</v>
      </c>
      <c r="B534">
        <v>18.0222773713319</v>
      </c>
      <c r="C534">
        <v>1443.2897761343</v>
      </c>
      <c r="D534">
        <v>0.447955979985225</v>
      </c>
      <c r="E534">
        <v>125.163303011318</v>
      </c>
      <c r="F534">
        <v>24.6266868954469</v>
      </c>
      <c r="G534">
        <v>2223.81090196052</v>
      </c>
      <c r="H534">
        <v>0.712939287343303</v>
      </c>
      <c r="I534">
        <v>0.578759692892718</v>
      </c>
      <c r="J534">
        <v>23.169916208885</v>
      </c>
      <c r="K534">
        <v>3.02689886789783</v>
      </c>
    </row>
    <row r="535" spans="1:11">
      <c r="A535">
        <v>533</v>
      </c>
      <c r="B535">
        <v>18.0222656223257</v>
      </c>
      <c r="C535">
        <v>1443.28851695305</v>
      </c>
      <c r="D535">
        <v>0.447955994634963</v>
      </c>
      <c r="E535">
        <v>125.163215648189</v>
      </c>
      <c r="F535">
        <v>24.6267083304538</v>
      </c>
      <c r="G535">
        <v>2223.81338211999</v>
      </c>
      <c r="H535">
        <v>0.712939019241948</v>
      </c>
      <c r="I535">
        <v>0.578759475353764</v>
      </c>
      <c r="J535">
        <v>23.1699121174467</v>
      </c>
      <c r="K535">
        <v>3.02689886789783</v>
      </c>
    </row>
    <row r="536" spans="1:11">
      <c r="A536">
        <v>534</v>
      </c>
      <c r="B536">
        <v>18.0222524233992</v>
      </c>
      <c r="C536">
        <v>1443.28766814595</v>
      </c>
      <c r="D536">
        <v>0.447955937357629</v>
      </c>
      <c r="E536">
        <v>125.163157725315</v>
      </c>
      <c r="F536">
        <v>24.6267221514581</v>
      </c>
      <c r="G536">
        <v>2223.81444563397</v>
      </c>
      <c r="H536">
        <v>0.712938891103293</v>
      </c>
      <c r="I536">
        <v>0.5787593713811</v>
      </c>
      <c r="J536">
        <v>23.1699092373718</v>
      </c>
      <c r="K536">
        <v>3.02689886789783</v>
      </c>
    </row>
    <row r="537" spans="1:11">
      <c r="A537">
        <v>535</v>
      </c>
      <c r="B537">
        <v>18.0222608390901</v>
      </c>
      <c r="C537">
        <v>1443.28845825423</v>
      </c>
      <c r="D537">
        <v>0.447955815031276</v>
      </c>
      <c r="E537">
        <v>125.163210959749</v>
      </c>
      <c r="F537">
        <v>24.6267088486022</v>
      </c>
      <c r="G537">
        <v>2223.81310572001</v>
      </c>
      <c r="H537">
        <v>0.712939266343928</v>
      </c>
      <c r="I537">
        <v>0.578759675857612</v>
      </c>
      <c r="J537">
        <v>23.1699119355323</v>
      </c>
      <c r="K537">
        <v>3.02689886789783</v>
      </c>
    </row>
    <row r="538" spans="1:11">
      <c r="A538">
        <v>536</v>
      </c>
      <c r="B538">
        <v>18.0222503783494</v>
      </c>
      <c r="C538">
        <v>1443.28762666423</v>
      </c>
      <c r="D538">
        <v>0.447956022130251</v>
      </c>
      <c r="E538">
        <v>125.163151590447</v>
      </c>
      <c r="F538">
        <v>24.6267227382495</v>
      </c>
      <c r="G538">
        <v>2223.81482311974</v>
      </c>
      <c r="H538">
        <v>0.712938840010674</v>
      </c>
      <c r="I538">
        <v>0.578759329923998</v>
      </c>
      <c r="J538">
        <v>23.1699099663431</v>
      </c>
      <c r="K538">
        <v>3.02689886789783</v>
      </c>
    </row>
    <row r="539" spans="1:11">
      <c r="A539">
        <v>537</v>
      </c>
      <c r="B539">
        <v>18.0222901298041</v>
      </c>
      <c r="C539">
        <v>1443.29050962281</v>
      </c>
      <c r="D539">
        <v>0.447955996459699</v>
      </c>
      <c r="E539">
        <v>125.163348829805</v>
      </c>
      <c r="F539">
        <v>24.6266740116544</v>
      </c>
      <c r="G539">
        <v>2223.81038157127</v>
      </c>
      <c r="H539">
        <v>0.712939495136917</v>
      </c>
      <c r="I539">
        <v>0.578759861500294</v>
      </c>
      <c r="J539">
        <v>23.169919522812</v>
      </c>
      <c r="K539">
        <v>3.02689886789783</v>
      </c>
    </row>
    <row r="540" spans="1:11">
      <c r="A540">
        <v>538</v>
      </c>
      <c r="B540">
        <v>18.0222477207214</v>
      </c>
      <c r="C540">
        <v>1443.28717616299</v>
      </c>
      <c r="D540">
        <v>0.447955934210413</v>
      </c>
      <c r="E540">
        <v>125.16312500717</v>
      </c>
      <c r="F540">
        <v>24.6267307438275</v>
      </c>
      <c r="G540">
        <v>2223.8152506229</v>
      </c>
      <c r="H540">
        <v>0.712938783196541</v>
      </c>
      <c r="I540">
        <v>0.57875928382482</v>
      </c>
      <c r="J540">
        <v>23.1699073115439</v>
      </c>
      <c r="K540">
        <v>3.02689886789783</v>
      </c>
    </row>
    <row r="541" spans="1:11">
      <c r="A541">
        <v>539</v>
      </c>
      <c r="B541">
        <v>18.022256942755</v>
      </c>
      <c r="C541">
        <v>1443.28808451463</v>
      </c>
      <c r="D541">
        <v>0.447956071799317</v>
      </c>
      <c r="E541">
        <v>125.163186780752</v>
      </c>
      <c r="F541">
        <v>24.6267151715659</v>
      </c>
      <c r="G541">
        <v>2223.81352101932</v>
      </c>
      <c r="H541">
        <v>0.712938779045987</v>
      </c>
      <c r="I541">
        <v>0.578759280453328</v>
      </c>
      <c r="J541">
        <v>23.1699107538972</v>
      </c>
      <c r="K541">
        <v>3.02689886789783</v>
      </c>
    </row>
    <row r="542" spans="1:11">
      <c r="A542">
        <v>540</v>
      </c>
      <c r="B542">
        <v>18.0222586064565</v>
      </c>
      <c r="C542">
        <v>1443.28857712808</v>
      </c>
      <c r="D542">
        <v>0.447955889649393</v>
      </c>
      <c r="E542">
        <v>125.163215131611</v>
      </c>
      <c r="F542">
        <v>24.6267061542689</v>
      </c>
      <c r="G542">
        <v>2223.81234970593</v>
      </c>
      <c r="H542">
        <v>0.712939119105318</v>
      </c>
      <c r="I542">
        <v>0.578759556383176</v>
      </c>
      <c r="J542">
        <v>23.1699134533949</v>
      </c>
      <c r="K542">
        <v>3.02689886789783</v>
      </c>
    </row>
    <row r="543" spans="1:11">
      <c r="A543">
        <v>541</v>
      </c>
      <c r="B543">
        <v>18.0222836787028</v>
      </c>
      <c r="C543">
        <v>1443.28944517691</v>
      </c>
      <c r="D543">
        <v>0.447955905038763</v>
      </c>
      <c r="E543">
        <v>125.163283514424</v>
      </c>
      <c r="F543">
        <v>24.6266922807362</v>
      </c>
      <c r="G543">
        <v>2223.81133465381</v>
      </c>
      <c r="H543">
        <v>0.71293917346381</v>
      </c>
      <c r="I543">
        <v>0.578759600489901</v>
      </c>
      <c r="J543">
        <v>23.1699139381452</v>
      </c>
      <c r="K543">
        <v>3.02689886789783</v>
      </c>
    </row>
    <row r="544" spans="1:11">
      <c r="A544">
        <v>542</v>
      </c>
      <c r="B544">
        <v>18.0222440713782</v>
      </c>
      <c r="C544">
        <v>1443.28747327418</v>
      </c>
      <c r="D544">
        <v>0.447955825866744</v>
      </c>
      <c r="E544">
        <v>125.16314155956</v>
      </c>
      <c r="F544">
        <v>24.6267248226088</v>
      </c>
      <c r="G544">
        <v>2223.81407759892</v>
      </c>
      <c r="H544">
        <v>0.712938943656963</v>
      </c>
      <c r="I544">
        <v>0.578759414023534</v>
      </c>
      <c r="J544">
        <v>23.1699092642081</v>
      </c>
      <c r="K544">
        <v>3.02689886789783</v>
      </c>
    </row>
    <row r="545" spans="1:11">
      <c r="A545">
        <v>543</v>
      </c>
      <c r="B545">
        <v>18.0222686677557</v>
      </c>
      <c r="C545">
        <v>1443.29010793621</v>
      </c>
      <c r="D545">
        <v>0.447955860712237</v>
      </c>
      <c r="E545">
        <v>125.163307801331</v>
      </c>
      <c r="F545">
        <v>24.6266805553894</v>
      </c>
      <c r="G545">
        <v>2223.80971474736</v>
      </c>
      <c r="H545">
        <v>0.712939554029799</v>
      </c>
      <c r="I545">
        <v>0.578759909286087</v>
      </c>
      <c r="J545">
        <v>23.1699215124243</v>
      </c>
      <c r="K545">
        <v>3.02689886789783</v>
      </c>
    </row>
    <row r="546" spans="1:11">
      <c r="A546">
        <v>544</v>
      </c>
      <c r="B546">
        <v>18.0222520789759</v>
      </c>
      <c r="C546">
        <v>1443.28824833841</v>
      </c>
      <c r="D546">
        <v>0.447955881705803</v>
      </c>
      <c r="E546">
        <v>125.163192386867</v>
      </c>
      <c r="F546">
        <v>24.6267116413865</v>
      </c>
      <c r="G546">
        <v>2223.81267447369</v>
      </c>
      <c r="H546">
        <v>0.712939053914489</v>
      </c>
      <c r="I546">
        <v>0.578759503486463</v>
      </c>
      <c r="J546">
        <v>23.1699124874863</v>
      </c>
      <c r="K546">
        <v>3.02689886789783</v>
      </c>
    </row>
    <row r="547" spans="1:11">
      <c r="A547">
        <v>545</v>
      </c>
      <c r="B547">
        <v>18.0222586986724</v>
      </c>
      <c r="C547">
        <v>1443.28853194202</v>
      </c>
      <c r="D547">
        <v>0.447955880401609</v>
      </c>
      <c r="E547">
        <v>125.16321176426</v>
      </c>
      <c r="F547">
        <v>24.6267071008512</v>
      </c>
      <c r="G547">
        <v>2223.81244167644</v>
      </c>
      <c r="H547">
        <v>0.712939097481671</v>
      </c>
      <c r="I547">
        <v>0.578759538837422</v>
      </c>
      <c r="J547">
        <v>23.1699133497678</v>
      </c>
      <c r="K547">
        <v>3.02689886789783</v>
      </c>
    </row>
    <row r="548" spans="1:11">
      <c r="A548">
        <v>546</v>
      </c>
      <c r="B548">
        <v>18.0222561320225</v>
      </c>
      <c r="C548">
        <v>1443.28830155916</v>
      </c>
      <c r="D548">
        <v>0.447955857397673</v>
      </c>
      <c r="E548">
        <v>125.163197899059</v>
      </c>
      <c r="F548">
        <v>24.6267105080731</v>
      </c>
      <c r="G548">
        <v>2223.81276592904</v>
      </c>
      <c r="H548">
        <v>0.712939100562181</v>
      </c>
      <c r="I548">
        <v>0.578759541337733</v>
      </c>
      <c r="J548">
        <v>23.1699121057372</v>
      </c>
      <c r="K548">
        <v>3.02689886789783</v>
      </c>
    </row>
    <row r="549" spans="1:11">
      <c r="A549">
        <v>547</v>
      </c>
      <c r="B549">
        <v>18.0222610030202</v>
      </c>
      <c r="C549">
        <v>1443.28881991309</v>
      </c>
      <c r="D549">
        <v>0.447955856983668</v>
      </c>
      <c r="E549">
        <v>125.163230503175</v>
      </c>
      <c r="F549">
        <v>24.6267020099781</v>
      </c>
      <c r="G549">
        <v>2223.81178521489</v>
      </c>
      <c r="H549">
        <v>0.712939168788418</v>
      </c>
      <c r="I549">
        <v>0.578759596696035</v>
      </c>
      <c r="J549">
        <v>23.1699145567924</v>
      </c>
      <c r="K549">
        <v>3.02689886789783</v>
      </c>
    </row>
    <row r="550" spans="1:11">
      <c r="A550">
        <v>548</v>
      </c>
      <c r="B550">
        <v>18.022254069098</v>
      </c>
      <c r="C550">
        <v>1443.28856449735</v>
      </c>
      <c r="D550">
        <v>0.447955815983142</v>
      </c>
      <c r="E550">
        <v>125.163211242874</v>
      </c>
      <c r="F550">
        <v>24.6267058939813</v>
      </c>
      <c r="G550">
        <v>2223.81154818</v>
      </c>
      <c r="H550">
        <v>0.712939097388899</v>
      </c>
      <c r="I550">
        <v>0.578759538759931</v>
      </c>
      <c r="J550">
        <v>23.1699141790463</v>
      </c>
      <c r="K550">
        <v>3.02689886789783</v>
      </c>
    </row>
    <row r="551" spans="1:11">
      <c r="A551">
        <v>549</v>
      </c>
      <c r="B551">
        <v>18.0222605636108</v>
      </c>
      <c r="C551">
        <v>1443.28880785534</v>
      </c>
      <c r="D551">
        <v>0.447955858487756</v>
      </c>
      <c r="E551">
        <v>125.163228619654</v>
      </c>
      <c r="F551">
        <v>24.626702124893</v>
      </c>
      <c r="G551">
        <v>2223.81176942218</v>
      </c>
      <c r="H551">
        <v>0.712939147957021</v>
      </c>
      <c r="I551">
        <v>0.578759579792799</v>
      </c>
      <c r="J551">
        <v>23.1699147723585</v>
      </c>
      <c r="K551">
        <v>3.02689886789783</v>
      </c>
    </row>
    <row r="552" spans="1:11">
      <c r="A552">
        <v>550</v>
      </c>
      <c r="B552">
        <v>18.0222601184085</v>
      </c>
      <c r="C552">
        <v>1443.28908877024</v>
      </c>
      <c r="D552">
        <v>0.447955834224289</v>
      </c>
      <c r="E552">
        <v>125.163246122838</v>
      </c>
      <c r="F552">
        <v>24.6266969475172</v>
      </c>
      <c r="G552">
        <v>2223.81090061475</v>
      </c>
      <c r="H552">
        <v>0.712939242267222</v>
      </c>
      <c r="I552">
        <v>0.578759656316467</v>
      </c>
      <c r="J552">
        <v>23.1699161754364</v>
      </c>
      <c r="K552">
        <v>3.02689886789783</v>
      </c>
    </row>
    <row r="553" spans="1:11">
      <c r="A553">
        <v>551</v>
      </c>
      <c r="B553">
        <v>18.022256510689</v>
      </c>
      <c r="C553">
        <v>1443.28839201807</v>
      </c>
      <c r="D553">
        <v>0.447955849701588</v>
      </c>
      <c r="E553">
        <v>125.163201203365</v>
      </c>
      <c r="F553">
        <v>24.6267094765206</v>
      </c>
      <c r="G553">
        <v>2223.81249520843</v>
      </c>
      <c r="H553">
        <v>0.712939060024463</v>
      </c>
      <c r="I553">
        <v>0.578759508443658</v>
      </c>
      <c r="J553">
        <v>23.169913096842</v>
      </c>
      <c r="K553">
        <v>3.02689886789783</v>
      </c>
    </row>
    <row r="554" spans="1:11">
      <c r="A554">
        <v>552</v>
      </c>
      <c r="B554">
        <v>18.0222582787342</v>
      </c>
      <c r="C554">
        <v>1443.28866308916</v>
      </c>
      <c r="D554">
        <v>0.447955822380589</v>
      </c>
      <c r="E554">
        <v>125.163220190235</v>
      </c>
      <c r="F554">
        <v>24.6267050586167</v>
      </c>
      <c r="G554">
        <v>2223.81176662871</v>
      </c>
      <c r="H554">
        <v>0.712939106137606</v>
      </c>
      <c r="I554">
        <v>0.578759545859403</v>
      </c>
      <c r="J554">
        <v>23.1699139520282</v>
      </c>
      <c r="K554">
        <v>3.02689886789783</v>
      </c>
    </row>
    <row r="555" spans="1:11">
      <c r="A555">
        <v>553</v>
      </c>
      <c r="B555">
        <v>18.022257229268</v>
      </c>
      <c r="C555">
        <v>1443.28856939254</v>
      </c>
      <c r="D555">
        <v>0.447955852357497</v>
      </c>
      <c r="E555">
        <v>125.163213580337</v>
      </c>
      <c r="F555">
        <v>24.6267066273915</v>
      </c>
      <c r="G555">
        <v>2223.81192588173</v>
      </c>
      <c r="H555">
        <v>0.712939040160863</v>
      </c>
      <c r="I555">
        <v>0.578759492324628</v>
      </c>
      <c r="J555">
        <v>23.1699137206168</v>
      </c>
      <c r="K555">
        <v>3.02689886789783</v>
      </c>
    </row>
    <row r="556" spans="1:11">
      <c r="A556">
        <v>554</v>
      </c>
      <c r="B556">
        <v>18.0222735779036</v>
      </c>
      <c r="C556">
        <v>1443.28986393563</v>
      </c>
      <c r="D556">
        <v>0.447955824716348</v>
      </c>
      <c r="E556">
        <v>125.163301358797</v>
      </c>
      <c r="F556">
        <v>24.6266846204923</v>
      </c>
      <c r="G556">
        <v>2223.80997491041</v>
      </c>
      <c r="H556">
        <v>0.7129393900367</v>
      </c>
      <c r="I556">
        <v>0.57875977621834</v>
      </c>
      <c r="J556">
        <v>23.1699182031656</v>
      </c>
      <c r="K556">
        <v>3.02689886789783</v>
      </c>
    </row>
    <row r="557" spans="1:11">
      <c r="A557">
        <v>555</v>
      </c>
      <c r="B557">
        <v>18.022274040929</v>
      </c>
      <c r="C557">
        <v>1443.28988281987</v>
      </c>
      <c r="D557">
        <v>0.447955848357707</v>
      </c>
      <c r="E557">
        <v>125.163303259453</v>
      </c>
      <c r="F557">
        <v>24.6266843276552</v>
      </c>
      <c r="G557">
        <v>2223.80991156342</v>
      </c>
      <c r="H557">
        <v>0.712939355288795</v>
      </c>
      <c r="I557">
        <v>0.578759748022948</v>
      </c>
      <c r="J557">
        <v>23.1699181657583</v>
      </c>
      <c r="K557">
        <v>3.02689886789783</v>
      </c>
    </row>
    <row r="558" spans="1:11">
      <c r="A558">
        <v>556</v>
      </c>
      <c r="B558">
        <v>18.0222884179061</v>
      </c>
      <c r="C558">
        <v>1443.29065541151</v>
      </c>
      <c r="D558">
        <v>0.447955834471429</v>
      </c>
      <c r="E558">
        <v>125.163359501657</v>
      </c>
      <c r="F558">
        <v>24.6266714730736</v>
      </c>
      <c r="G558">
        <v>2223.8087389213</v>
      </c>
      <c r="H558">
        <v>0.712939505884218</v>
      </c>
      <c r="I558">
        <v>0.57875987021779</v>
      </c>
      <c r="J558">
        <v>23.1699198432579</v>
      </c>
      <c r="K558">
        <v>3.02689886789783</v>
      </c>
    </row>
    <row r="559" spans="1:11">
      <c r="A559">
        <v>557</v>
      </c>
      <c r="B559">
        <v>18.0222908275873</v>
      </c>
      <c r="C559">
        <v>1443.29089605588</v>
      </c>
      <c r="D559">
        <v>0.447955812669448</v>
      </c>
      <c r="E559">
        <v>125.163375150656</v>
      </c>
      <c r="F559">
        <v>24.626667533802</v>
      </c>
      <c r="G559">
        <v>2223.80826698965</v>
      </c>
      <c r="H559">
        <v>0.712939578726306</v>
      </c>
      <c r="I559">
        <v>0.578759929322709</v>
      </c>
      <c r="J559">
        <v>23.1699208260682</v>
      </c>
      <c r="K559">
        <v>3.02689886789783</v>
      </c>
    </row>
    <row r="560" spans="1:11">
      <c r="A560">
        <v>558</v>
      </c>
      <c r="B560">
        <v>18.0222953229247</v>
      </c>
      <c r="C560">
        <v>1443.2915295879</v>
      </c>
      <c r="D560">
        <v>0.447955824933228</v>
      </c>
      <c r="E560">
        <v>125.163414624361</v>
      </c>
      <c r="F560">
        <v>24.6266567410914</v>
      </c>
      <c r="G560">
        <v>2223.80734007781</v>
      </c>
      <c r="H560">
        <v>0.712939760582166</v>
      </c>
      <c r="I560">
        <v>0.578760076883106</v>
      </c>
      <c r="J560">
        <v>23.1699239305565</v>
      </c>
      <c r="K560">
        <v>3.02689886789783</v>
      </c>
    </row>
    <row r="561" spans="1:11">
      <c r="A561">
        <v>559</v>
      </c>
      <c r="B561">
        <v>18.0222856995115</v>
      </c>
      <c r="C561">
        <v>1443.29052543869</v>
      </c>
      <c r="D561">
        <v>0.447955793490776</v>
      </c>
      <c r="E561">
        <v>125.163349990525</v>
      </c>
      <c r="F561">
        <v>24.626673702307</v>
      </c>
      <c r="G561">
        <v>2223.80876166754</v>
      </c>
      <c r="H561">
        <v>0.712939515531999</v>
      </c>
      <c r="I561">
        <v>0.578759878046382</v>
      </c>
      <c r="J561">
        <v>23.1699195233978</v>
      </c>
      <c r="K561">
        <v>3.02689886789783</v>
      </c>
    </row>
    <row r="562" spans="1:11">
      <c r="A562">
        <v>560</v>
      </c>
      <c r="B562">
        <v>18.022295226734</v>
      </c>
      <c r="C562">
        <v>1443.29089233996</v>
      </c>
      <c r="D562">
        <v>0.447955846115294</v>
      </c>
      <c r="E562">
        <v>125.163378714554</v>
      </c>
      <c r="F562">
        <v>24.626668172528</v>
      </c>
      <c r="G562">
        <v>2223.80872850158</v>
      </c>
      <c r="H562">
        <v>0.712939566117</v>
      </c>
      <c r="I562">
        <v>0.578759919092363</v>
      </c>
      <c r="J562">
        <v>23.1699198694992</v>
      </c>
      <c r="K562">
        <v>3.02689886789783</v>
      </c>
    </row>
    <row r="563" spans="1:11">
      <c r="A563">
        <v>561</v>
      </c>
      <c r="B563">
        <v>18.022295287154</v>
      </c>
      <c r="C563">
        <v>1443.29082538972</v>
      </c>
      <c r="D563">
        <v>0.447955837509669</v>
      </c>
      <c r="E563">
        <v>125.163374608363</v>
      </c>
      <c r="F563">
        <v>24.6266693362214</v>
      </c>
      <c r="G563">
        <v>2223.80891468225</v>
      </c>
      <c r="H563">
        <v>0.712939561017871</v>
      </c>
      <c r="I563">
        <v>0.578759914955145</v>
      </c>
      <c r="J563">
        <v>23.1699194946305</v>
      </c>
      <c r="K563">
        <v>3.02689886789783</v>
      </c>
    </row>
    <row r="564" spans="1:11">
      <c r="A564">
        <v>562</v>
      </c>
      <c r="B564">
        <v>18.022285167248</v>
      </c>
      <c r="C564">
        <v>1443.29021653666</v>
      </c>
      <c r="D564">
        <v>0.447955790340766</v>
      </c>
      <c r="E564">
        <v>125.163334257034</v>
      </c>
      <c r="F564">
        <v>24.6266795545309</v>
      </c>
      <c r="G564">
        <v>2223.80967705576</v>
      </c>
      <c r="H564">
        <v>0.71293948276278</v>
      </c>
      <c r="I564">
        <v>0.578759851458675</v>
      </c>
      <c r="J564">
        <v>23.1699172025755</v>
      </c>
      <c r="K564">
        <v>3.02689886789783</v>
      </c>
    </row>
    <row r="565" spans="1:11">
      <c r="A565">
        <v>563</v>
      </c>
      <c r="B565">
        <v>18.0222842575467</v>
      </c>
      <c r="C565">
        <v>1443.29007798894</v>
      </c>
      <c r="D565">
        <v>0.447955782937627</v>
      </c>
      <c r="E565">
        <v>125.16332615536</v>
      </c>
      <c r="F565">
        <v>24.6266817528265</v>
      </c>
      <c r="G565">
        <v>2223.80994964557</v>
      </c>
      <c r="H565">
        <v>0.712939475927237</v>
      </c>
      <c r="I565">
        <v>0.578759845912772</v>
      </c>
      <c r="J565">
        <v>23.1699163920562</v>
      </c>
      <c r="K565">
        <v>3.02689886789783</v>
      </c>
    </row>
    <row r="566" spans="1:11">
      <c r="A566">
        <v>564</v>
      </c>
      <c r="B566">
        <v>18.0222891830025</v>
      </c>
      <c r="C566">
        <v>1443.29082592034</v>
      </c>
      <c r="D566">
        <v>0.447955752132631</v>
      </c>
      <c r="E566">
        <v>125.163375021698</v>
      </c>
      <c r="F566">
        <v>24.6266686531925</v>
      </c>
      <c r="G566">
        <v>2223.80829064183</v>
      </c>
      <c r="H566">
        <v>0.71293967224694</v>
      </c>
      <c r="I566">
        <v>0.578760005207811</v>
      </c>
      <c r="J566">
        <v>23.169919517809</v>
      </c>
      <c r="K566">
        <v>3.02689886789783</v>
      </c>
    </row>
    <row r="567" spans="1:11">
      <c r="A567">
        <v>565</v>
      </c>
      <c r="B567">
        <v>18.0222837637346</v>
      </c>
      <c r="C567">
        <v>1443.29011407023</v>
      </c>
      <c r="D567">
        <v>0.447955774420301</v>
      </c>
      <c r="E567">
        <v>125.163326666177</v>
      </c>
      <c r="F567">
        <v>24.6266813713251</v>
      </c>
      <c r="G567">
        <v>2223.80973408076</v>
      </c>
      <c r="H567">
        <v>0.712939446289482</v>
      </c>
      <c r="I567">
        <v>0.57875982186342</v>
      </c>
      <c r="J567">
        <v>23.1699169915726</v>
      </c>
      <c r="K567">
        <v>3.02689886789783</v>
      </c>
    </row>
    <row r="568" spans="1:11">
      <c r="A568">
        <v>566</v>
      </c>
      <c r="B568">
        <v>18.0222822328539</v>
      </c>
      <c r="C568">
        <v>1443.29030219419</v>
      </c>
      <c r="D568">
        <v>0.447955757863665</v>
      </c>
      <c r="E568">
        <v>125.16333936963</v>
      </c>
      <c r="F568">
        <v>24.626677556195</v>
      </c>
      <c r="G568">
        <v>2223.80895218484</v>
      </c>
      <c r="H568">
        <v>0.712939516333777</v>
      </c>
      <c r="I568">
        <v>0.578759878697303</v>
      </c>
      <c r="J568">
        <v>23.1699177386361</v>
      </c>
      <c r="K568">
        <v>3.02689886789783</v>
      </c>
    </row>
    <row r="569" spans="1:11">
      <c r="A569">
        <v>567</v>
      </c>
      <c r="B569">
        <v>18.0222865335791</v>
      </c>
      <c r="C569">
        <v>1443.29041682898</v>
      </c>
      <c r="D569">
        <v>0.44795577441407</v>
      </c>
      <c r="E569">
        <v>125.163346532935</v>
      </c>
      <c r="F569">
        <v>24.6266759459577</v>
      </c>
      <c r="G569">
        <v>2223.80919063779</v>
      </c>
      <c r="H569">
        <v>0.712939520056142</v>
      </c>
      <c r="I569">
        <v>0.578759881718297</v>
      </c>
      <c r="J569">
        <v>23.1699182255451</v>
      </c>
      <c r="K569">
        <v>3.02689886789783</v>
      </c>
    </row>
    <row r="570" spans="1:11">
      <c r="A570">
        <v>568</v>
      </c>
      <c r="B570">
        <v>18.0222894777557</v>
      </c>
      <c r="C570">
        <v>1443.29045160748</v>
      </c>
      <c r="D570">
        <v>0.447955822229995</v>
      </c>
      <c r="E570">
        <v>125.163352153024</v>
      </c>
      <c r="F570">
        <v>24.6266757905051</v>
      </c>
      <c r="G570">
        <v>2223.80958328665</v>
      </c>
      <c r="H570">
        <v>0.71293954590376</v>
      </c>
      <c r="I570">
        <v>0.578759902692794</v>
      </c>
      <c r="J570">
        <v>23.16991756829</v>
      </c>
      <c r="K570">
        <v>3.02689886789783</v>
      </c>
    </row>
    <row r="571" spans="1:11">
      <c r="A571">
        <v>569</v>
      </c>
      <c r="B571">
        <v>18.0222831320669</v>
      </c>
      <c r="C571">
        <v>1443.29007383842</v>
      </c>
      <c r="D571">
        <v>0.44795577199983</v>
      </c>
      <c r="E571">
        <v>125.16332469788</v>
      </c>
      <c r="F571">
        <v>24.626682200072</v>
      </c>
      <c r="G571">
        <v>2223.80977491056</v>
      </c>
      <c r="H571">
        <v>0.71293943513586</v>
      </c>
      <c r="I571">
        <v>0.578759812813117</v>
      </c>
      <c r="J571">
        <v>23.1699166809732</v>
      </c>
      <c r="K571">
        <v>3.02689886789783</v>
      </c>
    </row>
    <row r="572" spans="1:11">
      <c r="A572">
        <v>570</v>
      </c>
      <c r="B572">
        <v>18.0222818127888</v>
      </c>
      <c r="C572">
        <v>1443.28978119168</v>
      </c>
      <c r="D572">
        <v>0.447955786883573</v>
      </c>
      <c r="E572">
        <v>125.163305550154</v>
      </c>
      <c r="F572">
        <v>24.6266872868172</v>
      </c>
      <c r="G572">
        <v>2223.81056696328</v>
      </c>
      <c r="H572">
        <v>0.712939395730417</v>
      </c>
      <c r="I572">
        <v>0.578759780840303</v>
      </c>
      <c r="J572">
        <v>23.1699154275153</v>
      </c>
      <c r="K572">
        <v>3.02689886789783</v>
      </c>
    </row>
    <row r="573" spans="1:11">
      <c r="A573">
        <v>571</v>
      </c>
      <c r="B573">
        <v>18.0222925985352</v>
      </c>
      <c r="C573">
        <v>1443.29079753851</v>
      </c>
      <c r="D573">
        <v>0.447955797560825</v>
      </c>
      <c r="E573">
        <v>125.163373472699</v>
      </c>
      <c r="F573">
        <v>24.6266696607982</v>
      </c>
      <c r="G573">
        <v>2223.8088141065</v>
      </c>
      <c r="H573">
        <v>0.71293961127136</v>
      </c>
      <c r="I573">
        <v>0.57875995573189</v>
      </c>
      <c r="J573">
        <v>23.169919279639</v>
      </c>
      <c r="K573">
        <v>3.02689886789783</v>
      </c>
    </row>
    <row r="574" spans="1:11">
      <c r="A574">
        <v>572</v>
      </c>
      <c r="B574">
        <v>18.0222822499829</v>
      </c>
      <c r="C574">
        <v>1443.28995141195</v>
      </c>
      <c r="D574">
        <v>0.447955858619122</v>
      </c>
      <c r="E574">
        <v>125.163317718824</v>
      </c>
      <c r="F574">
        <v>24.6266839931706</v>
      </c>
      <c r="G574">
        <v>2223.81019563589</v>
      </c>
      <c r="H574">
        <v>0.712939369921892</v>
      </c>
      <c r="I574">
        <v>0.578759759898215</v>
      </c>
      <c r="J574">
        <v>23.1699160174549</v>
      </c>
      <c r="K574">
        <v>3.02689886789783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21.1652105298186</v>
      </c>
    </row>
    <row r="2" spans="1:15">
      <c r="B2" t="s">
        <v>32</v>
      </c>
      <c r="C2">
        <v>22.9392898833809</v>
      </c>
    </row>
    <row r="3" spans="1:15">
      <c r="B3" t="s">
        <v>33</v>
      </c>
      <c r="C3">
        <v>32.8609730456953</v>
      </c>
    </row>
    <row r="4" spans="1:15">
      <c r="B4" t="s">
        <v>34</v>
      </c>
      <c r="C4">
        <v>16.2388507760514</v>
      </c>
    </row>
    <row r="5" spans="1:15">
      <c r="B5" t="s">
        <v>35</v>
      </c>
      <c r="C5">
        <v>578.353125604237</v>
      </c>
    </row>
    <row r="6" spans="1:15">
      <c r="B6" t="s">
        <v>36</v>
      </c>
      <c r="C6">
        <v>321.914520880922</v>
      </c>
    </row>
    <row r="7" spans="1:15">
      <c r="B7" t="s">
        <v>37</v>
      </c>
      <c r="C7">
        <v>0.556605483102733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11.2406485326962</v>
      </c>
      <c r="E9">
        <v>16.012489658289</v>
      </c>
      <c r="F9">
        <v>20.0000592544149</v>
      </c>
      <c r="G9">
        <v>22.8801593758726</v>
      </c>
      <c r="H9">
        <v>25.1646219610897</v>
      </c>
      <c r="I9">
        <v>27.1003258628751</v>
      </c>
      <c r="J9">
        <v>28.8284190076594</v>
      </c>
      <c r="K9">
        <v>30.4392947176671</v>
      </c>
      <c r="L9">
        <v>31.8490869499689</v>
      </c>
      <c r="M9">
        <v>32.8609730456953</v>
      </c>
      <c r="N9">
        <v>12.8105766840968</v>
      </c>
      <c r="O9">
        <v>-1.77635683940025e-15</v>
      </c>
    </row>
    <row r="10" spans="1:15">
      <c r="B10" t="s">
        <v>40</v>
      </c>
      <c r="C10">
        <v>0</v>
      </c>
      <c r="D10">
        <v>11.3372675628192</v>
      </c>
      <c r="E10">
        <v>6.00262967207598</v>
      </c>
      <c r="F10">
        <v>5.6887675723704</v>
      </c>
      <c r="G10">
        <v>4.80118792013516</v>
      </c>
      <c r="H10">
        <v>4.33861168930626</v>
      </c>
      <c r="I10">
        <v>4.0783061433292</v>
      </c>
      <c r="J10">
        <v>3.93439806426774</v>
      </c>
      <c r="K10">
        <v>3.86708160592356</v>
      </c>
      <c r="L10">
        <v>5.37946972067325</v>
      </c>
      <c r="M10">
        <v>5.24372322760321</v>
      </c>
      <c r="N10">
        <v>1.96897711340992</v>
      </c>
      <c r="O10">
        <v>0.379430373491404</v>
      </c>
    </row>
    <row r="11" spans="1:15">
      <c r="B11" t="s">
        <v>41</v>
      </c>
      <c r="C11">
        <v>0</v>
      </c>
      <c r="D11">
        <v>0.0966190301229893</v>
      </c>
      <c r="E11">
        <v>1.23078854648322</v>
      </c>
      <c r="F11">
        <v>1.70119797624443</v>
      </c>
      <c r="G11">
        <v>1.92108779867747</v>
      </c>
      <c r="H11">
        <v>2.05414910408924</v>
      </c>
      <c r="I11">
        <v>2.14260224154378</v>
      </c>
      <c r="J11">
        <v>2.20630491948341</v>
      </c>
      <c r="K11">
        <v>2.25620589591591</v>
      </c>
      <c r="L11">
        <v>3.96967748837138</v>
      </c>
      <c r="M11">
        <v>4.23183713187688</v>
      </c>
      <c r="N11">
        <v>22.0193734750084</v>
      </c>
      <c r="O11">
        <v>13.1900070575882</v>
      </c>
    </row>
    <row r="12" spans="1:15">
      <c r="B12" t="s">
        <v>42</v>
      </c>
      <c r="C12">
        <v>0</v>
      </c>
      <c r="D12">
        <v>0.342066819417227</v>
      </c>
      <c r="E12">
        <v>0.487279839097356</v>
      </c>
      <c r="F12">
        <v>0.608626507395371</v>
      </c>
      <c r="G12">
        <v>0.696271511621288</v>
      </c>
      <c r="H12">
        <v>0.765790529881652</v>
      </c>
      <c r="I12">
        <v>0.824696390614799</v>
      </c>
      <c r="J12">
        <v>0.877284399569412</v>
      </c>
      <c r="K12">
        <v>0.926305337195563</v>
      </c>
      <c r="L12">
        <v>0.969207056214701</v>
      </c>
      <c r="M12">
        <v>1</v>
      </c>
      <c r="N12">
        <v>0.38984167225611</v>
      </c>
      <c r="O12">
        <v>-5.4056732797599e-17</v>
      </c>
    </row>
    <row r="15" spans="1:15">
      <c r="A15" t="s">
        <v>57</v>
      </c>
      <c r="B15" t="s">
        <v>58</v>
      </c>
      <c r="C15">
        <v>21.5125270730193</v>
      </c>
    </row>
    <row r="16" spans="1:15">
      <c r="B16" t="s">
        <v>59</v>
      </c>
      <c r="C16">
        <v>22.9776683807054</v>
      </c>
    </row>
    <row r="17" spans="1:15">
      <c r="B17" t="s">
        <v>60</v>
      </c>
      <c r="C17">
        <v>30.1973602911517</v>
      </c>
    </row>
    <row r="18" spans="1:15">
      <c r="B18" t="s">
        <v>61</v>
      </c>
      <c r="C18">
        <v>16.4777587617668</v>
      </c>
    </row>
    <row r="19" spans="1:15">
      <c r="B19" t="s">
        <v>62</v>
      </c>
      <c r="C19">
        <v>531.47354112427</v>
      </c>
    </row>
    <row r="20" spans="1:15">
      <c r="B20" t="s">
        <v>63</v>
      </c>
      <c r="C20">
        <v>324.343748378554</v>
      </c>
    </row>
    <row r="21" spans="1:15">
      <c r="B21" t="s">
        <v>64</v>
      </c>
      <c r="C21">
        <v>0.61027261619166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21.7145601314764</v>
      </c>
      <c r="E23">
        <v>24.9641843758822</v>
      </c>
      <c r="F23">
        <v>27.351985901828</v>
      </c>
      <c r="G23">
        <v>28.6708517136046</v>
      </c>
      <c r="H23">
        <v>29.4234061141592</v>
      </c>
      <c r="I23">
        <v>29.848178622553</v>
      </c>
      <c r="J23">
        <v>30.0785271539879</v>
      </c>
      <c r="K23">
        <v>30.1973602911517</v>
      </c>
      <c r="L23">
        <v>29.2965152296116</v>
      </c>
      <c r="M23">
        <v>27.9840189864668</v>
      </c>
      <c r="N23">
        <v>6.49418711573447</v>
      </c>
      <c r="O23">
        <v>-2.66453525910038e-15</v>
      </c>
    </row>
    <row r="24" spans="1:15">
      <c r="B24" t="s">
        <v>40</v>
      </c>
      <c r="C24">
        <v>0</v>
      </c>
      <c r="D24">
        <v>22.1065696606602</v>
      </c>
      <c r="E24">
        <v>5.44252208762818</v>
      </c>
      <c r="F24">
        <v>5.12152873470896</v>
      </c>
      <c r="G24">
        <v>4.22814707542701</v>
      </c>
      <c r="H24">
        <v>3.75711154076838</v>
      </c>
      <c r="I24">
        <v>3.48571142665224</v>
      </c>
      <c r="J24">
        <v>3.32801682206558</v>
      </c>
      <c r="K24">
        <v>3.24408784465098</v>
      </c>
      <c r="L24">
        <v>4.50839104646121</v>
      </c>
      <c r="M24">
        <v>4.33839451551968</v>
      </c>
      <c r="N24">
        <v>1.53694750478414</v>
      </c>
      <c r="O24">
        <v>0.0904966636949043</v>
      </c>
    </row>
    <row r="25" spans="1:15">
      <c r="B25" t="s">
        <v>41</v>
      </c>
      <c r="C25">
        <v>0</v>
      </c>
      <c r="D25">
        <v>0.392009529183807</v>
      </c>
      <c r="E25">
        <v>2.19289784322243</v>
      </c>
      <c r="F25">
        <v>2.73372720876309</v>
      </c>
      <c r="G25">
        <v>2.90928126365045</v>
      </c>
      <c r="H25">
        <v>3.00455714021375</v>
      </c>
      <c r="I25">
        <v>3.06093891825849</v>
      </c>
      <c r="J25">
        <v>3.09766829063066</v>
      </c>
      <c r="K25">
        <v>3.12525470748716</v>
      </c>
      <c r="L25">
        <v>5.40923610800126</v>
      </c>
      <c r="M25">
        <v>5.65089075866449</v>
      </c>
      <c r="N25">
        <v>23.0267793755165</v>
      </c>
      <c r="O25">
        <v>6.58468377942937</v>
      </c>
    </row>
    <row r="26" spans="1:15">
      <c r="B26" t="s">
        <v>42</v>
      </c>
      <c r="C26">
        <v>0</v>
      </c>
      <c r="D26">
        <v>0.71908802365878</v>
      </c>
      <c r="E26">
        <v>0.826700881639547</v>
      </c>
      <c r="F26">
        <v>0.905774068928885</v>
      </c>
      <c r="G26">
        <v>0.949448939813643</v>
      </c>
      <c r="H26">
        <v>0.974370138001126</v>
      </c>
      <c r="I26">
        <v>0.988436682371172</v>
      </c>
      <c r="J26">
        <v>0.996064783940779</v>
      </c>
      <c r="K26">
        <v>1</v>
      </c>
      <c r="L26">
        <v>0.970168085791128</v>
      </c>
      <c r="M26">
        <v>0.926704146211965</v>
      </c>
      <c r="N26">
        <v>0.215058106176167</v>
      </c>
      <c r="O26">
        <v>-8.82373569547113e-17</v>
      </c>
    </row>
    <row r="29" spans="1:15">
      <c r="A29" t="s">
        <v>68</v>
      </c>
      <c r="B29" t="s">
        <v>69</v>
      </c>
      <c r="C29">
        <v>12.2105930433536</v>
      </c>
    </row>
    <row r="30" spans="1:15">
      <c r="B30" t="s">
        <v>70</v>
      </c>
      <c r="C30">
        <v>25.7568557929613</v>
      </c>
    </row>
    <row r="31" spans="1:15">
      <c r="B31" t="s">
        <v>71</v>
      </c>
      <c r="C31">
        <v>19.4983132158164</v>
      </c>
    </row>
    <row r="32" spans="1:15">
      <c r="B32" t="s">
        <v>72</v>
      </c>
      <c r="C32">
        <v>5.21478726116855</v>
      </c>
    </row>
    <row r="33" spans="1:12">
      <c r="B33" t="s">
        <v>73</v>
      </c>
      <c r="C33">
        <v>214.481445373981</v>
      </c>
    </row>
    <row r="34" spans="1:12">
      <c r="B34" t="s">
        <v>74</v>
      </c>
      <c r="C34">
        <v>110.232148904429</v>
      </c>
    </row>
    <row r="35" spans="1:12">
      <c r="B35" t="s">
        <v>75</v>
      </c>
      <c r="C35">
        <v>0.513947249433266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19.4983132158164</v>
      </c>
      <c r="E37">
        <v>15.9129711901773</v>
      </c>
      <c r="F37">
        <v>15.3027591905664</v>
      </c>
      <c r="G37">
        <v>14.0581440198951</v>
      </c>
      <c r="H37">
        <v>12.4096685660193</v>
      </c>
      <c r="I37">
        <v>10.4819733671571</v>
      </c>
      <c r="J37">
        <v>8.34829129193703</v>
      </c>
      <c r="K37">
        <v>4.46771289326712</v>
      </c>
      <c r="L37">
        <v>-2.66453525910038e-15</v>
      </c>
    </row>
    <row r="38" spans="1:12">
      <c r="B38" t="s">
        <v>40</v>
      </c>
      <c r="C38">
        <v>0</v>
      </c>
      <c r="D38">
        <v>19.6586078816392</v>
      </c>
      <c r="E38">
        <v>2.47209398628801</v>
      </c>
      <c r="F38">
        <v>1.55161256221647</v>
      </c>
      <c r="G38">
        <v>1.04106567532687</v>
      </c>
      <c r="H38">
        <v>0.717845529868056</v>
      </c>
      <c r="I38">
        <v>0.495757415244226</v>
      </c>
      <c r="J38">
        <v>0.33423539877493</v>
      </c>
      <c r="K38">
        <v>0.43979426705086</v>
      </c>
      <c r="L38">
        <v>0.109824133375091</v>
      </c>
    </row>
    <row r="39" spans="1:12">
      <c r="B39" t="s">
        <v>41</v>
      </c>
      <c r="C39">
        <v>0</v>
      </c>
      <c r="D39">
        <v>0.160294665822775</v>
      </c>
      <c r="E39">
        <v>6.05743601192712</v>
      </c>
      <c r="F39">
        <v>2.16182456182735</v>
      </c>
      <c r="G39">
        <v>2.2856808459982</v>
      </c>
      <c r="H39">
        <v>2.36632098374388</v>
      </c>
      <c r="I39">
        <v>2.42345261410636</v>
      </c>
      <c r="J39">
        <v>2.46791747399504</v>
      </c>
      <c r="K39">
        <v>4.32037266572077</v>
      </c>
      <c r="L39">
        <v>4.57753702664221</v>
      </c>
    </row>
    <row r="40" spans="1:12">
      <c r="B40" t="s">
        <v>42</v>
      </c>
      <c r="C40">
        <v>0</v>
      </c>
      <c r="D40">
        <v>1</v>
      </c>
      <c r="E40">
        <v>0.81612040046978</v>
      </c>
      <c r="F40">
        <v>0.78482477028594</v>
      </c>
      <c r="G40">
        <v>0.720992829702396</v>
      </c>
      <c r="H40">
        <v>0.636448313690691</v>
      </c>
      <c r="I40">
        <v>0.537583597675233</v>
      </c>
      <c r="J40">
        <v>0.428154538268734</v>
      </c>
      <c r="K40">
        <v>0.229133302138313</v>
      </c>
      <c r="L40">
        <v>-1.36654654667204e-16</v>
      </c>
    </row>
    <row r="43" spans="1:12">
      <c r="A43" t="s">
        <v>78</v>
      </c>
      <c r="B43" t="s">
        <v>79</v>
      </c>
      <c r="C43">
        <v>15.9640075060915</v>
      </c>
    </row>
    <row r="44" spans="1:12">
      <c r="B44" t="s">
        <v>80</v>
      </c>
      <c r="C44">
        <v>24.0575393433032</v>
      </c>
    </row>
    <row r="45" spans="1:12">
      <c r="B45" t="s">
        <v>81</v>
      </c>
      <c r="C45">
        <v>29.3067855517307</v>
      </c>
    </row>
    <row r="46" spans="1:12">
      <c r="B46" t="s">
        <v>82</v>
      </c>
      <c r="C46">
        <v>8.75920417601089</v>
      </c>
    </row>
    <row r="47" spans="1:12">
      <c r="B47" t="s">
        <v>83</v>
      </c>
      <c r="C47">
        <v>386.849569282845</v>
      </c>
    </row>
    <row r="48" spans="1:12">
      <c r="B48" t="s">
        <v>84</v>
      </c>
      <c r="C48">
        <v>174.682489438648</v>
      </c>
    </row>
    <row r="49" spans="1:12">
      <c r="B49" t="s">
        <v>85</v>
      </c>
      <c r="C49">
        <v>0.451551464209927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29.3067855517307</v>
      </c>
      <c r="E51">
        <v>23.0328892896847</v>
      </c>
      <c r="F51">
        <v>21.4815467752506</v>
      </c>
      <c r="G51">
        <v>19.3317869785172</v>
      </c>
      <c r="H51">
        <v>16.8087108518256</v>
      </c>
      <c r="I51">
        <v>14.0321036755853</v>
      </c>
      <c r="J51">
        <v>11.0707614463256</v>
      </c>
      <c r="K51">
        <v>5.81918375163475</v>
      </c>
      <c r="L51">
        <v>-4.44089209850063e-15</v>
      </c>
    </row>
    <row r="52" spans="1:12">
      <c r="B52" t="s">
        <v>40</v>
      </c>
      <c r="C52">
        <v>0</v>
      </c>
      <c r="D52">
        <v>29.8125298502268</v>
      </c>
      <c r="E52">
        <v>2.47209398628801</v>
      </c>
      <c r="F52">
        <v>1.55161256221647</v>
      </c>
      <c r="G52">
        <v>1.04106567532687</v>
      </c>
      <c r="H52">
        <v>0.717845529868056</v>
      </c>
      <c r="I52">
        <v>0.495757415244226</v>
      </c>
      <c r="J52">
        <v>0.33423539877493</v>
      </c>
      <c r="K52">
        <v>0.43979426705086</v>
      </c>
      <c r="L52">
        <v>0.109824133375091</v>
      </c>
    </row>
    <row r="53" spans="1:12">
      <c r="B53" t="s">
        <v>41</v>
      </c>
      <c r="C53">
        <v>0</v>
      </c>
      <c r="D53">
        <v>0.505744298496078</v>
      </c>
      <c r="E53">
        <v>8.74599024833405</v>
      </c>
      <c r="F53">
        <v>3.10295507665053</v>
      </c>
      <c r="G53">
        <v>3.19082547206027</v>
      </c>
      <c r="H53">
        <v>3.24092165655966</v>
      </c>
      <c r="I53">
        <v>3.27236459148448</v>
      </c>
      <c r="J53">
        <v>3.2955776280347</v>
      </c>
      <c r="K53">
        <v>5.69137196174167</v>
      </c>
      <c r="L53">
        <v>5.92900788500984</v>
      </c>
    </row>
    <row r="54" spans="1:12">
      <c r="B54" t="s">
        <v>42</v>
      </c>
      <c r="C54">
        <v>0</v>
      </c>
      <c r="D54">
        <v>1</v>
      </c>
      <c r="E54">
        <v>0.785923425447949</v>
      </c>
      <c r="F54">
        <v>0.732988841008598</v>
      </c>
      <c r="G54">
        <v>0.659635187366209</v>
      </c>
      <c r="H54">
        <v>0.573543312082309</v>
      </c>
      <c r="I54">
        <v>0.478800503412995</v>
      </c>
      <c r="J54">
        <v>0.377754203946525</v>
      </c>
      <c r="K54">
        <v>0.198560969484799</v>
      </c>
      <c r="L54">
        <v>-1.51531190299319e-16</v>
      </c>
    </row>
    <row r="57" spans="1:12">
      <c r="A57" t="s">
        <v>88</v>
      </c>
      <c r="B57" t="s">
        <v>89</v>
      </c>
      <c r="C57">
        <v>12.3539778489063</v>
      </c>
    </row>
    <row r="58" spans="1:12">
      <c r="B58" t="s">
        <v>90</v>
      </c>
      <c r="C58">
        <v>25.6001724656684</v>
      </c>
    </row>
    <row r="59" spans="1:12">
      <c r="B59" t="s">
        <v>91</v>
      </c>
      <c r="C59">
        <v>19.282512679168</v>
      </c>
    </row>
    <row r="60" spans="1:12">
      <c r="B60" t="s">
        <v>92</v>
      </c>
      <c r="C60">
        <v>4.7774826856417</v>
      </c>
    </row>
    <row r="61" spans="1:12">
      <c r="B61" t="s">
        <v>93</v>
      </c>
      <c r="C61">
        <v>190.896875523763</v>
      </c>
    </row>
    <row r="62" spans="1:12">
      <c r="B62" t="s">
        <v>94</v>
      </c>
      <c r="C62">
        <v>82.3466209961998</v>
      </c>
    </row>
    <row r="63" spans="1:12">
      <c r="B63" t="s">
        <v>95</v>
      </c>
      <c r="C63">
        <v>0.431367044485488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19.282512679168</v>
      </c>
      <c r="E65">
        <v>13.2130740756428</v>
      </c>
      <c r="F65">
        <v>12.2745816233869</v>
      </c>
      <c r="G65">
        <v>10.9218988282546</v>
      </c>
      <c r="H65">
        <v>9.28130829170597</v>
      </c>
      <c r="I65">
        <v>7.42754344626719</v>
      </c>
      <c r="J65">
        <v>4.01064125950773</v>
      </c>
      <c r="K65">
        <v>4.44089209850063e-15</v>
      </c>
    </row>
    <row r="66" spans="1:11">
      <c r="B66" t="s">
        <v>40</v>
      </c>
      <c r="C66">
        <v>0</v>
      </c>
      <c r="D66">
        <v>19.4356903136393</v>
      </c>
      <c r="E66">
        <v>1.55161256221647</v>
      </c>
      <c r="F66">
        <v>1.04106567532687</v>
      </c>
      <c r="G66">
        <v>0.717845529868056</v>
      </c>
      <c r="H66">
        <v>0.495757415244226</v>
      </c>
      <c r="I66">
        <v>0.33423539877493</v>
      </c>
      <c r="J66">
        <v>0.43979426705086</v>
      </c>
      <c r="K66">
        <v>0.109824133375091</v>
      </c>
    </row>
    <row r="67" spans="1:11">
      <c r="B67" t="s">
        <v>41</v>
      </c>
      <c r="C67">
        <v>0</v>
      </c>
      <c r="D67">
        <v>0.153177634471241</v>
      </c>
      <c r="E67">
        <v>7.62105116574167</v>
      </c>
      <c r="F67">
        <v>1.97955812758278</v>
      </c>
      <c r="G67">
        <v>2.07052832500034</v>
      </c>
      <c r="H67">
        <v>2.13634795179289</v>
      </c>
      <c r="I67">
        <v>2.18800024421371</v>
      </c>
      <c r="J67">
        <v>3.85669645381032</v>
      </c>
      <c r="K67">
        <v>4.12046539288281</v>
      </c>
    </row>
    <row r="68" spans="1:11">
      <c r="B68" t="s">
        <v>42</v>
      </c>
      <c r="C68">
        <v>0</v>
      </c>
      <c r="D68">
        <v>1</v>
      </c>
      <c r="E68">
        <v>0.685236114996447</v>
      </c>
      <c r="F68">
        <v>0.636565463620716</v>
      </c>
      <c r="G68">
        <v>0.566414710052501</v>
      </c>
      <c r="H68">
        <v>0.481332928240887</v>
      </c>
      <c r="I68">
        <v>0.385195828461276</v>
      </c>
      <c r="J68">
        <v>0.207993705293431</v>
      </c>
      <c r="K68">
        <v>2.30306712221088e-16</v>
      </c>
    </row>
    <row r="71" spans="1:11">
      <c r="A71" t="s">
        <v>98</v>
      </c>
      <c r="B71" t="s">
        <v>99</v>
      </c>
      <c r="C71">
        <v>16.1003732136656</v>
      </c>
    </row>
    <row r="72" spans="1:11">
      <c r="B72" t="s">
        <v>100</v>
      </c>
      <c r="C72">
        <v>23.8039139919833</v>
      </c>
    </row>
    <row r="73" spans="1:11">
      <c r="B73" t="s">
        <v>101</v>
      </c>
      <c r="C73">
        <v>29.0916364810432</v>
      </c>
    </row>
    <row r="74" spans="1:11">
      <c r="B74" t="s">
        <v>102</v>
      </c>
      <c r="C74">
        <v>8.18413795105137</v>
      </c>
    </row>
    <row r="75" spans="1:11">
      <c r="B75" t="s">
        <v>103</v>
      </c>
      <c r="C75">
        <v>352.008801420623</v>
      </c>
    </row>
    <row r="76" spans="1:11">
      <c r="B76" t="s">
        <v>104</v>
      </c>
      <c r="C76">
        <v>140.56419119896</v>
      </c>
    </row>
    <row r="77" spans="1:11">
      <c r="B77" t="s">
        <v>105</v>
      </c>
      <c r="C77">
        <v>0.399320104019208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29.0916364810432</v>
      </c>
      <c r="E79">
        <v>19.4405403878893</v>
      </c>
      <c r="F79">
        <v>17.5897722522154</v>
      </c>
      <c r="G79">
        <v>15.3555983632431</v>
      </c>
      <c r="H79">
        <v>12.8594078131434</v>
      </c>
      <c r="I79">
        <v>10.1714622070572</v>
      </c>
      <c r="J79">
        <v>5.37275949502196</v>
      </c>
      <c r="K79">
        <v>8.88178419700125e-16</v>
      </c>
    </row>
    <row r="80" spans="1:11">
      <c r="B80" t="s">
        <v>40</v>
      </c>
      <c r="C80">
        <v>0</v>
      </c>
      <c r="D80">
        <v>29.5765541674626</v>
      </c>
      <c r="E80">
        <v>1.55161256221647</v>
      </c>
      <c r="F80">
        <v>1.04106567532687</v>
      </c>
      <c r="G80">
        <v>0.717845529868056</v>
      </c>
      <c r="H80">
        <v>0.495757415244226</v>
      </c>
      <c r="I80">
        <v>0.33423539877493</v>
      </c>
      <c r="J80">
        <v>0.43979426705086</v>
      </c>
      <c r="K80">
        <v>0.109824133375091</v>
      </c>
    </row>
    <row r="81" spans="1:11">
      <c r="B81" t="s">
        <v>41</v>
      </c>
      <c r="C81">
        <v>0</v>
      </c>
      <c r="D81">
        <v>0.484917686419359</v>
      </c>
      <c r="E81">
        <v>11.2027086553704</v>
      </c>
      <c r="F81">
        <v>2.89183381100079</v>
      </c>
      <c r="G81">
        <v>2.95201941884036</v>
      </c>
      <c r="H81">
        <v>2.99194796534393</v>
      </c>
      <c r="I81">
        <v>3.02218100486114</v>
      </c>
      <c r="J81">
        <v>5.23849697908607</v>
      </c>
      <c r="K81">
        <v>5.48258362839705</v>
      </c>
    </row>
    <row r="82" spans="1:11">
      <c r="B82" t="s">
        <v>42</v>
      </c>
      <c r="C82">
        <v>0</v>
      </c>
      <c r="D82">
        <v>1</v>
      </c>
      <c r="E82">
        <v>0.668251866840052</v>
      </c>
      <c r="F82">
        <v>0.604633302897116</v>
      </c>
      <c r="G82">
        <v>0.527835495718817</v>
      </c>
      <c r="H82">
        <v>0.442031091015552</v>
      </c>
      <c r="I82">
        <v>0.349635271074734</v>
      </c>
      <c r="J82">
        <v>0.184683989796276</v>
      </c>
      <c r="K82">
        <v>3.05303697947306e-17</v>
      </c>
    </row>
    <row r="85" spans="1:11">
      <c r="A85" t="s">
        <v>108</v>
      </c>
      <c r="B85" t="s">
        <v>109</v>
      </c>
      <c r="C85">
        <v>12.8862535782964</v>
      </c>
    </row>
    <row r="86" spans="1:11">
      <c r="B86" t="s">
        <v>110</v>
      </c>
      <c r="C86">
        <v>25.3146502603303</v>
      </c>
    </row>
    <row r="87" spans="1:11">
      <c r="B87" t="s">
        <v>111</v>
      </c>
      <c r="C87">
        <v>18.4930898747537</v>
      </c>
    </row>
    <row r="88" spans="1:11">
      <c r="B88" t="s">
        <v>112</v>
      </c>
      <c r="C88">
        <v>4.47958120388144</v>
      </c>
    </row>
    <row r="89" spans="1:11">
      <c r="B89" t="s">
        <v>113</v>
      </c>
      <c r="C89">
        <v>162.739190897832</v>
      </c>
    </row>
    <row r="90" spans="1:11">
      <c r="B90" t="s">
        <v>114</v>
      </c>
      <c r="C90">
        <v>61.7321529832309</v>
      </c>
    </row>
    <row r="91" spans="1:11">
      <c r="B91" t="s">
        <v>115</v>
      </c>
      <c r="C91">
        <v>0.37933181701749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18.4930898747537</v>
      </c>
      <c r="E93">
        <v>10.7283401117019</v>
      </c>
      <c r="F93">
        <v>9.63209179214297</v>
      </c>
      <c r="G93">
        <v>8.24040375989498</v>
      </c>
      <c r="H93">
        <v>6.62931034628899</v>
      </c>
      <c r="I93">
        <v>3.61438759587581</v>
      </c>
      <c r="J93">
        <v>4.44089209850063e-16</v>
      </c>
    </row>
    <row r="94" spans="1:11">
      <c r="B94" t="s">
        <v>40</v>
      </c>
      <c r="C94">
        <v>0</v>
      </c>
      <c r="D94">
        <v>18.6364072445982</v>
      </c>
      <c r="E94">
        <v>1.04106567532687</v>
      </c>
      <c r="F94">
        <v>0.717845529868056</v>
      </c>
      <c r="G94">
        <v>0.495757415244226</v>
      </c>
      <c r="H94">
        <v>0.33423539877493</v>
      </c>
      <c r="I94">
        <v>0.43979426705086</v>
      </c>
      <c r="J94">
        <v>0.109824133375091</v>
      </c>
    </row>
    <row r="95" spans="1:11">
      <c r="B95" t="s">
        <v>41</v>
      </c>
      <c r="C95">
        <v>0</v>
      </c>
      <c r="D95">
        <v>0.143317369844518</v>
      </c>
      <c r="E95">
        <v>8.80581543837867</v>
      </c>
      <c r="F95">
        <v>1.81409384942698</v>
      </c>
      <c r="G95">
        <v>1.88744544749222</v>
      </c>
      <c r="H95">
        <v>1.94532881238092</v>
      </c>
      <c r="I95">
        <v>3.45471701746404</v>
      </c>
      <c r="J95">
        <v>3.7242117292509</v>
      </c>
    </row>
    <row r="96" spans="1:11">
      <c r="B96" t="s">
        <v>42</v>
      </c>
      <c r="C96">
        <v>0</v>
      </c>
      <c r="D96">
        <v>1</v>
      </c>
      <c r="E96">
        <v>0.580126965496878</v>
      </c>
      <c r="F96">
        <v>0.520848157737689</v>
      </c>
      <c r="G96">
        <v>0.445593668538029</v>
      </c>
      <c r="H96">
        <v>0.358474997482122</v>
      </c>
      <c r="I96">
        <v>0.195445305265622</v>
      </c>
      <c r="J96">
        <v>2.40137917923777e-17</v>
      </c>
    </row>
    <row r="99" spans="1:10">
      <c r="A99" t="s">
        <v>118</v>
      </c>
      <c r="B99" t="s">
        <v>119</v>
      </c>
      <c r="C99">
        <v>16.6026629266856</v>
      </c>
    </row>
    <row r="100" spans="1:10">
      <c r="B100" t="s">
        <v>120</v>
      </c>
      <c r="C100">
        <v>23.4512186619462</v>
      </c>
    </row>
    <row r="101" spans="1:10">
      <c r="B101" t="s">
        <v>121</v>
      </c>
      <c r="C101">
        <v>28.2339945032166</v>
      </c>
    </row>
    <row r="102" spans="1:10">
      <c r="B102" t="s">
        <v>122</v>
      </c>
      <c r="C102">
        <v>7.7876248064622</v>
      </c>
    </row>
    <row r="103" spans="1:10">
      <c r="B103" t="s">
        <v>123</v>
      </c>
      <c r="C103">
        <v>310.573939535383</v>
      </c>
    </row>
    <row r="104" spans="1:10">
      <c r="B104" t="s">
        <v>124</v>
      </c>
      <c r="C104">
        <v>113.793675494669</v>
      </c>
    </row>
    <row r="105" spans="1:10">
      <c r="B105" t="s">
        <v>125</v>
      </c>
      <c r="C105">
        <v>0.366398016732838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28.2339945032166</v>
      </c>
      <c r="E107">
        <v>16.0716808524173</v>
      </c>
      <c r="F107">
        <v>14.0892729191756</v>
      </c>
      <c r="G107">
        <v>11.8374534768954</v>
      </c>
      <c r="H107">
        <v>9.38776134599925</v>
      </c>
      <c r="I107">
        <v>4.98371983055031</v>
      </c>
      <c r="J107">
        <v>-1.77635683940025e-15</v>
      </c>
    </row>
    <row r="108" spans="1:10">
      <c r="B108" t="s">
        <v>40</v>
      </c>
      <c r="C108">
        <v>0</v>
      </c>
      <c r="D108">
        <v>28.6929905443413</v>
      </c>
      <c r="E108">
        <v>1.04106567532687</v>
      </c>
      <c r="F108">
        <v>0.717845529868056</v>
      </c>
      <c r="G108">
        <v>0.495757415244226</v>
      </c>
      <c r="H108">
        <v>0.33423539877493</v>
      </c>
      <c r="I108">
        <v>0.43979426705086</v>
      </c>
      <c r="J108">
        <v>0.109824133375091</v>
      </c>
    </row>
    <row r="109" spans="1:10">
      <c r="B109" t="s">
        <v>41</v>
      </c>
      <c r="C109">
        <v>0</v>
      </c>
      <c r="D109">
        <v>0.458996041124715</v>
      </c>
      <c r="E109">
        <v>13.2033793261262</v>
      </c>
      <c r="F109">
        <v>2.7002534631098</v>
      </c>
      <c r="G109">
        <v>2.74757685752437</v>
      </c>
      <c r="H109">
        <v>2.78392752967111</v>
      </c>
      <c r="I109">
        <v>4.8438357824998</v>
      </c>
      <c r="J109">
        <v>5.0935439639254</v>
      </c>
    </row>
    <row r="110" spans="1:10">
      <c r="B110" t="s">
        <v>42</v>
      </c>
      <c r="C110">
        <v>0</v>
      </c>
      <c r="D110">
        <v>1</v>
      </c>
      <c r="E110">
        <v>0.569231564119852</v>
      </c>
      <c r="F110">
        <v>0.499018051362531</v>
      </c>
      <c r="G110">
        <v>0.419262441789695</v>
      </c>
      <c r="H110">
        <v>0.33249851858297</v>
      </c>
      <c r="I110">
        <v>0.176514868626985</v>
      </c>
      <c r="J110">
        <v>-6.29155339389853e-17</v>
      </c>
    </row>
    <row r="113" spans="1:9">
      <c r="A113" t="s">
        <v>128</v>
      </c>
      <c r="B113" t="s">
        <v>129</v>
      </c>
      <c r="C113">
        <v>13.7089391337933</v>
      </c>
    </row>
    <row r="114" spans="1:9">
      <c r="B114" t="s">
        <v>130</v>
      </c>
      <c r="C114">
        <v>24.8999262714941</v>
      </c>
    </row>
    <row r="115" spans="1:9">
      <c r="B115" t="s">
        <v>131</v>
      </c>
      <c r="C115">
        <v>17.3874193873223</v>
      </c>
    </row>
    <row r="116" spans="1:9">
      <c r="B116" t="s">
        <v>132</v>
      </c>
      <c r="C116">
        <v>4.23932304775753</v>
      </c>
    </row>
    <row r="117" spans="1:9">
      <c r="B117" t="s">
        <v>133</v>
      </c>
      <c r="C117">
        <v>133.883129282382</v>
      </c>
    </row>
    <row r="118" spans="1:9">
      <c r="B118" t="s">
        <v>134</v>
      </c>
      <c r="C118">
        <v>46.1521037394314</v>
      </c>
    </row>
    <row r="119" spans="1:9">
      <c r="B119" t="s">
        <v>135</v>
      </c>
      <c r="C119">
        <v>0.344719338327452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17.3874193873223</v>
      </c>
      <c r="E121">
        <v>8.4587058963686</v>
      </c>
      <c r="F121">
        <v>7.2934538191064</v>
      </c>
      <c r="G121">
        <v>5.90312771987201</v>
      </c>
      <c r="H121">
        <v>3.25390075789399</v>
      </c>
      <c r="I121">
        <v>-2.66453525910038e-15</v>
      </c>
    </row>
    <row r="122" spans="1:9">
      <c r="B122" t="s">
        <v>40</v>
      </c>
      <c r="C122">
        <v>0</v>
      </c>
      <c r="D122">
        <v>17.5200719984064</v>
      </c>
      <c r="E122">
        <v>0.717845529868056</v>
      </c>
      <c r="F122">
        <v>0.495757415244226</v>
      </c>
      <c r="G122">
        <v>0.33423539877493</v>
      </c>
      <c r="H122">
        <v>0.43979426705086</v>
      </c>
      <c r="I122">
        <v>0.109824133375091</v>
      </c>
    </row>
    <row r="123" spans="1:9">
      <c r="B123" t="s">
        <v>41</v>
      </c>
      <c r="C123">
        <v>0</v>
      </c>
      <c r="D123">
        <v>0.132652611084073</v>
      </c>
      <c r="E123">
        <v>9.6465590208218</v>
      </c>
      <c r="F123">
        <v>1.66100949250643</v>
      </c>
      <c r="G123">
        <v>1.72456149800931</v>
      </c>
      <c r="H123">
        <v>3.08902122902889</v>
      </c>
      <c r="I123">
        <v>3.36372489126908</v>
      </c>
    </row>
    <row r="124" spans="1:9">
      <c r="B124" t="s">
        <v>42</v>
      </c>
      <c r="C124">
        <v>0</v>
      </c>
      <c r="D124">
        <v>1</v>
      </c>
      <c r="E124">
        <v>0.486484262439548</v>
      </c>
      <c r="F124">
        <v>0.41946729739689</v>
      </c>
      <c r="G124">
        <v>0.339505684447696</v>
      </c>
      <c r="H124">
        <v>0.18714109813596</v>
      </c>
      <c r="I124">
        <v>-1.53245010069934e-16</v>
      </c>
    </row>
    <row r="127" spans="1:9">
      <c r="A127" t="s">
        <v>138</v>
      </c>
      <c r="B127" t="s">
        <v>139</v>
      </c>
      <c r="C127">
        <v>17.3344527775618</v>
      </c>
    </row>
    <row r="128" spans="1:9">
      <c r="B128" t="s">
        <v>140</v>
      </c>
      <c r="C128">
        <v>22.9969363149178</v>
      </c>
    </row>
    <row r="129" spans="1:9">
      <c r="B129" t="s">
        <v>141</v>
      </c>
      <c r="C129">
        <v>27.0554487455837</v>
      </c>
    </row>
    <row r="130" spans="1:9">
      <c r="B130" t="s">
        <v>142</v>
      </c>
      <c r="C130">
        <v>7.46234542496603</v>
      </c>
    </row>
    <row r="131" spans="1:9">
      <c r="B131" t="s">
        <v>143</v>
      </c>
      <c r="C131">
        <v>267.848942581278</v>
      </c>
    </row>
    <row r="132" spans="1:9">
      <c r="B132" t="s">
        <v>144</v>
      </c>
      <c r="C132">
        <v>92.5821686503876</v>
      </c>
    </row>
    <row r="133" spans="1:9">
      <c r="B133" t="s">
        <v>145</v>
      </c>
      <c r="C133">
        <v>0.345650678170192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27.0554487455837</v>
      </c>
      <c r="E135">
        <v>12.9567177853024</v>
      </c>
      <c r="F135">
        <v>10.9234549186861</v>
      </c>
      <c r="G135">
        <v>8.68684797671484</v>
      </c>
      <c r="H135">
        <v>4.63577699220507</v>
      </c>
      <c r="I135">
        <v>8.88178419700125e-15</v>
      </c>
    </row>
    <row r="136" spans="1:9">
      <c r="B136" t="s">
        <v>40</v>
      </c>
      <c r="C136">
        <v>0</v>
      </c>
      <c r="D136">
        <v>27.4883687184098</v>
      </c>
      <c r="E136">
        <v>0.717845529868056</v>
      </c>
      <c r="F136">
        <v>0.495757415244226</v>
      </c>
      <c r="G136">
        <v>0.33423539877493</v>
      </c>
      <c r="H136">
        <v>0.43979426705086</v>
      </c>
      <c r="I136">
        <v>0.109824133375091</v>
      </c>
    </row>
    <row r="137" spans="1:9">
      <c r="B137" t="s">
        <v>41</v>
      </c>
      <c r="C137">
        <v>0</v>
      </c>
      <c r="D137">
        <v>0.4329199728261</v>
      </c>
      <c r="E137">
        <v>14.8165764901493</v>
      </c>
      <c r="F137">
        <v>2.5290202818606</v>
      </c>
      <c r="G137">
        <v>2.57084234074616</v>
      </c>
      <c r="H137">
        <v>4.49086525156062</v>
      </c>
      <c r="I137">
        <v>4.74560112558015</v>
      </c>
    </row>
    <row r="138" spans="1:9">
      <c r="B138" t="s">
        <v>42</v>
      </c>
      <c r="C138">
        <v>0</v>
      </c>
      <c r="D138">
        <v>1</v>
      </c>
      <c r="E138">
        <v>0.478894950408738</v>
      </c>
      <c r="F138">
        <v>0.40374325413727</v>
      </c>
      <c r="G138">
        <v>0.321075730748425</v>
      </c>
      <c r="H138">
        <v>0.17134356320598</v>
      </c>
      <c r="I138">
        <v>3.28280794028635e-16</v>
      </c>
    </row>
    <row r="141" spans="1:9">
      <c r="A141" t="s">
        <v>148</v>
      </c>
      <c r="B141" t="s">
        <v>149</v>
      </c>
      <c r="C141">
        <v>14.8700981985003</v>
      </c>
    </row>
    <row r="142" spans="1:9">
      <c r="B142" t="s">
        <v>150</v>
      </c>
      <c r="C142">
        <v>24.3379583889472</v>
      </c>
    </row>
    <row r="143" spans="1:9">
      <c r="B143" t="s">
        <v>151</v>
      </c>
      <c r="C143">
        <v>16.0313413967695</v>
      </c>
    </row>
    <row r="144" spans="1:9">
      <c r="B144" t="s">
        <v>152</v>
      </c>
      <c r="C144">
        <v>4.03249305227969</v>
      </c>
    </row>
    <row r="145" spans="1:8">
      <c r="B145" t="s">
        <v>153</v>
      </c>
      <c r="C145">
        <v>105.806853218679</v>
      </c>
    </row>
    <row r="146" spans="1:8">
      <c r="B146" t="s">
        <v>154</v>
      </c>
      <c r="C146">
        <v>34.2827039569743</v>
      </c>
    </row>
    <row r="147" spans="1:8">
      <c r="B147" t="s">
        <v>155</v>
      </c>
      <c r="C147">
        <v>0.324012130727674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16.0313413967695</v>
      </c>
      <c r="E149">
        <v>6.38682683506256</v>
      </c>
      <c r="F149">
        <v>5.20786735172078</v>
      </c>
      <c r="G149">
        <v>2.90876414546145</v>
      </c>
      <c r="H149">
        <v>8.88178419700125e-16</v>
      </c>
    </row>
    <row r="150" spans="1:8">
      <c r="B150" t="s">
        <v>40</v>
      </c>
      <c r="C150">
        <v>0</v>
      </c>
      <c r="D150">
        <v>16.1528044504054</v>
      </c>
      <c r="E150">
        <v>0.495757415244226</v>
      </c>
      <c r="F150">
        <v>0.33423539877493</v>
      </c>
      <c r="G150">
        <v>0.43979426705086</v>
      </c>
      <c r="H150">
        <v>0.109824133375091</v>
      </c>
    </row>
    <row r="151" spans="1:8">
      <c r="B151" t="s">
        <v>41</v>
      </c>
      <c r="C151">
        <v>0</v>
      </c>
      <c r="D151">
        <v>0.12146305363596</v>
      </c>
      <c r="E151">
        <v>10.1402719769511</v>
      </c>
      <c r="F151">
        <v>1.51319488211671</v>
      </c>
      <c r="G151">
        <v>2.73889747331019</v>
      </c>
      <c r="H151">
        <v>3.01858827883654</v>
      </c>
    </row>
    <row r="152" spans="1:8">
      <c r="B152" t="s">
        <v>42</v>
      </c>
      <c r="C152">
        <v>0</v>
      </c>
      <c r="D152">
        <v>1</v>
      </c>
      <c r="E152">
        <v>0.398396283691494</v>
      </c>
      <c r="F152">
        <v>0.324855370666003</v>
      </c>
      <c r="G152">
        <v>0.181442343062297</v>
      </c>
      <c r="H152">
        <v>5.54026265000572e-17</v>
      </c>
    </row>
    <row r="155" spans="1:8">
      <c r="A155" t="s">
        <v>158</v>
      </c>
      <c r="B155" t="s">
        <v>159</v>
      </c>
      <c r="C155">
        <v>18.2955320626288</v>
      </c>
    </row>
    <row r="156" spans="1:8">
      <c r="B156" t="s">
        <v>160</v>
      </c>
      <c r="C156">
        <v>22.4325527469305</v>
      </c>
    </row>
    <row r="157" spans="1:8">
      <c r="B157" t="s">
        <v>161</v>
      </c>
      <c r="C157">
        <v>25.6397295126739</v>
      </c>
    </row>
    <row r="158" spans="1:8">
      <c r="B158" t="s">
        <v>162</v>
      </c>
      <c r="C158">
        <v>7.17710034909708</v>
      </c>
    </row>
    <row r="159" spans="1:8">
      <c r="B159" t="s">
        <v>163</v>
      </c>
      <c r="C159">
        <v>225.62961971153</v>
      </c>
    </row>
    <row r="160" spans="1:8">
      <c r="B160" t="s">
        <v>164</v>
      </c>
      <c r="C160">
        <v>75.653401884815</v>
      </c>
    </row>
    <row r="161" spans="1:8">
      <c r="B161" t="s">
        <v>165</v>
      </c>
      <c r="C161">
        <v>0.33529907102418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25.6397295126739</v>
      </c>
      <c r="E163">
        <v>10.0703712435714</v>
      </c>
      <c r="F163">
        <v>8.03264809025379</v>
      </c>
      <c r="G163">
        <v>4.31102335599924</v>
      </c>
      <c r="H163">
        <v>3.5527136788005e-15</v>
      </c>
    </row>
    <row r="164" spans="1:8">
      <c r="B164" t="s">
        <v>40</v>
      </c>
      <c r="C164">
        <v>0</v>
      </c>
      <c r="D164">
        <v>26.0471353209813</v>
      </c>
      <c r="E164">
        <v>0.495757415244226</v>
      </c>
      <c r="F164">
        <v>0.33423539877493</v>
      </c>
      <c r="G164">
        <v>0.43979426705086</v>
      </c>
      <c r="H164">
        <v>0.109824133375091</v>
      </c>
    </row>
    <row r="165" spans="1:8">
      <c r="B165" t="s">
        <v>41</v>
      </c>
      <c r="C165">
        <v>0</v>
      </c>
      <c r="D165">
        <v>0.407405808307391</v>
      </c>
      <c r="E165">
        <v>16.0651156843466</v>
      </c>
      <c r="F165">
        <v>2.37195855209259</v>
      </c>
      <c r="G165">
        <v>4.16141900130541</v>
      </c>
      <c r="H165">
        <v>4.42084748937433</v>
      </c>
    </row>
    <row r="166" spans="1:8">
      <c r="B166" t="s">
        <v>42</v>
      </c>
      <c r="C166">
        <v>0</v>
      </c>
      <c r="D166">
        <v>1</v>
      </c>
      <c r="E166">
        <v>0.392764332345769</v>
      </c>
      <c r="F166">
        <v>0.313289111973011</v>
      </c>
      <c r="G166">
        <v>0.168138410113425</v>
      </c>
      <c r="H166">
        <v>1.38562837686894e-16</v>
      </c>
    </row>
    <row r="169" spans="1:8">
      <c r="A169" t="s">
        <v>168</v>
      </c>
      <c r="B169" t="s">
        <v>169</v>
      </c>
      <c r="C169">
        <v>16.5327342184103</v>
      </c>
    </row>
    <row r="170" spans="1:8">
      <c r="B170" t="s">
        <v>170</v>
      </c>
      <c r="C170">
        <v>23.5891734204626</v>
      </c>
    </row>
    <row r="171" spans="1:8">
      <c r="B171" t="s">
        <v>171</v>
      </c>
      <c r="C171">
        <v>14.4187521350644</v>
      </c>
    </row>
    <row r="172" spans="1:8">
      <c r="B172" t="s">
        <v>172</v>
      </c>
      <c r="C172">
        <v>3.8547360935665</v>
      </c>
    </row>
    <row r="173" spans="1:8">
      <c r="B173" t="s">
        <v>173</v>
      </c>
      <c r="C173">
        <v>79.3031367428539</v>
      </c>
    </row>
    <row r="174" spans="1:8">
      <c r="B174" t="s">
        <v>174</v>
      </c>
      <c r="C174">
        <v>25.2448165313656</v>
      </c>
    </row>
    <row r="175" spans="1:8">
      <c r="B175" t="s">
        <v>175</v>
      </c>
      <c r="C175">
        <v>0.318333140002062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14.4187521350644</v>
      </c>
      <c r="E177">
        <v>4.50501111437126</v>
      </c>
      <c r="F177">
        <v>2.55985684123679</v>
      </c>
      <c r="G177">
        <v>0</v>
      </c>
    </row>
    <row r="178" spans="1:7">
      <c r="B178" t="s">
        <v>40</v>
      </c>
      <c r="C178">
        <v>0</v>
      </c>
      <c r="D178">
        <v>14.5281833648455</v>
      </c>
      <c r="E178">
        <v>0.33423539877493</v>
      </c>
      <c r="F178">
        <v>0.43979426705086</v>
      </c>
      <c r="G178">
        <v>0.109824133375091</v>
      </c>
    </row>
    <row r="179" spans="1:7">
      <c r="B179" t="s">
        <v>41</v>
      </c>
      <c r="C179">
        <v>0</v>
      </c>
      <c r="D179">
        <v>0.109431229781161</v>
      </c>
      <c r="E179">
        <v>10.247976419468</v>
      </c>
      <c r="F179">
        <v>2.38494854018533</v>
      </c>
      <c r="G179">
        <v>2.66968097461188</v>
      </c>
    </row>
    <row r="180" spans="1:7">
      <c r="B180" t="s">
        <v>42</v>
      </c>
      <c r="C180">
        <v>0</v>
      </c>
      <c r="D180">
        <v>1</v>
      </c>
      <c r="E180">
        <v>0.312441123349066</v>
      </c>
      <c r="F180">
        <v>0.177536642370846</v>
      </c>
      <c r="G180">
        <v>0</v>
      </c>
    </row>
    <row r="183" spans="1:7">
      <c r="A183" t="s">
        <v>178</v>
      </c>
      <c r="B183" t="s">
        <v>179</v>
      </c>
      <c r="C183">
        <v>19.5532079971151</v>
      </c>
    </row>
    <row r="184" spans="1:7">
      <c r="B184" t="s">
        <v>180</v>
      </c>
      <c r="C184">
        <v>21.7412513682598</v>
      </c>
    </row>
    <row r="185" spans="1:7">
      <c r="B185" t="s">
        <v>181</v>
      </c>
      <c r="C185">
        <v>23.989274995185</v>
      </c>
    </row>
    <row r="186" spans="1:7">
      <c r="B186" t="s">
        <v>182</v>
      </c>
      <c r="C186">
        <v>6.92507064232692</v>
      </c>
    </row>
    <row r="187" spans="1:7">
      <c r="B187" t="s">
        <v>183</v>
      </c>
      <c r="C187">
        <v>184.717417462924</v>
      </c>
    </row>
    <row r="188" spans="1:7">
      <c r="B188" t="s">
        <v>184</v>
      </c>
      <c r="C188">
        <v>62.0908211129454</v>
      </c>
    </row>
    <row r="189" spans="1:7">
      <c r="B189" t="s">
        <v>185</v>
      </c>
      <c r="C189">
        <v>0.336139504145071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23.989274995185</v>
      </c>
      <c r="E191">
        <v>7.38953964529501</v>
      </c>
      <c r="F191">
        <v>3.99177566076523</v>
      </c>
      <c r="G191">
        <v>-4.44089209850063e-15</v>
      </c>
    </row>
    <row r="192" spans="1:7">
      <c r="B192" t="s">
        <v>40</v>
      </c>
      <c r="C192">
        <v>0</v>
      </c>
      <c r="D192">
        <v>24.3711121697223</v>
      </c>
      <c r="E192">
        <v>0.33423539877493</v>
      </c>
      <c r="F192">
        <v>0.43979426705086</v>
      </c>
      <c r="G192">
        <v>0.109824133375091</v>
      </c>
    </row>
    <row r="193" spans="1:7">
      <c r="B193" t="s">
        <v>41</v>
      </c>
      <c r="C193">
        <v>0</v>
      </c>
      <c r="D193">
        <v>0.381837174537314</v>
      </c>
      <c r="E193">
        <v>16.9339707486649</v>
      </c>
      <c r="F193">
        <v>3.83755825158064</v>
      </c>
      <c r="G193">
        <v>4.10159979414033</v>
      </c>
    </row>
    <row r="194" spans="1:7">
      <c r="B194" t="s">
        <v>42</v>
      </c>
      <c r="C194">
        <v>0</v>
      </c>
      <c r="D194">
        <v>1</v>
      </c>
      <c r="E194">
        <v>0.308035138484936</v>
      </c>
      <c r="F194">
        <v>0.166398345159095</v>
      </c>
      <c r="G194">
        <v>-1.85119896261641e-16</v>
      </c>
    </row>
    <row r="197" spans="1:7">
      <c r="A197" t="s">
        <v>188</v>
      </c>
      <c r="B197" t="s">
        <v>189</v>
      </c>
      <c r="C197">
        <v>19.0362562073633</v>
      </c>
    </row>
    <row r="198" spans="1:7">
      <c r="B198" t="s">
        <v>190</v>
      </c>
      <c r="C198">
        <v>22.5721198327259</v>
      </c>
    </row>
    <row r="199" spans="1:7">
      <c r="B199" t="s">
        <v>191</v>
      </c>
      <c r="C199">
        <v>12.5205364036798</v>
      </c>
    </row>
    <row r="200" spans="1:7">
      <c r="B200" t="s">
        <v>192</v>
      </c>
      <c r="C200">
        <v>3.71075149047193</v>
      </c>
    </row>
    <row r="201" spans="1:7">
      <c r="B201" t="s">
        <v>193</v>
      </c>
      <c r="C201">
        <v>55.0903601761911</v>
      </c>
    </row>
    <row r="202" spans="1:7">
      <c r="B202" t="s">
        <v>194</v>
      </c>
      <c r="C202">
        <v>18.4114468519574</v>
      </c>
    </row>
    <row r="203" spans="1:7">
      <c r="B203" t="s">
        <v>195</v>
      </c>
      <c r="C203">
        <v>0.334204510427478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12.5205364036798</v>
      </c>
      <c r="E205">
        <v>2.18915328920304</v>
      </c>
      <c r="F205">
        <v>2.66453525910038e-15</v>
      </c>
    </row>
    <row r="206" spans="1:7">
      <c r="B206" t="s">
        <v>40</v>
      </c>
      <c r="C206">
        <v>0</v>
      </c>
      <c r="D206">
        <v>12.616550704768</v>
      </c>
      <c r="E206">
        <v>0.43979426705086</v>
      </c>
      <c r="F206">
        <v>0.109824133375091</v>
      </c>
    </row>
    <row r="207" spans="1:7">
      <c r="B207" t="s">
        <v>41</v>
      </c>
      <c r="C207">
        <v>0</v>
      </c>
      <c r="D207">
        <v>0.0960143010881803</v>
      </c>
      <c r="E207">
        <v>10.7711773815276</v>
      </c>
      <c r="F207">
        <v>2.29897742257813</v>
      </c>
    </row>
    <row r="208" spans="1:7">
      <c r="B208" t="s">
        <v>42</v>
      </c>
      <c r="C208">
        <v>0</v>
      </c>
      <c r="D208">
        <v>1</v>
      </c>
      <c r="E208">
        <v>0.174845008122787</v>
      </c>
      <c r="F208">
        <v>2.12813187326165e-16</v>
      </c>
    </row>
    <row r="211" spans="1:6">
      <c r="A211" t="s">
        <v>198</v>
      </c>
      <c r="B211" t="s">
        <v>199</v>
      </c>
      <c r="C211">
        <v>21.1680280592703</v>
      </c>
    </row>
    <row r="212" spans="1:6">
      <c r="B212" t="s">
        <v>200</v>
      </c>
      <c r="C212">
        <v>20.8816168220181</v>
      </c>
    </row>
    <row r="213" spans="1:6">
      <c r="B213" t="s">
        <v>201</v>
      </c>
      <c r="C213">
        <v>22.1520244713088</v>
      </c>
    </row>
    <row r="214" spans="1:6">
      <c r="B214" t="s">
        <v>202</v>
      </c>
      <c r="C214">
        <v>6.6905252779024</v>
      </c>
    </row>
    <row r="215" spans="1:6">
      <c r="B215" t="s">
        <v>203</v>
      </c>
      <c r="C215">
        <v>146.203361510638</v>
      </c>
    </row>
    <row r="216" spans="1:6">
      <c r="B216" t="s">
        <v>204</v>
      </c>
      <c r="C216">
        <v>51.3880559773386</v>
      </c>
    </row>
    <row r="217" spans="1:6">
      <c r="B217" t="s">
        <v>205</v>
      </c>
      <c r="C217">
        <v>0.351483409453616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22.1520244713088</v>
      </c>
      <c r="E219">
        <v>3.67214308971973</v>
      </c>
      <c r="F219">
        <v>7.105427357601e-15</v>
      </c>
    </row>
    <row r="220" spans="1:6">
      <c r="B220" t="s">
        <v>40</v>
      </c>
      <c r="C220">
        <v>0</v>
      </c>
      <c r="D220">
        <v>22.5083304424575</v>
      </c>
      <c r="E220">
        <v>0.43979426705086</v>
      </c>
      <c r="F220">
        <v>0.109824133375091</v>
      </c>
    </row>
    <row r="221" spans="1:6">
      <c r="B221" t="s">
        <v>41</v>
      </c>
      <c r="C221">
        <v>0</v>
      </c>
      <c r="D221">
        <v>0.356305971148724</v>
      </c>
      <c r="E221">
        <v>18.91967564864</v>
      </c>
      <c r="F221">
        <v>3.78196722309481</v>
      </c>
    </row>
    <row r="222" spans="1:6">
      <c r="B222" t="s">
        <v>42</v>
      </c>
      <c r="C222">
        <v>0</v>
      </c>
      <c r="D222">
        <v>1</v>
      </c>
      <c r="E222">
        <v>0.165770089974208</v>
      </c>
      <c r="F222">
        <v>3.20757471480944e-16</v>
      </c>
    </row>
    <row r="225" spans="1:6">
      <c r="A225" t="s">
        <v>208</v>
      </c>
      <c r="B225" t="s">
        <v>209</v>
      </c>
      <c r="C225">
        <v>22.8560495860577</v>
      </c>
    </row>
    <row r="226" spans="1:6">
      <c r="B226" t="s">
        <v>210</v>
      </c>
      <c r="C226">
        <v>19.2308060800244</v>
      </c>
    </row>
    <row r="227" spans="1:6">
      <c r="B227" t="s">
        <v>211</v>
      </c>
      <c r="C227">
        <v>11.8895462673118</v>
      </c>
    </row>
    <row r="228" spans="1:6">
      <c r="B228" t="s">
        <v>212</v>
      </c>
      <c r="C228">
        <v>9.15154471842196</v>
      </c>
    </row>
    <row r="229" spans="1:6">
      <c r="B229" t="s">
        <v>213</v>
      </c>
      <c r="C229">
        <v>91.5495062583011</v>
      </c>
    </row>
    <row r="230" spans="1:6">
      <c r="B230" t="s">
        <v>214</v>
      </c>
      <c r="C230">
        <v>58.1835530909935</v>
      </c>
    </row>
    <row r="231" spans="1:6">
      <c r="B231" t="s">
        <v>215</v>
      </c>
      <c r="C231">
        <v>0.635541964877804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10.4241333087413</v>
      </c>
      <c r="E233">
        <v>11.8895462673118</v>
      </c>
      <c r="F233">
        <v>0</v>
      </c>
    </row>
    <row r="234" spans="1:6">
      <c r="B234" t="s">
        <v>40</v>
      </c>
      <c r="C234">
        <v>0</v>
      </c>
      <c r="D234">
        <v>10.5060597817983</v>
      </c>
      <c r="E234">
        <v>11.6931214871942</v>
      </c>
      <c r="F234">
        <v>0.338027376524828</v>
      </c>
    </row>
    <row r="235" spans="1:6">
      <c r="B235" t="s">
        <v>41</v>
      </c>
      <c r="C235">
        <v>0</v>
      </c>
      <c r="D235">
        <v>0.0819264730570168</v>
      </c>
      <c r="E235">
        <v>10.2277085286237</v>
      </c>
      <c r="F235">
        <v>12.2275736438367</v>
      </c>
    </row>
    <row r="236" spans="1:6">
      <c r="B236" t="s">
        <v>42</v>
      </c>
      <c r="C236">
        <v>0</v>
      </c>
      <c r="D236">
        <v>0.876747781149614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21.1652105298186</v>
      </c>
      <c r="C2">
        <v>22.9392898833809</v>
      </c>
      <c r="D2">
        <v>32.8609730456953</v>
      </c>
      <c r="E2">
        <v>16.2388507760514</v>
      </c>
      <c r="F2">
        <v>578.353125604237</v>
      </c>
      <c r="G2">
        <v>321.914520880922</v>
      </c>
      <c r="H2">
        <v>0.556605483102733</v>
      </c>
    </row>
    <row r="3" spans="1:8">
      <c r="A3" t="s">
        <v>65</v>
      </c>
      <c r="B3">
        <v>21.5125270730193</v>
      </c>
      <c r="C3">
        <v>22.9776683807054</v>
      </c>
      <c r="D3">
        <v>30.1973602911517</v>
      </c>
      <c r="E3">
        <v>16.4777587617668</v>
      </c>
      <c r="F3">
        <v>531.47354112427</v>
      </c>
      <c r="G3">
        <v>324.343748378554</v>
      </c>
      <c r="H3">
        <v>0.61027261619166</v>
      </c>
    </row>
    <row r="4" spans="1:8">
      <c r="A4" t="s">
        <v>76</v>
      </c>
      <c r="B4">
        <v>12.2105930433536</v>
      </c>
      <c r="C4">
        <v>25.7568557929613</v>
      </c>
      <c r="D4">
        <v>19.4983132158164</v>
      </c>
      <c r="E4">
        <v>5.21478726116855</v>
      </c>
      <c r="F4">
        <v>214.481445373981</v>
      </c>
      <c r="G4">
        <v>110.232148904429</v>
      </c>
      <c r="H4">
        <v>0.513947249433266</v>
      </c>
    </row>
    <row r="5" spans="1:8">
      <c r="A5" t="s">
        <v>86</v>
      </c>
      <c r="B5">
        <v>15.9640075060915</v>
      </c>
      <c r="C5">
        <v>24.0575393433032</v>
      </c>
      <c r="D5">
        <v>29.3067855517307</v>
      </c>
      <c r="E5">
        <v>8.75920417601089</v>
      </c>
      <c r="F5">
        <v>386.849569282845</v>
      </c>
      <c r="G5">
        <v>174.682489438648</v>
      </c>
      <c r="H5">
        <v>0.451551464209927</v>
      </c>
    </row>
    <row r="6" spans="1:8">
      <c r="A6" t="s">
        <v>96</v>
      </c>
      <c r="B6">
        <v>12.3539778489063</v>
      </c>
      <c r="C6">
        <v>25.6001724656684</v>
      </c>
      <c r="D6">
        <v>19.282512679168</v>
      </c>
      <c r="E6">
        <v>4.7774826856417</v>
      </c>
      <c r="F6">
        <v>190.896875523763</v>
      </c>
      <c r="G6">
        <v>82.3466209961998</v>
      </c>
      <c r="H6">
        <v>0.431367044485488</v>
      </c>
    </row>
    <row r="7" spans="1:8">
      <c r="A7" t="s">
        <v>106</v>
      </c>
      <c r="B7">
        <v>16.1003732136656</v>
      </c>
      <c r="C7">
        <v>23.8039139919833</v>
      </c>
      <c r="D7">
        <v>29.0916364810432</v>
      </c>
      <c r="E7">
        <v>8.18413795105137</v>
      </c>
      <c r="F7">
        <v>352.008801420623</v>
      </c>
      <c r="G7">
        <v>140.56419119896</v>
      </c>
      <c r="H7">
        <v>0.399320104019208</v>
      </c>
    </row>
    <row r="8" spans="1:8">
      <c r="A8" t="s">
        <v>116</v>
      </c>
      <c r="B8">
        <v>12.8862535782964</v>
      </c>
      <c r="C8">
        <v>25.3146502603303</v>
      </c>
      <c r="D8">
        <v>18.4930898747537</v>
      </c>
      <c r="E8">
        <v>4.47958120388144</v>
      </c>
      <c r="F8">
        <v>162.739190897832</v>
      </c>
      <c r="G8">
        <v>61.7321529832309</v>
      </c>
      <c r="H8">
        <v>0.37933181701749</v>
      </c>
    </row>
    <row r="9" spans="1:8">
      <c r="A9" t="s">
        <v>126</v>
      </c>
      <c r="B9">
        <v>16.6026629266856</v>
      </c>
      <c r="C9">
        <v>23.4512186619462</v>
      </c>
      <c r="D9">
        <v>28.2339945032166</v>
      </c>
      <c r="E9">
        <v>7.7876248064622</v>
      </c>
      <c r="F9">
        <v>310.573939535383</v>
      </c>
      <c r="G9">
        <v>113.793675494669</v>
      </c>
      <c r="H9">
        <v>0.366398016732838</v>
      </c>
    </row>
    <row r="10" spans="1:8">
      <c r="A10" t="s">
        <v>136</v>
      </c>
      <c r="B10">
        <v>13.7089391337933</v>
      </c>
      <c r="C10">
        <v>24.8999262714941</v>
      </c>
      <c r="D10">
        <v>17.3874193873223</v>
      </c>
      <c r="E10">
        <v>4.23932304775753</v>
      </c>
      <c r="F10">
        <v>133.883129282382</v>
      </c>
      <c r="G10">
        <v>46.1521037394314</v>
      </c>
      <c r="H10">
        <v>0.344719338327452</v>
      </c>
    </row>
    <row r="11" spans="1:8">
      <c r="A11" t="s">
        <v>146</v>
      </c>
      <c r="B11">
        <v>17.3344527775618</v>
      </c>
      <c r="C11">
        <v>22.9969363149178</v>
      </c>
      <c r="D11">
        <v>27.0554487455837</v>
      </c>
      <c r="E11">
        <v>7.46234542496603</v>
      </c>
      <c r="F11">
        <v>267.848942581278</v>
      </c>
      <c r="G11">
        <v>92.5821686503876</v>
      </c>
      <c r="H11">
        <v>0.345650678170192</v>
      </c>
    </row>
    <row r="12" spans="1:8">
      <c r="A12" t="s">
        <v>156</v>
      </c>
      <c r="B12">
        <v>14.8700981985003</v>
      </c>
      <c r="C12">
        <v>24.3379583889472</v>
      </c>
      <c r="D12">
        <v>16.0313413967695</v>
      </c>
      <c r="E12">
        <v>4.03249305227969</v>
      </c>
      <c r="F12">
        <v>105.806853218679</v>
      </c>
      <c r="G12">
        <v>34.2827039569743</v>
      </c>
      <c r="H12">
        <v>0.324012130727674</v>
      </c>
    </row>
    <row r="13" spans="1:8">
      <c r="A13" t="s">
        <v>166</v>
      </c>
      <c r="B13">
        <v>18.2955320626288</v>
      </c>
      <c r="C13">
        <v>22.4325527469305</v>
      </c>
      <c r="D13">
        <v>25.6397295126739</v>
      </c>
      <c r="E13">
        <v>7.17710034909708</v>
      </c>
      <c r="F13">
        <v>225.62961971153</v>
      </c>
      <c r="G13">
        <v>75.653401884815</v>
      </c>
      <c r="H13">
        <v>0.33529907102418</v>
      </c>
    </row>
    <row r="14" spans="1:8">
      <c r="A14" t="s">
        <v>176</v>
      </c>
      <c r="B14">
        <v>16.5327342184103</v>
      </c>
      <c r="C14">
        <v>23.5891734204626</v>
      </c>
      <c r="D14">
        <v>14.4187521350644</v>
      </c>
      <c r="E14">
        <v>3.8547360935665</v>
      </c>
      <c r="F14">
        <v>79.3031367428539</v>
      </c>
      <c r="G14">
        <v>25.2448165313656</v>
      </c>
      <c r="H14">
        <v>0.318333140002062</v>
      </c>
    </row>
    <row r="15" spans="1:8">
      <c r="A15" t="s">
        <v>186</v>
      </c>
      <c r="B15">
        <v>19.5532079971151</v>
      </c>
      <c r="C15">
        <v>21.7412513682598</v>
      </c>
      <c r="D15">
        <v>23.989274995185</v>
      </c>
      <c r="E15">
        <v>6.92507064232692</v>
      </c>
      <c r="F15">
        <v>184.717417462924</v>
      </c>
      <c r="G15">
        <v>62.0908211129454</v>
      </c>
      <c r="H15">
        <v>0.336139504145071</v>
      </c>
    </row>
    <row r="16" spans="1:8">
      <c r="A16" t="s">
        <v>196</v>
      </c>
      <c r="B16">
        <v>19.0362562073633</v>
      </c>
      <c r="C16">
        <v>22.5721198327259</v>
      </c>
      <c r="D16">
        <v>12.5205364036798</v>
      </c>
      <c r="E16">
        <v>3.71075149047193</v>
      </c>
      <c r="F16">
        <v>55.0903601761911</v>
      </c>
      <c r="G16">
        <v>18.4114468519574</v>
      </c>
      <c r="H16">
        <v>0.334204510427478</v>
      </c>
    </row>
    <row r="17" spans="1:8">
      <c r="A17" t="s">
        <v>206</v>
      </c>
      <c r="B17">
        <v>21.1680280592703</v>
      </c>
      <c r="C17">
        <v>20.8816168220181</v>
      </c>
      <c r="D17">
        <v>22.1520244713088</v>
      </c>
      <c r="E17">
        <v>6.6905252779024</v>
      </c>
      <c r="F17">
        <v>146.203361510638</v>
      </c>
      <c r="G17">
        <v>51.3880559773386</v>
      </c>
      <c r="H17">
        <v>0.351483409453616</v>
      </c>
    </row>
    <row r="18" spans="1:8">
      <c r="A18" t="s">
        <v>216</v>
      </c>
      <c r="B18">
        <v>22.8560495860577</v>
      </c>
      <c r="C18">
        <v>19.2308060800244</v>
      </c>
      <c r="D18">
        <v>11.8895462673118</v>
      </c>
      <c r="E18">
        <v>9.15154471842196</v>
      </c>
      <c r="F18">
        <v>91.5495062583011</v>
      </c>
      <c r="G18">
        <v>58.1835530909935</v>
      </c>
      <c r="H18">
        <v>0.635541964877804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2015-04-05T00:14:36Z</dcterms:created>
  <dcterms:modified xsi:type="dcterms:W3CDTF">2015-04-05T00:14:36Z</dcterms:modified>
</cp:coreProperties>
</file>